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Mar-1minACE" sheetId="1" r:id="rId1"/>
    <sheet name="2014-Mar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B282"/>
  <c r="A285"/>
  <c r="A288"/>
  <c r="B290"/>
  <c r="A293"/>
  <c r="A296"/>
  <c r="B298"/>
  <c r="A301"/>
  <c r="A304"/>
  <c r="B306"/>
  <c r="A309"/>
  <c r="A312"/>
  <c r="B314"/>
  <c r="A317"/>
  <c r="A320"/>
  <c r="B322"/>
  <c r="A325"/>
  <c r="A328"/>
  <c r="B330"/>
  <c r="A333"/>
  <c r="A336"/>
  <c r="B338"/>
  <c r="A341"/>
  <c r="A344"/>
  <c r="B346"/>
  <c r="A349"/>
  <c r="A352"/>
  <c r="B354"/>
  <c r="A357"/>
  <c r="A360"/>
  <c r="B362"/>
  <c r="A365"/>
  <c r="A368"/>
  <c r="B370"/>
  <c r="A373"/>
  <c r="A376"/>
  <c r="B378"/>
  <c r="A381"/>
  <c r="A384"/>
  <c r="B386"/>
  <c r="A389"/>
  <c r="A392"/>
  <c r="B394"/>
  <c r="A397"/>
  <c r="A400"/>
  <c r="B402"/>
  <c r="A405"/>
  <c r="A408"/>
  <c r="B410"/>
  <c r="A413"/>
  <c r="A416"/>
  <c r="B418"/>
  <c r="A421"/>
  <c r="A424"/>
  <c r="B426"/>
  <c r="A429"/>
  <c r="A432"/>
  <c r="B434"/>
  <c r="A437"/>
  <c r="A440"/>
  <c r="B442"/>
  <c r="A445"/>
  <c r="A448"/>
  <c r="B450"/>
  <c r="A453"/>
  <c r="A456"/>
  <c r="B458"/>
  <c r="A461"/>
  <c r="A464"/>
  <c r="B466"/>
  <c r="A469"/>
  <c r="A472"/>
  <c r="B474"/>
  <c r="A477"/>
  <c r="A480"/>
  <c r="B482"/>
  <c r="A485"/>
  <c r="A488"/>
  <c r="B490"/>
  <c r="A493"/>
  <c r="A496"/>
  <c r="B498"/>
  <c r="A501"/>
  <c r="A504"/>
  <c r="B506"/>
  <c r="A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B190"/>
  <c r="B198"/>
  <c r="B206"/>
  <c r="B214"/>
  <c r="B220"/>
  <c r="A226"/>
  <c r="B230"/>
  <c r="B236"/>
  <c r="A242"/>
  <c r="B246"/>
  <c r="B252"/>
  <c r="A258"/>
  <c r="B262"/>
  <c r="B268"/>
  <c r="A274"/>
  <c r="B278"/>
  <c r="A283"/>
  <c r="B286"/>
  <c r="A290"/>
  <c r="A294"/>
  <c r="A297"/>
  <c r="B300"/>
  <c r="B304"/>
  <c r="A308"/>
  <c r="A311"/>
  <c r="A315"/>
  <c r="B318"/>
  <c r="A322"/>
  <c r="A326"/>
  <c r="A329"/>
  <c r="B332"/>
  <c r="B336"/>
  <c r="A340"/>
  <c r="A343"/>
  <c r="A347"/>
  <c r="B350"/>
  <c r="A354"/>
  <c r="A358"/>
  <c r="A361"/>
  <c r="B364"/>
  <c r="B368"/>
  <c r="A372"/>
  <c r="A375"/>
  <c r="A379"/>
  <c r="B382"/>
  <c r="A386"/>
  <c r="A390"/>
  <c r="A393"/>
  <c r="B396"/>
  <c r="B400"/>
  <c r="A404"/>
  <c r="A407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B218"/>
  <c r="B224"/>
  <c r="A230"/>
  <c r="B234"/>
  <c r="B240"/>
  <c r="A246"/>
  <c r="B250"/>
  <c r="B256"/>
  <c r="A262"/>
  <c r="B266"/>
  <c r="B272"/>
  <c r="A278"/>
  <c r="A282"/>
  <c r="A286"/>
  <c r="A289"/>
  <c r="B292"/>
  <c r="B296"/>
  <c r="A300"/>
  <c r="A303"/>
  <c r="A307"/>
  <c r="B310"/>
  <c r="A314"/>
  <c r="A318"/>
  <c r="A321"/>
  <c r="B324"/>
  <c r="B328"/>
  <c r="A332"/>
  <c r="A335"/>
  <c r="A339"/>
  <c r="B342"/>
  <c r="A346"/>
  <c r="A350"/>
  <c r="A353"/>
  <c r="B356"/>
  <c r="B360"/>
  <c r="A364"/>
  <c r="A367"/>
  <c r="A371"/>
  <c r="B374"/>
  <c r="A378"/>
  <c r="A382"/>
  <c r="A385"/>
  <c r="B388"/>
  <c r="B392"/>
  <c r="A396"/>
  <c r="A399"/>
  <c r="A403"/>
  <c r="B406"/>
  <c r="A410"/>
  <c r="A414"/>
  <c r="A417"/>
  <c r="B420"/>
  <c r="B424"/>
  <c r="A428"/>
  <c r="A431"/>
  <c r="A435"/>
  <c r="B438"/>
  <c r="A442"/>
  <c r="A446"/>
  <c r="A449"/>
  <c r="B452"/>
  <c r="B456"/>
  <c r="A460"/>
  <c r="A463"/>
  <c r="A467"/>
  <c r="B470"/>
  <c r="A474"/>
  <c r="A478"/>
  <c r="A481"/>
  <c r="B484"/>
  <c r="B488"/>
  <c r="A492"/>
  <c r="A495"/>
  <c r="A499"/>
  <c r="B502"/>
  <c r="A506"/>
  <c r="A510"/>
  <c r="A513"/>
  <c r="A516"/>
  <c r="A519"/>
  <c r="B521"/>
  <c r="A524"/>
  <c r="A527"/>
  <c r="B529"/>
  <c r="A532"/>
  <c r="A535"/>
  <c r="B537"/>
  <c r="A540"/>
  <c r="A543"/>
  <c r="B545"/>
  <c r="A548"/>
  <c r="A551"/>
  <c r="B553"/>
  <c r="A556"/>
  <c r="A559"/>
  <c r="B561"/>
  <c r="A564"/>
  <c r="A567"/>
  <c r="B569"/>
  <c r="A572"/>
  <c r="A575"/>
  <c r="B577"/>
  <c r="A580"/>
  <c r="A583"/>
  <c r="B585"/>
  <c r="A588"/>
  <c r="A591"/>
  <c r="B593"/>
  <c r="A596"/>
  <c r="A599"/>
  <c r="B601"/>
  <c r="A604"/>
  <c r="A607"/>
  <c r="B609"/>
  <c r="A612"/>
  <c r="A615"/>
  <c r="B617"/>
  <c r="A620"/>
  <c r="A623"/>
  <c r="B625"/>
  <c r="A628"/>
  <c r="A631"/>
  <c r="B633"/>
  <c r="A636"/>
  <c r="A639"/>
  <c r="B641"/>
  <c r="A644"/>
  <c r="A647"/>
  <c r="B649"/>
  <c r="A652"/>
  <c r="A655"/>
  <c r="B657"/>
  <c r="A660"/>
  <c r="A663"/>
  <c r="B665"/>
  <c r="A668"/>
  <c r="A671"/>
  <c r="B673"/>
  <c r="A676"/>
  <c r="A679"/>
  <c r="B681"/>
  <c r="A684"/>
  <c r="A687"/>
  <c r="B689"/>
  <c r="A692"/>
  <c r="A695"/>
  <c r="B697"/>
  <c r="A700"/>
  <c r="A703"/>
  <c r="B705"/>
  <c r="A708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B10"/>
  <c r="B26"/>
  <c r="B42"/>
  <c r="B58"/>
  <c r="B74"/>
  <c r="B90"/>
  <c r="B106"/>
  <c r="B122"/>
  <c r="B138"/>
  <c r="B154"/>
  <c r="B170"/>
  <c r="B186"/>
  <c r="B202"/>
  <c r="A218"/>
  <c r="B228"/>
  <c r="B238"/>
  <c r="A250"/>
  <c r="B260"/>
  <c r="B270"/>
  <c r="A281"/>
  <c r="B288"/>
  <c r="A295"/>
  <c r="B302"/>
  <c r="A310"/>
  <c r="B316"/>
  <c r="A324"/>
  <c r="A331"/>
  <c r="A338"/>
  <c r="A345"/>
  <c r="B352"/>
  <c r="A359"/>
  <c r="B366"/>
  <c r="A374"/>
  <c r="B380"/>
  <c r="A388"/>
  <c r="A395"/>
  <c r="A402"/>
  <c r="A409"/>
  <c r="B414"/>
  <c r="A419"/>
  <c r="A423"/>
  <c r="B428"/>
  <c r="A433"/>
  <c r="A438"/>
  <c r="A443"/>
  <c r="A447"/>
  <c r="A452"/>
  <c r="A457"/>
  <c r="A462"/>
  <c r="A466"/>
  <c r="A471"/>
  <c r="A476"/>
  <c r="B480"/>
  <c r="A486"/>
  <c r="A490"/>
  <c r="B494"/>
  <c r="A500"/>
  <c r="B504"/>
  <c r="B508"/>
  <c r="A514"/>
  <c r="B517"/>
  <c r="A521"/>
  <c r="A525"/>
  <c r="A528"/>
  <c r="B531"/>
  <c r="B535"/>
  <c r="A539"/>
  <c r="A542"/>
  <c r="A546"/>
  <c r="B549"/>
  <c r="A553"/>
  <c r="A557"/>
  <c r="A560"/>
  <c r="B563"/>
  <c r="B567"/>
  <c r="A571"/>
  <c r="A574"/>
  <c r="A578"/>
  <c r="B581"/>
  <c r="A585"/>
  <c r="A589"/>
  <c r="A592"/>
  <c r="B595"/>
  <c r="B599"/>
  <c r="A603"/>
  <c r="A606"/>
  <c r="A610"/>
  <c r="B613"/>
  <c r="A617"/>
  <c r="A621"/>
  <c r="A624"/>
  <c r="B627"/>
  <c r="B631"/>
  <c r="A635"/>
  <c r="A638"/>
  <c r="A642"/>
  <c r="B645"/>
  <c r="A649"/>
  <c r="A653"/>
  <c r="A656"/>
  <c r="B659"/>
  <c r="B663"/>
  <c r="A667"/>
  <c r="A670"/>
  <c r="A674"/>
  <c r="B677"/>
  <c r="A681"/>
  <c r="A685"/>
  <c r="A688"/>
  <c r="B691"/>
  <c r="B695"/>
  <c r="A699"/>
  <c r="A702"/>
  <c r="A706"/>
  <c r="B709"/>
  <c r="B712"/>
  <c r="B715"/>
  <c r="A718"/>
  <c r="B720"/>
  <c r="B723"/>
  <c r="A726"/>
  <c r="B728"/>
  <c r="B731"/>
  <c r="A734"/>
  <c r="B736"/>
  <c r="B739"/>
  <c r="A742"/>
  <c r="B744"/>
  <c r="B747"/>
  <c r="A750"/>
  <c r="B752"/>
  <c r="B755"/>
  <c r="A758"/>
  <c r="B760"/>
  <c r="B763"/>
  <c r="A766"/>
  <c r="B768"/>
  <c r="B771"/>
  <c r="A774"/>
  <c r="B776"/>
  <c r="B779"/>
  <c r="A782"/>
  <c r="B784"/>
  <c r="B787"/>
  <c r="A790"/>
  <c r="B792"/>
  <c r="B795"/>
  <c r="A798"/>
  <c r="B800"/>
  <c r="B803"/>
  <c r="A806"/>
  <c r="B808"/>
  <c r="B811"/>
  <c r="A814"/>
  <c r="B816"/>
  <c r="B819"/>
  <c r="A822"/>
  <c r="B824"/>
  <c r="B827"/>
  <c r="A830"/>
  <c r="B832"/>
  <c r="B835"/>
  <c r="A838"/>
  <c r="B840"/>
  <c r="B843"/>
  <c r="A846"/>
  <c r="B848"/>
  <c r="B851"/>
  <c r="A854"/>
  <c r="B856"/>
  <c r="B859"/>
  <c r="A862"/>
  <c r="B864"/>
  <c r="B867"/>
  <c r="A870"/>
  <c r="B872"/>
  <c r="B875"/>
  <c r="A878"/>
  <c r="B880"/>
  <c r="B883"/>
  <c r="A886"/>
  <c r="B888"/>
  <c r="B891"/>
  <c r="A894"/>
  <c r="B896"/>
  <c r="B899"/>
  <c r="A902"/>
  <c r="B904"/>
  <c r="B907"/>
  <c r="A910"/>
  <c r="B912"/>
  <c r="B915"/>
  <c r="A918"/>
  <c r="B920"/>
  <c r="B923"/>
  <c r="A926"/>
  <c r="B928"/>
  <c r="B931"/>
  <c r="A934"/>
  <c r="B936"/>
  <c r="B939"/>
  <c r="A942"/>
  <c r="B944"/>
  <c r="B947"/>
  <c r="A950"/>
  <c r="B952"/>
  <c r="B955"/>
  <c r="A2"/>
  <c r="A18"/>
  <c r="A34"/>
  <c r="A50"/>
  <c r="A66"/>
  <c r="A82"/>
  <c r="A98"/>
  <c r="A114"/>
  <c r="A130"/>
  <c r="A146"/>
  <c r="A162"/>
  <c r="A178"/>
  <c r="A194"/>
  <c r="A210"/>
  <c r="A222"/>
  <c r="B232"/>
  <c r="B242"/>
  <c r="A254"/>
  <c r="B264"/>
  <c r="B274"/>
  <c r="A284"/>
  <c r="A291"/>
  <c r="A298"/>
  <c r="A305"/>
  <c r="B312"/>
  <c r="A319"/>
  <c r="B326"/>
  <c r="A334"/>
  <c r="B340"/>
  <c r="A348"/>
  <c r="A355"/>
  <c r="A362"/>
  <c r="A369"/>
  <c r="B376"/>
  <c r="A383"/>
  <c r="B390"/>
  <c r="A398"/>
  <c r="B404"/>
  <c r="A411"/>
  <c r="A415"/>
  <c r="A420"/>
  <c r="A425"/>
  <c r="A430"/>
  <c r="A434"/>
  <c r="A439"/>
  <c r="A444"/>
  <c r="B448"/>
  <c r="A454"/>
  <c r="A458"/>
  <c r="B462"/>
  <c r="A468"/>
  <c r="B472"/>
  <c r="B476"/>
  <c r="A482"/>
  <c r="B486"/>
  <c r="A491"/>
  <c r="B496"/>
  <c r="B500"/>
  <c r="A505"/>
  <c r="B510"/>
  <c r="A515"/>
  <c r="A518"/>
  <c r="A522"/>
  <c r="B525"/>
  <c r="A529"/>
  <c r="A533"/>
  <c r="A536"/>
  <c r="B539"/>
  <c r="B543"/>
  <c r="A547"/>
  <c r="A550"/>
  <c r="A554"/>
  <c r="B557"/>
  <c r="A561"/>
  <c r="A565"/>
  <c r="A568"/>
  <c r="B571"/>
  <c r="B575"/>
  <c r="A579"/>
  <c r="A582"/>
  <c r="A586"/>
  <c r="B589"/>
  <c r="A593"/>
  <c r="A597"/>
  <c r="A600"/>
  <c r="B603"/>
  <c r="B607"/>
  <c r="A611"/>
  <c r="A614"/>
  <c r="A618"/>
  <c r="B621"/>
  <c r="A625"/>
  <c r="A629"/>
  <c r="A632"/>
  <c r="B635"/>
  <c r="B639"/>
  <c r="A643"/>
  <c r="A646"/>
  <c r="A650"/>
  <c r="B653"/>
  <c r="A657"/>
  <c r="A661"/>
  <c r="A664"/>
  <c r="B667"/>
  <c r="B671"/>
  <c r="A675"/>
  <c r="A678"/>
  <c r="A682"/>
  <c r="B685"/>
  <c r="A689"/>
  <c r="A693"/>
  <c r="A696"/>
  <c r="B699"/>
  <c r="B703"/>
  <c r="A707"/>
  <c r="A710"/>
  <c r="B713"/>
  <c r="A716"/>
  <c r="B718"/>
  <c r="B721"/>
  <c r="A724"/>
  <c r="B726"/>
  <c r="B729"/>
  <c r="A732"/>
  <c r="B734"/>
  <c r="B737"/>
  <c r="A740"/>
  <c r="B742"/>
  <c r="B745"/>
  <c r="A748"/>
  <c r="B750"/>
  <c r="B753"/>
  <c r="A756"/>
  <c r="B758"/>
  <c r="B761"/>
  <c r="A764"/>
  <c r="B766"/>
  <c r="B769"/>
  <c r="A772"/>
  <c r="B774"/>
  <c r="B777"/>
  <c r="A780"/>
  <c r="B782"/>
  <c r="B785"/>
  <c r="A788"/>
  <c r="B790"/>
  <c r="B793"/>
  <c r="A796"/>
  <c r="B798"/>
  <c r="B801"/>
  <c r="A804"/>
  <c r="B806"/>
  <c r="B809"/>
  <c r="A812"/>
  <c r="B814"/>
  <c r="B817"/>
  <c r="A820"/>
  <c r="B822"/>
  <c r="B825"/>
  <c r="A828"/>
  <c r="B830"/>
  <c r="B833"/>
  <c r="A836"/>
  <c r="B838"/>
  <c r="B841"/>
  <c r="A844"/>
  <c r="B846"/>
  <c r="B849"/>
  <c r="A852"/>
  <c r="B854"/>
  <c r="B857"/>
  <c r="A860"/>
  <c r="B862"/>
  <c r="B865"/>
  <c r="A868"/>
  <c r="B870"/>
  <c r="B873"/>
  <c r="A876"/>
  <c r="B878"/>
  <c r="B881"/>
  <c r="A884"/>
  <c r="B886"/>
  <c r="B889"/>
  <c r="A892"/>
  <c r="B894"/>
  <c r="B897"/>
  <c r="A900"/>
  <c r="B902"/>
  <c r="B905"/>
  <c r="A908"/>
  <c r="B910"/>
  <c r="B913"/>
  <c r="A916"/>
  <c r="B918"/>
  <c r="B921"/>
  <c r="A924"/>
  <c r="B926"/>
  <c r="B929"/>
  <c r="A932"/>
  <c r="B934"/>
  <c r="B937"/>
  <c r="A940"/>
  <c r="B942"/>
  <c r="B945"/>
  <c r="A948"/>
  <c r="B950"/>
  <c r="B953"/>
  <c r="A956"/>
  <c r="B958"/>
  <c r="B961"/>
  <c r="A964"/>
  <c r="B966"/>
  <c r="B969"/>
  <c r="A972"/>
  <c r="B974"/>
  <c r="B977"/>
  <c r="A980"/>
  <c r="B982"/>
  <c r="B985"/>
  <c r="A988"/>
  <c r="B990"/>
  <c r="B993"/>
  <c r="A996"/>
  <c r="B998"/>
  <c r="B1001"/>
  <c r="A1004"/>
  <c r="B1006"/>
  <c r="B1009"/>
  <c r="A1012"/>
  <c r="B1014"/>
  <c r="B1017"/>
  <c r="A1020"/>
  <c r="B1022"/>
  <c r="B1025"/>
  <c r="A1028"/>
  <c r="B1030"/>
  <c r="B1033"/>
  <c r="A1036"/>
  <c r="B1038"/>
  <c r="B1041"/>
  <c r="A1044"/>
  <c r="B1046"/>
  <c r="B1049"/>
  <c r="A1052"/>
  <c r="B1054"/>
  <c r="B1057"/>
  <c r="A1060"/>
  <c r="B1062"/>
  <c r="B1065"/>
  <c r="A1068"/>
  <c r="B1070"/>
  <c r="B1073"/>
  <c r="A1076"/>
  <c r="B1078"/>
  <c r="B1081"/>
  <c r="A1084"/>
  <c r="B1086"/>
  <c r="B1089"/>
  <c r="A1092"/>
  <c r="B1094"/>
  <c r="B1097"/>
  <c r="A1100"/>
  <c r="B1102"/>
  <c r="B1105"/>
  <c r="A1108"/>
  <c r="B1110"/>
  <c r="B1113"/>
  <c r="A1116"/>
  <c r="B1118"/>
  <c r="B1121"/>
  <c r="A1124"/>
  <c r="B1126"/>
  <c r="B1129"/>
  <c r="A1132"/>
  <c r="B1134"/>
  <c r="B1137"/>
  <c r="A1140"/>
  <c r="B1142"/>
  <c r="B1145"/>
  <c r="A1148"/>
  <c r="B1150"/>
  <c r="B1153"/>
  <c r="A1156"/>
  <c r="B1158"/>
  <c r="B1161"/>
  <c r="A1164"/>
  <c r="B1166"/>
  <c r="B1169"/>
  <c r="A1172"/>
  <c r="B1174"/>
  <c r="B1177"/>
  <c r="A1180"/>
  <c r="B1182"/>
  <c r="B1185"/>
  <c r="A1188"/>
  <c r="B1190"/>
  <c r="B1193"/>
  <c r="A1196"/>
  <c r="B1198"/>
  <c r="B1201"/>
  <c r="A1204"/>
  <c r="B1206"/>
  <c r="B1209"/>
  <c r="A1212"/>
  <c r="B1214"/>
  <c r="B1217"/>
  <c r="A1220"/>
  <c r="B1222"/>
  <c r="B1225"/>
  <c r="A1228"/>
  <c r="B1230"/>
  <c r="B1233"/>
  <c r="A1236"/>
  <c r="B1238"/>
  <c r="B1241"/>
  <c r="A1244"/>
  <c r="B1246"/>
  <c r="B1249"/>
  <c r="A1252"/>
  <c r="B1254"/>
  <c r="B1257"/>
  <c r="A1260"/>
  <c r="B1262"/>
  <c r="B1265"/>
  <c r="A1268"/>
  <c r="B1270"/>
  <c r="B1273"/>
  <c r="A1276"/>
  <c r="B1278"/>
  <c r="B1281"/>
  <c r="A1284"/>
  <c r="B1286"/>
  <c r="B1289"/>
  <c r="A1292"/>
  <c r="B1294"/>
  <c r="B1297"/>
  <c r="A1300"/>
  <c r="B1302"/>
  <c r="B1305"/>
  <c r="A1308"/>
  <c r="B1310"/>
  <c r="B1313"/>
  <c r="A1316"/>
  <c r="B1318"/>
  <c r="B1321"/>
  <c r="A1324"/>
  <c r="B1326"/>
  <c r="B1329"/>
  <c r="A1332"/>
  <c r="B1334"/>
  <c r="B1337"/>
  <c r="A1340"/>
  <c r="B1342"/>
  <c r="B1345"/>
  <c r="A1348"/>
  <c r="B1350"/>
  <c r="B1353"/>
  <c r="A1356"/>
  <c r="B1358"/>
  <c r="B1361"/>
  <c r="A1364"/>
  <c r="B1366"/>
  <c r="B1369"/>
  <c r="A1372"/>
  <c r="B1374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A26"/>
  <c r="A58"/>
  <c r="A90"/>
  <c r="A122"/>
  <c r="A154"/>
  <c r="A186"/>
  <c r="B216"/>
  <c r="A238"/>
  <c r="B258"/>
  <c r="B280"/>
  <c r="B294"/>
  <c r="B308"/>
  <c r="A323"/>
  <c r="A337"/>
  <c r="A351"/>
  <c r="A366"/>
  <c r="A380"/>
  <c r="A394"/>
  <c r="B408"/>
  <c r="A418"/>
  <c r="A427"/>
  <c r="B436"/>
  <c r="B446"/>
  <c r="A455"/>
  <c r="A465"/>
  <c r="A475"/>
  <c r="A484"/>
  <c r="A494"/>
  <c r="A503"/>
  <c r="B512"/>
  <c r="A520"/>
  <c r="B527"/>
  <c r="A534"/>
  <c r="B541"/>
  <c r="A549"/>
  <c r="B555"/>
  <c r="A563"/>
  <c r="A570"/>
  <c r="A577"/>
  <c r="A584"/>
  <c r="B591"/>
  <c r="A598"/>
  <c r="B605"/>
  <c r="A613"/>
  <c r="B619"/>
  <c r="A627"/>
  <c r="A634"/>
  <c r="A641"/>
  <c r="A648"/>
  <c r="B655"/>
  <c r="A662"/>
  <c r="B669"/>
  <c r="A677"/>
  <c r="B683"/>
  <c r="A691"/>
  <c r="A698"/>
  <c r="A705"/>
  <c r="A712"/>
  <c r="B717"/>
  <c r="B722"/>
  <c r="A728"/>
  <c r="B733"/>
  <c r="B738"/>
  <c r="A744"/>
  <c r="B749"/>
  <c r="B754"/>
  <c r="A760"/>
  <c r="B765"/>
  <c r="B770"/>
  <c r="A776"/>
  <c r="B781"/>
  <c r="B786"/>
  <c r="A792"/>
  <c r="B797"/>
  <c r="B802"/>
  <c r="A808"/>
  <c r="B813"/>
  <c r="B818"/>
  <c r="A824"/>
  <c r="B829"/>
  <c r="B834"/>
  <c r="A840"/>
  <c r="B845"/>
  <c r="B850"/>
  <c r="A856"/>
  <c r="B861"/>
  <c r="B866"/>
  <c r="A872"/>
  <c r="B877"/>
  <c r="B882"/>
  <c r="A888"/>
  <c r="B893"/>
  <c r="B898"/>
  <c r="A904"/>
  <c r="B909"/>
  <c r="B914"/>
  <c r="A920"/>
  <c r="B925"/>
  <c r="B930"/>
  <c r="A936"/>
  <c r="B941"/>
  <c r="B946"/>
  <c r="A952"/>
  <c r="B957"/>
  <c r="B960"/>
  <c r="B964"/>
  <c r="A968"/>
  <c r="B971"/>
  <c r="B975"/>
  <c r="B978"/>
  <c r="A982"/>
  <c r="A986"/>
  <c r="B989"/>
  <c r="B992"/>
  <c r="B996"/>
  <c r="A1000"/>
  <c r="B1003"/>
  <c r="B1007"/>
  <c r="B1010"/>
  <c r="A1014"/>
  <c r="A1018"/>
  <c r="B1021"/>
  <c r="B1024"/>
  <c r="B1028"/>
  <c r="A1032"/>
  <c r="B1035"/>
  <c r="B1039"/>
  <c r="B1042"/>
  <c r="A1046"/>
  <c r="A1050"/>
  <c r="B1053"/>
  <c r="B1056"/>
  <c r="B1060"/>
  <c r="A1064"/>
  <c r="B1067"/>
  <c r="B1071"/>
  <c r="B1074"/>
  <c r="A1078"/>
  <c r="A1082"/>
  <c r="B1085"/>
  <c r="B1088"/>
  <c r="B1092"/>
  <c r="A1096"/>
  <c r="B1099"/>
  <c r="B1103"/>
  <c r="B1106"/>
  <c r="A1110"/>
  <c r="A1114"/>
  <c r="B1117"/>
  <c r="B1120"/>
  <c r="B1124"/>
  <c r="A1128"/>
  <c r="B1131"/>
  <c r="B1135"/>
  <c r="B1138"/>
  <c r="A1142"/>
  <c r="A1146"/>
  <c r="B1149"/>
  <c r="B1152"/>
  <c r="B1156"/>
  <c r="A1160"/>
  <c r="B1163"/>
  <c r="B1167"/>
  <c r="B1170"/>
  <c r="A1174"/>
  <c r="A1178"/>
  <c r="B1181"/>
  <c r="B1184"/>
  <c r="B1188"/>
  <c r="A1192"/>
  <c r="B1195"/>
  <c r="B1199"/>
  <c r="B1202"/>
  <c r="A1206"/>
  <c r="A1210"/>
  <c r="B1213"/>
  <c r="B1216"/>
  <c r="B1220"/>
  <c r="A1224"/>
  <c r="B1227"/>
  <c r="B1231"/>
  <c r="B1234"/>
  <c r="A1238"/>
  <c r="A1242"/>
  <c r="B1245"/>
  <c r="B1248"/>
  <c r="B1252"/>
  <c r="A1256"/>
  <c r="B1259"/>
  <c r="B1263"/>
  <c r="B1266"/>
  <c r="A1270"/>
  <c r="A1274"/>
  <c r="B1277"/>
  <c r="B1280"/>
  <c r="B1284"/>
  <c r="A1288"/>
  <c r="B1291"/>
  <c r="B1295"/>
  <c r="B1298"/>
  <c r="A1302"/>
  <c r="A1306"/>
  <c r="B1309"/>
  <c r="B1312"/>
  <c r="B1316"/>
  <c r="A1320"/>
  <c r="B1323"/>
  <c r="B1327"/>
  <c r="B1330"/>
  <c r="A1334"/>
  <c r="A1338"/>
  <c r="B1341"/>
  <c r="B1344"/>
  <c r="B1348"/>
  <c r="A1352"/>
  <c r="B1355"/>
  <c r="B1359"/>
  <c r="B1362"/>
  <c r="A1366"/>
  <c r="A1370"/>
  <c r="B1373"/>
  <c r="B1376"/>
  <c r="A1380"/>
  <c r="B1382"/>
  <c r="A1385"/>
  <c r="A1388"/>
  <c r="B1390"/>
  <c r="A1393"/>
  <c r="A1396"/>
  <c r="B1398"/>
  <c r="A1401"/>
  <c r="A1404"/>
  <c r="B1406"/>
  <c r="A1409"/>
  <c r="A1412"/>
  <c r="B1414"/>
  <c r="A1417"/>
  <c r="A1420"/>
  <c r="B1422"/>
  <c r="A1425"/>
  <c r="A1428"/>
  <c r="B1430"/>
  <c r="A1433"/>
  <c r="A1436"/>
  <c r="B1438"/>
  <c r="A1441"/>
  <c r="A1444"/>
  <c r="B1446"/>
  <c r="A1449"/>
  <c r="A1452"/>
  <c r="B1454"/>
  <c r="A1457"/>
  <c r="A1460"/>
  <c r="B1462"/>
  <c r="A1465"/>
  <c r="A1468"/>
  <c r="B18"/>
  <c r="B50"/>
  <c r="B82"/>
  <c r="B114"/>
  <c r="B146"/>
  <c r="B178"/>
  <c r="B210"/>
  <c r="A234"/>
  <c r="B254"/>
  <c r="B276"/>
  <c r="A292"/>
  <c r="A306"/>
  <c r="B320"/>
  <c r="B334"/>
  <c r="B348"/>
  <c r="A363"/>
  <c r="A377"/>
  <c r="A391"/>
  <c r="A406"/>
  <c r="B416"/>
  <c r="A426"/>
  <c r="A436"/>
  <c r="B444"/>
  <c r="B454"/>
  <c r="B464"/>
  <c r="A473"/>
  <c r="A483"/>
  <c r="B492"/>
  <c r="A502"/>
  <c r="A511"/>
  <c r="B519"/>
  <c r="A526"/>
  <c r="B533"/>
  <c r="A541"/>
  <c r="B547"/>
  <c r="A555"/>
  <c r="A562"/>
  <c r="A569"/>
  <c r="A576"/>
  <c r="B583"/>
  <c r="A590"/>
  <c r="B597"/>
  <c r="A605"/>
  <c r="B611"/>
  <c r="A619"/>
  <c r="A626"/>
  <c r="A633"/>
  <c r="A640"/>
  <c r="B647"/>
  <c r="A654"/>
  <c r="B661"/>
  <c r="A669"/>
  <c r="B675"/>
  <c r="A683"/>
  <c r="A690"/>
  <c r="A697"/>
  <c r="A704"/>
  <c r="B711"/>
  <c r="B716"/>
  <c r="A722"/>
  <c r="B727"/>
  <c r="B732"/>
  <c r="A738"/>
  <c r="B743"/>
  <c r="B748"/>
  <c r="A754"/>
  <c r="B759"/>
  <c r="B764"/>
  <c r="A770"/>
  <c r="B775"/>
  <c r="B780"/>
  <c r="A786"/>
  <c r="B791"/>
  <c r="B796"/>
  <c r="A802"/>
  <c r="B807"/>
  <c r="B812"/>
  <c r="A818"/>
  <c r="B823"/>
  <c r="B828"/>
  <c r="A834"/>
  <c r="B839"/>
  <c r="B844"/>
  <c r="A850"/>
  <c r="B855"/>
  <c r="B860"/>
  <c r="A866"/>
  <c r="B871"/>
  <c r="B876"/>
  <c r="A882"/>
  <c r="B887"/>
  <c r="B892"/>
  <c r="A898"/>
  <c r="B903"/>
  <c r="B908"/>
  <c r="A914"/>
  <c r="B919"/>
  <c r="B924"/>
  <c r="A930"/>
  <c r="B935"/>
  <c r="B940"/>
  <c r="A946"/>
  <c r="B951"/>
  <c r="B956"/>
  <c r="A960"/>
  <c r="B963"/>
  <c r="B967"/>
  <c r="B970"/>
  <c r="A974"/>
  <c r="A978"/>
  <c r="B981"/>
  <c r="B984"/>
  <c r="B988"/>
  <c r="A992"/>
  <c r="B995"/>
  <c r="B999"/>
  <c r="B1002"/>
  <c r="A1006"/>
  <c r="A1010"/>
  <c r="B1013"/>
  <c r="B1016"/>
  <c r="B1020"/>
  <c r="A1024"/>
  <c r="B1027"/>
  <c r="B1031"/>
  <c r="B1034"/>
  <c r="A1038"/>
  <c r="A1042"/>
  <c r="B1045"/>
  <c r="B1048"/>
  <c r="B1052"/>
  <c r="A1056"/>
  <c r="B1059"/>
  <c r="B1063"/>
  <c r="B1066"/>
  <c r="A1070"/>
  <c r="A1074"/>
  <c r="B1077"/>
  <c r="B1080"/>
  <c r="B1084"/>
  <c r="A1088"/>
  <c r="B1091"/>
  <c r="B1095"/>
  <c r="B1098"/>
  <c r="A1102"/>
  <c r="A1106"/>
  <c r="B1109"/>
  <c r="B1112"/>
  <c r="B1116"/>
  <c r="A1120"/>
  <c r="B1123"/>
  <c r="B1127"/>
  <c r="B1130"/>
  <c r="A1134"/>
  <c r="A1138"/>
  <c r="B1141"/>
  <c r="B1144"/>
  <c r="B1148"/>
  <c r="A1152"/>
  <c r="B1155"/>
  <c r="B1159"/>
  <c r="B1162"/>
  <c r="A1166"/>
  <c r="A1170"/>
  <c r="B1173"/>
  <c r="B1176"/>
  <c r="B1180"/>
  <c r="A1184"/>
  <c r="B1187"/>
  <c r="B1191"/>
  <c r="B1194"/>
  <c r="A1198"/>
  <c r="A1202"/>
  <c r="B1205"/>
  <c r="B1208"/>
  <c r="B1212"/>
  <c r="A1216"/>
  <c r="B1219"/>
  <c r="B1223"/>
  <c r="B1226"/>
  <c r="A1230"/>
  <c r="A1234"/>
  <c r="B1237"/>
  <c r="B1240"/>
  <c r="B1244"/>
  <c r="A1248"/>
  <c r="B1251"/>
  <c r="B1255"/>
  <c r="B1258"/>
  <c r="A1262"/>
  <c r="A1266"/>
  <c r="B1269"/>
  <c r="B1272"/>
  <c r="B1276"/>
  <c r="A1280"/>
  <c r="B1283"/>
  <c r="B1287"/>
  <c r="B1290"/>
  <c r="A1294"/>
  <c r="A1298"/>
  <c r="B1301"/>
  <c r="B1304"/>
  <c r="B1308"/>
  <c r="A1312"/>
  <c r="B1315"/>
  <c r="B1319"/>
  <c r="B1322"/>
  <c r="A1326"/>
  <c r="A1330"/>
  <c r="B1333"/>
  <c r="B1336"/>
  <c r="B1340"/>
  <c r="A1344"/>
  <c r="B1347"/>
  <c r="B1351"/>
  <c r="B1354"/>
  <c r="A1358"/>
  <c r="A1362"/>
  <c r="B1365"/>
  <c r="B1368"/>
  <c r="B1372"/>
  <c r="A1376"/>
  <c r="A1379"/>
  <c r="A1382"/>
  <c r="B1384"/>
  <c r="A1387"/>
  <c r="A1390"/>
  <c r="B1392"/>
  <c r="A1395"/>
  <c r="A1398"/>
  <c r="B1400"/>
  <c r="A1403"/>
  <c r="A1406"/>
  <c r="B1408"/>
  <c r="A1411"/>
  <c r="A1414"/>
  <c r="B1416"/>
  <c r="A1419"/>
  <c r="A1422"/>
  <c r="B1424"/>
  <c r="A1427"/>
  <c r="A1430"/>
  <c r="B1432"/>
  <c r="A1435"/>
  <c r="A1438"/>
  <c r="B1440"/>
  <c r="A1443"/>
  <c r="A1446"/>
  <c r="B1448"/>
  <c r="A1451"/>
  <c r="A1454"/>
  <c r="B1456"/>
  <c r="A1459"/>
  <c r="A1462"/>
  <c r="B1464"/>
  <c r="A1467"/>
  <c r="A1470"/>
  <c r="B1472"/>
  <c r="A1475"/>
  <c r="A1478"/>
  <c r="B1480"/>
  <c r="A1483"/>
  <c r="A1486"/>
  <c r="B1488"/>
  <c r="A1491"/>
  <c r="A1494"/>
  <c r="B1496"/>
  <c r="A1499"/>
  <c r="A1502"/>
  <c r="B1504"/>
  <c r="A1507"/>
  <c r="A1510"/>
  <c r="B1512"/>
  <c r="A1515"/>
  <c r="A1518"/>
  <c r="B1520"/>
  <c r="A1523"/>
  <c r="A1526"/>
  <c r="B1528"/>
  <c r="A1531"/>
  <c r="A1534"/>
  <c r="B1536"/>
  <c r="A1539"/>
  <c r="A1542"/>
  <c r="B1544"/>
  <c r="A1547"/>
  <c r="A1550"/>
  <c r="B1552"/>
  <c r="A1555"/>
  <c r="A1558"/>
  <c r="B1560"/>
  <c r="A1563"/>
  <c r="A1566"/>
  <c r="B1568"/>
  <c r="A1571"/>
  <c r="A1574"/>
  <c r="B1576"/>
  <c r="A1579"/>
  <c r="A1582"/>
  <c r="B1584"/>
  <c r="A1587"/>
  <c r="A1590"/>
  <c r="B1592"/>
  <c r="A1595"/>
  <c r="A1598"/>
  <c r="B1600"/>
  <c r="A1603"/>
  <c r="A1606"/>
  <c r="B1608"/>
  <c r="A1611"/>
  <c r="A1614"/>
  <c r="B1616"/>
  <c r="A1619"/>
  <c r="A1622"/>
  <c r="B1624"/>
  <c r="A1627"/>
  <c r="A1630"/>
  <c r="B1632"/>
  <c r="A1635"/>
  <c r="A1638"/>
  <c r="B1640"/>
  <c r="A1643"/>
  <c r="A1646"/>
  <c r="B1648"/>
  <c r="A1651"/>
  <c r="A1654"/>
  <c r="B1656"/>
  <c r="A1659"/>
  <c r="A1662"/>
  <c r="B1664"/>
  <c r="A1667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42"/>
  <c r="A106"/>
  <c r="A170"/>
  <c r="B226"/>
  <c r="A270"/>
  <c r="A302"/>
  <c r="A330"/>
  <c r="B358"/>
  <c r="A387"/>
  <c r="B412"/>
  <c r="B432"/>
  <c r="A451"/>
  <c r="A470"/>
  <c r="A489"/>
  <c r="A508"/>
  <c r="B523"/>
  <c r="A538"/>
  <c r="A552"/>
  <c r="A566"/>
  <c r="A581"/>
  <c r="A595"/>
  <c r="A609"/>
  <c r="B623"/>
  <c r="B637"/>
  <c r="B651"/>
  <c r="A666"/>
  <c r="A680"/>
  <c r="A694"/>
  <c r="A709"/>
  <c r="A720"/>
  <c r="B730"/>
  <c r="B741"/>
  <c r="A752"/>
  <c r="B762"/>
  <c r="B773"/>
  <c r="A784"/>
  <c r="B794"/>
  <c r="B805"/>
  <c r="A816"/>
  <c r="B826"/>
  <c r="B837"/>
  <c r="A848"/>
  <c r="B858"/>
  <c r="B869"/>
  <c r="A880"/>
  <c r="B890"/>
  <c r="B901"/>
  <c r="A912"/>
  <c r="B922"/>
  <c r="B933"/>
  <c r="A944"/>
  <c r="B954"/>
  <c r="B962"/>
  <c r="A970"/>
  <c r="B976"/>
  <c r="A984"/>
  <c r="B991"/>
  <c r="A998"/>
  <c r="B1005"/>
  <c r="B1012"/>
  <c r="B1019"/>
  <c r="B1026"/>
  <c r="A1034"/>
  <c r="B1040"/>
  <c r="A1048"/>
  <c r="B1055"/>
  <c r="A1062"/>
  <c r="B1069"/>
  <c r="B1076"/>
  <c r="B1083"/>
  <c r="B1090"/>
  <c r="A1098"/>
  <c r="B1104"/>
  <c r="A1112"/>
  <c r="B1119"/>
  <c r="A1126"/>
  <c r="B1133"/>
  <c r="B1140"/>
  <c r="B1147"/>
  <c r="B1154"/>
  <c r="A1162"/>
  <c r="B1168"/>
  <c r="A1176"/>
  <c r="B1183"/>
  <c r="A1190"/>
  <c r="B1197"/>
  <c r="B1204"/>
  <c r="B1211"/>
  <c r="B1218"/>
  <c r="A1226"/>
  <c r="B1232"/>
  <c r="A1240"/>
  <c r="B1247"/>
  <c r="A1254"/>
  <c r="B1261"/>
  <c r="B1268"/>
  <c r="B1275"/>
  <c r="B1282"/>
  <c r="A1290"/>
  <c r="B1296"/>
  <c r="A1304"/>
  <c r="B1311"/>
  <c r="A1318"/>
  <c r="B1325"/>
  <c r="B1332"/>
  <c r="B1339"/>
  <c r="B1346"/>
  <c r="A1354"/>
  <c r="B1360"/>
  <c r="A1368"/>
  <c r="B1375"/>
  <c r="A1381"/>
  <c r="B1386"/>
  <c r="A1392"/>
  <c r="A1397"/>
  <c r="B1402"/>
  <c r="A1408"/>
  <c r="A1413"/>
  <c r="B1418"/>
  <c r="A1424"/>
  <c r="A1429"/>
  <c r="B1434"/>
  <c r="A1440"/>
  <c r="A1445"/>
  <c r="B1450"/>
  <c r="A1456"/>
  <c r="A1461"/>
  <c r="B1466"/>
  <c r="A1471"/>
  <c r="B1474"/>
  <c r="B1478"/>
  <c r="A1482"/>
  <c r="A1485"/>
  <c r="A1489"/>
  <c r="B1492"/>
  <c r="A1496"/>
  <c r="A1500"/>
  <c r="A1503"/>
  <c r="B1506"/>
  <c r="B1510"/>
  <c r="A1514"/>
  <c r="A1517"/>
  <c r="A1521"/>
  <c r="B1524"/>
  <c r="A1528"/>
  <c r="A1532"/>
  <c r="A1535"/>
  <c r="B1538"/>
  <c r="B1542"/>
  <c r="A1546"/>
  <c r="A1549"/>
  <c r="A1553"/>
  <c r="B1556"/>
  <c r="A1560"/>
  <c r="A1564"/>
  <c r="A1567"/>
  <c r="B1570"/>
  <c r="B1574"/>
  <c r="A1578"/>
  <c r="A1581"/>
  <c r="A1585"/>
  <c r="B1588"/>
  <c r="A1592"/>
  <c r="A1596"/>
  <c r="A1599"/>
  <c r="B1602"/>
  <c r="B1606"/>
  <c r="A1610"/>
  <c r="A1613"/>
  <c r="A1617"/>
  <c r="B1620"/>
  <c r="A1624"/>
  <c r="A1628"/>
  <c r="A1631"/>
  <c r="B1634"/>
  <c r="B1638"/>
  <c r="A1642"/>
  <c r="A1645"/>
  <c r="A1649"/>
  <c r="B1652"/>
  <c r="A1656"/>
  <c r="A1660"/>
  <c r="A1663"/>
  <c r="B1666"/>
  <c r="B1670"/>
  <c r="A1673"/>
  <c r="B1675"/>
  <c r="B1678"/>
  <c r="A1681"/>
  <c r="B1683"/>
  <c r="B1686"/>
  <c r="A1689"/>
  <c r="B1691"/>
  <c r="B1694"/>
  <c r="A1697"/>
  <c r="B1699"/>
  <c r="B1702"/>
  <c r="A1705"/>
  <c r="B1707"/>
  <c r="B1710"/>
  <c r="A1713"/>
  <c r="B1715"/>
  <c r="B1718"/>
  <c r="A1721"/>
  <c r="B1723"/>
  <c r="B1726"/>
  <c r="A1729"/>
  <c r="B1731"/>
  <c r="B1734"/>
  <c r="A1737"/>
  <c r="B1739"/>
  <c r="B1742"/>
  <c r="A1745"/>
  <c r="B1747"/>
  <c r="B1750"/>
  <c r="A1753"/>
  <c r="B1755"/>
  <c r="B1758"/>
  <c r="A1761"/>
  <c r="B1763"/>
  <c r="B1766"/>
  <c r="A1769"/>
  <c r="B1771"/>
  <c r="B1774"/>
  <c r="A1777"/>
  <c r="B1779"/>
  <c r="B1782"/>
  <c r="A1785"/>
  <c r="B1787"/>
  <c r="B1790"/>
  <c r="A1793"/>
  <c r="B1795"/>
  <c r="B1798"/>
  <c r="A1801"/>
  <c r="B1803"/>
  <c r="B1806"/>
  <c r="A1809"/>
  <c r="B1811"/>
  <c r="B1814"/>
  <c r="A1817"/>
  <c r="B1819"/>
  <c r="B1822"/>
  <c r="A1825"/>
  <c r="B1827"/>
  <c r="B1830"/>
  <c r="A1833"/>
  <c r="B1835"/>
  <c r="B1838"/>
  <c r="A1841"/>
  <c r="B1843"/>
  <c r="B1846"/>
  <c r="A1849"/>
  <c r="B1851"/>
  <c r="B1854"/>
  <c r="A1857"/>
  <c r="B1859"/>
  <c r="B1862"/>
  <c r="A1865"/>
  <c r="B1867"/>
  <c r="B1870"/>
  <c r="A1873"/>
  <c r="B1875"/>
  <c r="B1878"/>
  <c r="A1881"/>
  <c r="B1883"/>
  <c r="B1886"/>
  <c r="A1889"/>
  <c r="B1891"/>
  <c r="B1894"/>
  <c r="A1897"/>
  <c r="B1899"/>
  <c r="B1902"/>
  <c r="A1905"/>
  <c r="B1907"/>
  <c r="B1910"/>
  <c r="A1913"/>
  <c r="B1915"/>
  <c r="B1918"/>
  <c r="A1921"/>
  <c r="B1923"/>
  <c r="B1926"/>
  <c r="A1929"/>
  <c r="B1931"/>
  <c r="B1934"/>
  <c r="A1937"/>
  <c r="B1939"/>
  <c r="B1942"/>
  <c r="A1945"/>
  <c r="B1947"/>
  <c r="B1950"/>
  <c r="A1953"/>
  <c r="B1955"/>
  <c r="B1958"/>
  <c r="A1961"/>
  <c r="B1963"/>
  <c r="B1966"/>
  <c r="A1969"/>
  <c r="B1971"/>
  <c r="B1974"/>
  <c r="A1977"/>
  <c r="B1979"/>
  <c r="B1982"/>
  <c r="A1985"/>
  <c r="B1987"/>
  <c r="B1990"/>
  <c r="A1993"/>
  <c r="B1995"/>
  <c r="B1998"/>
  <c r="A2001"/>
  <c r="B2003"/>
  <c r="B2006"/>
  <c r="A2009"/>
  <c r="B2011"/>
  <c r="B2014"/>
  <c r="A2017"/>
  <c r="B2019"/>
  <c r="B2022"/>
  <c r="A2025"/>
  <c r="B2027"/>
  <c r="B2030"/>
  <c r="A2033"/>
  <c r="B2035"/>
  <c r="B2038"/>
  <c r="A2041"/>
  <c r="B2043"/>
  <c r="B2046"/>
  <c r="A2049"/>
  <c r="B2051"/>
  <c r="B2054"/>
  <c r="A2057"/>
  <c r="B2059"/>
  <c r="B2062"/>
  <c r="A2065"/>
  <c r="B2067"/>
  <c r="B2070"/>
  <c r="A2073"/>
  <c r="B2075"/>
  <c r="B2078"/>
  <c r="A2081"/>
  <c r="B2083"/>
  <c r="B2086"/>
  <c r="A2089"/>
  <c r="B2091"/>
  <c r="B2094"/>
  <c r="A2097"/>
  <c r="B2099"/>
  <c r="B2102"/>
  <c r="A2105"/>
  <c r="B2107"/>
  <c r="B2110"/>
  <c r="A2113"/>
  <c r="B2115"/>
  <c r="B2118"/>
  <c r="A2121"/>
  <c r="B2123"/>
  <c r="B2126"/>
  <c r="A2129"/>
  <c r="B2131"/>
  <c r="B2134"/>
  <c r="A2137"/>
  <c r="B2139"/>
  <c r="B2142"/>
  <c r="A2145"/>
  <c r="B2147"/>
  <c r="B2150"/>
  <c r="A2153"/>
  <c r="B2155"/>
  <c r="B2158"/>
  <c r="A2161"/>
  <c r="B2163"/>
  <c r="B2166"/>
  <c r="A2169"/>
  <c r="B2171"/>
  <c r="B2174"/>
  <c r="A2177"/>
  <c r="B2179"/>
  <c r="B2182"/>
  <c r="A2185"/>
  <c r="B2187"/>
  <c r="B2190"/>
  <c r="A2193"/>
  <c r="B2195"/>
  <c r="B2198"/>
  <c r="A2201"/>
  <c r="B2203"/>
  <c r="B2206"/>
  <c r="A2209"/>
  <c r="B2211"/>
  <c r="B2214"/>
  <c r="A2217"/>
  <c r="B2219"/>
  <c r="B2222"/>
  <c r="A2225"/>
  <c r="B2227"/>
  <c r="B2230"/>
  <c r="A2233"/>
  <c r="B2235"/>
  <c r="B2238"/>
  <c r="A2241"/>
  <c r="B2243"/>
  <c r="B2246"/>
  <c r="A2249"/>
  <c r="B2251"/>
  <c r="B2254"/>
  <c r="A2257"/>
  <c r="B2259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B2"/>
  <c r="B66"/>
  <c r="B130"/>
  <c r="B194"/>
  <c r="B244"/>
  <c r="B284"/>
  <c r="A313"/>
  <c r="A342"/>
  <c r="A370"/>
  <c r="B398"/>
  <c r="A422"/>
  <c r="B440"/>
  <c r="A459"/>
  <c r="B478"/>
  <c r="A497"/>
  <c r="B515"/>
  <c r="A530"/>
  <c r="A544"/>
  <c r="A558"/>
  <c r="A573"/>
  <c r="A587"/>
  <c r="A601"/>
  <c r="B615"/>
  <c r="B629"/>
  <c r="B643"/>
  <c r="A658"/>
  <c r="A672"/>
  <c r="A686"/>
  <c r="A701"/>
  <c r="A714"/>
  <c r="B724"/>
  <c r="B735"/>
  <c r="A746"/>
  <c r="B756"/>
  <c r="B767"/>
  <c r="A778"/>
  <c r="B788"/>
  <c r="B799"/>
  <c r="A810"/>
  <c r="B820"/>
  <c r="B831"/>
  <c r="A842"/>
  <c r="B852"/>
  <c r="B863"/>
  <c r="A874"/>
  <c r="B884"/>
  <c r="B895"/>
  <c r="A906"/>
  <c r="B916"/>
  <c r="B927"/>
  <c r="A938"/>
  <c r="B948"/>
  <c r="A958"/>
  <c r="B965"/>
  <c r="B972"/>
  <c r="B979"/>
  <c r="B986"/>
  <c r="A994"/>
  <c r="B1000"/>
  <c r="A1008"/>
  <c r="B1015"/>
  <c r="A1022"/>
  <c r="B1029"/>
  <c r="B1036"/>
  <c r="B1043"/>
  <c r="B1050"/>
  <c r="A1058"/>
  <c r="B1064"/>
  <c r="A1072"/>
  <c r="B1079"/>
  <c r="A1086"/>
  <c r="B1093"/>
  <c r="B1100"/>
  <c r="B1107"/>
  <c r="B1114"/>
  <c r="A1122"/>
  <c r="B1128"/>
  <c r="A1136"/>
  <c r="B1143"/>
  <c r="A1150"/>
  <c r="B1157"/>
  <c r="B1164"/>
  <c r="B1171"/>
  <c r="B1178"/>
  <c r="A1186"/>
  <c r="B1192"/>
  <c r="A1200"/>
  <c r="B1207"/>
  <c r="A1214"/>
  <c r="B1221"/>
  <c r="B1228"/>
  <c r="B1235"/>
  <c r="B1242"/>
  <c r="A1250"/>
  <c r="B1256"/>
  <c r="A1264"/>
  <c r="B1271"/>
  <c r="A1278"/>
  <c r="B1285"/>
  <c r="B1292"/>
  <c r="B1299"/>
  <c r="B1306"/>
  <c r="A1314"/>
  <c r="B1320"/>
  <c r="A1328"/>
  <c r="B1335"/>
  <c r="A1342"/>
  <c r="B1349"/>
  <c r="B1356"/>
  <c r="B1363"/>
  <c r="B1370"/>
  <c r="A1378"/>
  <c r="A1383"/>
  <c r="B1388"/>
  <c r="A1394"/>
  <c r="A1399"/>
  <c r="B1404"/>
  <c r="A1410"/>
  <c r="A1415"/>
  <c r="B1420"/>
  <c r="A1426"/>
  <c r="A1431"/>
  <c r="B1436"/>
  <c r="A1442"/>
  <c r="A1447"/>
  <c r="B1452"/>
  <c r="A1458"/>
  <c r="A1463"/>
  <c r="B1468"/>
  <c r="A1472"/>
  <c r="A1476"/>
  <c r="A1479"/>
  <c r="B1482"/>
  <c r="B1486"/>
  <c r="A1490"/>
  <c r="A1493"/>
  <c r="A1497"/>
  <c r="B1500"/>
  <c r="A1504"/>
  <c r="A1508"/>
  <c r="A1511"/>
  <c r="B1514"/>
  <c r="B1518"/>
  <c r="A1522"/>
  <c r="A1525"/>
  <c r="A1529"/>
  <c r="B1532"/>
  <c r="A1536"/>
  <c r="A1540"/>
  <c r="A1543"/>
  <c r="B1546"/>
  <c r="B1550"/>
  <c r="A1554"/>
  <c r="A1557"/>
  <c r="A1561"/>
  <c r="B1564"/>
  <c r="A1568"/>
  <c r="A1572"/>
  <c r="A1575"/>
  <c r="B1578"/>
  <c r="B1582"/>
  <c r="A1586"/>
  <c r="A1589"/>
  <c r="A1593"/>
  <c r="B1596"/>
  <c r="A1600"/>
  <c r="A1604"/>
  <c r="A1607"/>
  <c r="B1610"/>
  <c r="B1614"/>
  <c r="A1618"/>
  <c r="A1621"/>
  <c r="A1625"/>
  <c r="B1628"/>
  <c r="A1632"/>
  <c r="A1636"/>
  <c r="A1639"/>
  <c r="B1642"/>
  <c r="B1646"/>
  <c r="A1650"/>
  <c r="A1653"/>
  <c r="A1657"/>
  <c r="B1660"/>
  <c r="A1664"/>
  <c r="A1668"/>
  <c r="A1671"/>
  <c r="B1673"/>
  <c r="B1676"/>
  <c r="A1679"/>
  <c r="B1681"/>
  <c r="B1684"/>
  <c r="A1687"/>
  <c r="B1689"/>
  <c r="B1692"/>
  <c r="A1695"/>
  <c r="B1697"/>
  <c r="B1700"/>
  <c r="A1703"/>
  <c r="B1705"/>
  <c r="B1708"/>
  <c r="A1711"/>
  <c r="B1713"/>
  <c r="B1716"/>
  <c r="A1719"/>
  <c r="B1721"/>
  <c r="B1724"/>
  <c r="A1727"/>
  <c r="B1729"/>
  <c r="B1732"/>
  <c r="A1735"/>
  <c r="B1737"/>
  <c r="B1740"/>
  <c r="A1743"/>
  <c r="B1745"/>
  <c r="B1748"/>
  <c r="A1751"/>
  <c r="B1753"/>
  <c r="B1756"/>
  <c r="A1759"/>
  <c r="B1761"/>
  <c r="B1764"/>
  <c r="A1767"/>
  <c r="B1769"/>
  <c r="B1772"/>
  <c r="A1775"/>
  <c r="B1777"/>
  <c r="B1780"/>
  <c r="A1783"/>
  <c r="B1785"/>
  <c r="B1788"/>
  <c r="A1791"/>
  <c r="B1793"/>
  <c r="B1796"/>
  <c r="A1799"/>
  <c r="B1801"/>
  <c r="B1804"/>
  <c r="A1807"/>
  <c r="B1809"/>
  <c r="B1812"/>
  <c r="A1815"/>
  <c r="B1817"/>
  <c r="B1820"/>
  <c r="A1823"/>
  <c r="B1825"/>
  <c r="B1828"/>
  <c r="A1831"/>
  <c r="B1833"/>
  <c r="B1836"/>
  <c r="A1839"/>
  <c r="B1841"/>
  <c r="B1844"/>
  <c r="A1847"/>
  <c r="B1849"/>
  <c r="B1852"/>
  <c r="A1855"/>
  <c r="B1857"/>
  <c r="B1860"/>
  <c r="A1863"/>
  <c r="B1865"/>
  <c r="B1868"/>
  <c r="A1871"/>
  <c r="B1873"/>
  <c r="B1876"/>
  <c r="A1879"/>
  <c r="B1881"/>
  <c r="B1884"/>
  <c r="A1887"/>
  <c r="B1889"/>
  <c r="B1892"/>
  <c r="A1895"/>
  <c r="B1897"/>
  <c r="B1900"/>
  <c r="A1903"/>
  <c r="B1905"/>
  <c r="B1908"/>
  <c r="A1911"/>
  <c r="B1913"/>
  <c r="B1916"/>
  <c r="A1919"/>
  <c r="B1921"/>
  <c r="B1924"/>
  <c r="A1927"/>
  <c r="B1929"/>
  <c r="B1932"/>
  <c r="A1935"/>
  <c r="B1937"/>
  <c r="B1940"/>
  <c r="A1943"/>
  <c r="B1945"/>
  <c r="B1948"/>
  <c r="A1951"/>
  <c r="B1953"/>
  <c r="B1956"/>
  <c r="A1959"/>
  <c r="B1961"/>
  <c r="B1964"/>
  <c r="A1967"/>
  <c r="B1969"/>
  <c r="B1972"/>
  <c r="A1975"/>
  <c r="B1977"/>
  <c r="B1980"/>
  <c r="A1983"/>
  <c r="B1985"/>
  <c r="B1988"/>
  <c r="A1991"/>
  <c r="B1993"/>
  <c r="B1996"/>
  <c r="A1999"/>
  <c r="B2001"/>
  <c r="B2004"/>
  <c r="A2007"/>
  <c r="B2009"/>
  <c r="B2012"/>
  <c r="A2015"/>
  <c r="B2017"/>
  <c r="B2020"/>
  <c r="A2023"/>
  <c r="B2025"/>
  <c r="B2028"/>
  <c r="A2031"/>
  <c r="B2033"/>
  <c r="B2036"/>
  <c r="A2039"/>
  <c r="B2041"/>
  <c r="B2044"/>
  <c r="A2047"/>
  <c r="B2049"/>
  <c r="B2052"/>
  <c r="A2055"/>
  <c r="B2057"/>
  <c r="B2060"/>
  <c r="A2063"/>
  <c r="B2065"/>
  <c r="B2068"/>
  <c r="A2071"/>
  <c r="B2073"/>
  <c r="B2076"/>
  <c r="A2079"/>
  <c r="B2081"/>
  <c r="B2084"/>
  <c r="A2087"/>
  <c r="B2089"/>
  <c r="B2092"/>
  <c r="A2095"/>
  <c r="B2097"/>
  <c r="B2100"/>
  <c r="A2103"/>
  <c r="B2105"/>
  <c r="B2108"/>
  <c r="A2111"/>
  <c r="B2113"/>
  <c r="B2116"/>
  <c r="A2119"/>
  <c r="B2121"/>
  <c r="B2124"/>
  <c r="A2127"/>
  <c r="B2129"/>
  <c r="B2132"/>
  <c r="A2135"/>
  <c r="B2137"/>
  <c r="B2140"/>
  <c r="A2143"/>
  <c r="B2145"/>
  <c r="B2148"/>
  <c r="A2151"/>
  <c r="B2153"/>
  <c r="B2156"/>
  <c r="A2159"/>
  <c r="B2161"/>
  <c r="B2164"/>
  <c r="A2167"/>
  <c r="B2169"/>
  <c r="B2172"/>
  <c r="A2175"/>
  <c r="B2177"/>
  <c r="B2180"/>
  <c r="A2183"/>
  <c r="B2185"/>
  <c r="B2188"/>
  <c r="A2191"/>
  <c r="B2193"/>
  <c r="B2196"/>
  <c r="A2199"/>
  <c r="B2201"/>
  <c r="B2204"/>
  <c r="A2207"/>
  <c r="B2209"/>
  <c r="B2212"/>
  <c r="A2215"/>
  <c r="B2217"/>
  <c r="B2220"/>
  <c r="A2223"/>
  <c r="B2225"/>
  <c r="B2228"/>
  <c r="A2231"/>
  <c r="B2233"/>
  <c r="B2236"/>
  <c r="A2239"/>
  <c r="B2241"/>
  <c r="B2244"/>
  <c r="A2247"/>
  <c r="B2249"/>
  <c r="B2252"/>
  <c r="A2255"/>
  <c r="B2257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98"/>
  <c r="B222"/>
  <c r="A299"/>
  <c r="A356"/>
  <c r="A412"/>
  <c r="A450"/>
  <c r="A487"/>
  <c r="A523"/>
  <c r="B551"/>
  <c r="B579"/>
  <c r="A608"/>
  <c r="A637"/>
  <c r="A665"/>
  <c r="B693"/>
  <c r="B719"/>
  <c r="B740"/>
  <c r="A762"/>
  <c r="B783"/>
  <c r="B804"/>
  <c r="A826"/>
  <c r="B847"/>
  <c r="B868"/>
  <c r="A890"/>
  <c r="B911"/>
  <c r="B932"/>
  <c r="A954"/>
  <c r="B968"/>
  <c r="B983"/>
  <c r="B997"/>
  <c r="B1011"/>
  <c r="A1026"/>
  <c r="A1040"/>
  <c r="A1054"/>
  <c r="B1068"/>
  <c r="B1082"/>
  <c r="B1096"/>
  <c r="B1111"/>
  <c r="B1125"/>
  <c r="B1139"/>
  <c r="A1154"/>
  <c r="A1168"/>
  <c r="A1182"/>
  <c r="B1196"/>
  <c r="B1210"/>
  <c r="B1224"/>
  <c r="B1239"/>
  <c r="B1253"/>
  <c r="B1267"/>
  <c r="A1282"/>
  <c r="A1296"/>
  <c r="A1310"/>
  <c r="B1324"/>
  <c r="B1338"/>
  <c r="B1352"/>
  <c r="B1367"/>
  <c r="B1380"/>
  <c r="A1391"/>
  <c r="A1402"/>
  <c r="B1412"/>
  <c r="A1423"/>
  <c r="A1434"/>
  <c r="B1444"/>
  <c r="A1455"/>
  <c r="A1466"/>
  <c r="A1474"/>
  <c r="A1481"/>
  <c r="A1488"/>
  <c r="A1495"/>
  <c r="B1502"/>
  <c r="A1509"/>
  <c r="B1516"/>
  <c r="A1524"/>
  <c r="B1530"/>
  <c r="A1538"/>
  <c r="A1545"/>
  <c r="A1552"/>
  <c r="A1559"/>
  <c r="B1566"/>
  <c r="A1573"/>
  <c r="B1580"/>
  <c r="A1588"/>
  <c r="B1594"/>
  <c r="A1602"/>
  <c r="A1609"/>
  <c r="A1616"/>
  <c r="A1623"/>
  <c r="B1630"/>
  <c r="A1637"/>
  <c r="B1644"/>
  <c r="A1652"/>
  <c r="B1658"/>
  <c r="A1666"/>
  <c r="B1672"/>
  <c r="B1677"/>
  <c r="A1683"/>
  <c r="B1688"/>
  <c r="B1693"/>
  <c r="A1699"/>
  <c r="B1704"/>
  <c r="B1709"/>
  <c r="A1715"/>
  <c r="B1720"/>
  <c r="B1725"/>
  <c r="A1731"/>
  <c r="B1736"/>
  <c r="B1741"/>
  <c r="A1747"/>
  <c r="B1752"/>
  <c r="B1757"/>
  <c r="A1763"/>
  <c r="B1768"/>
  <c r="B1773"/>
  <c r="A1779"/>
  <c r="B1784"/>
  <c r="B1789"/>
  <c r="A1795"/>
  <c r="B1800"/>
  <c r="B1805"/>
  <c r="A1811"/>
  <c r="B1816"/>
  <c r="B1821"/>
  <c r="A1827"/>
  <c r="B1832"/>
  <c r="B1837"/>
  <c r="A1843"/>
  <c r="B1848"/>
  <c r="B1853"/>
  <c r="A1859"/>
  <c r="B1864"/>
  <c r="B1869"/>
  <c r="A1875"/>
  <c r="B1880"/>
  <c r="B1885"/>
  <c r="A1891"/>
  <c r="B1896"/>
  <c r="B1901"/>
  <c r="A1907"/>
  <c r="B1912"/>
  <c r="B1917"/>
  <c r="A1923"/>
  <c r="B1928"/>
  <c r="B1933"/>
  <c r="A1939"/>
  <c r="B1944"/>
  <c r="B1949"/>
  <c r="A1955"/>
  <c r="B1960"/>
  <c r="B1965"/>
  <c r="A1971"/>
  <c r="B1976"/>
  <c r="B1981"/>
  <c r="A1987"/>
  <c r="B1992"/>
  <c r="B1997"/>
  <c r="A2003"/>
  <c r="B2008"/>
  <c r="B2013"/>
  <c r="A2019"/>
  <c r="B2024"/>
  <c r="B2029"/>
  <c r="A2035"/>
  <c r="B2040"/>
  <c r="B2045"/>
  <c r="A2051"/>
  <c r="B2056"/>
  <c r="B2061"/>
  <c r="A2067"/>
  <c r="B2072"/>
  <c r="B2077"/>
  <c r="A2083"/>
  <c r="B2088"/>
  <c r="B2093"/>
  <c r="A2099"/>
  <c r="B2104"/>
  <c r="B2109"/>
  <c r="A2115"/>
  <c r="B2120"/>
  <c r="B2125"/>
  <c r="A2131"/>
  <c r="B2136"/>
  <c r="B2141"/>
  <c r="A2147"/>
  <c r="B2152"/>
  <c r="B2157"/>
  <c r="A2163"/>
  <c r="B2168"/>
  <c r="B2173"/>
  <c r="A2179"/>
  <c r="B2184"/>
  <c r="B2189"/>
  <c r="A2195"/>
  <c r="B2200"/>
  <c r="B2205"/>
  <c r="A2211"/>
  <c r="B2216"/>
  <c r="B2221"/>
  <c r="A2227"/>
  <c r="B2232"/>
  <c r="B2237"/>
  <c r="A2243"/>
  <c r="B2248"/>
  <c r="B2253"/>
  <c r="A2259"/>
  <c r="B2263"/>
  <c r="B2267"/>
  <c r="B2271"/>
  <c r="B2275"/>
  <c r="B2279"/>
  <c r="B2283"/>
  <c r="B2287"/>
  <c r="B2291"/>
  <c r="B2295"/>
  <c r="B2299"/>
  <c r="B2303"/>
  <c r="B2307"/>
  <c r="B2311"/>
  <c r="B2315"/>
  <c r="B2319"/>
  <c r="B2323"/>
  <c r="B2327"/>
  <c r="B2331"/>
  <c r="B2335"/>
  <c r="B2339"/>
  <c r="B2343"/>
  <c r="B2347"/>
  <c r="B2351"/>
  <c r="B2355"/>
  <c r="B2359"/>
  <c r="B2363"/>
  <c r="B2367"/>
  <c r="B2371"/>
  <c r="B2375"/>
  <c r="B2379"/>
  <c r="B2383"/>
  <c r="B2387"/>
  <c r="B2391"/>
  <c r="B2395"/>
  <c r="B2399"/>
  <c r="B2403"/>
  <c r="B2407"/>
  <c r="B2411"/>
  <c r="B2415"/>
  <c r="B2419"/>
  <c r="B2423"/>
  <c r="B2427"/>
  <c r="B2431"/>
  <c r="B2435"/>
  <c r="B2439"/>
  <c r="B2443"/>
  <c r="B2447"/>
  <c r="B2451"/>
  <c r="B2455"/>
  <c r="B2459"/>
  <c r="B2463"/>
  <c r="B2467"/>
  <c r="B2471"/>
  <c r="A2475"/>
  <c r="B2477"/>
  <c r="A2480"/>
  <c r="A2483"/>
  <c r="B2485"/>
  <c r="A2488"/>
  <c r="A2491"/>
  <c r="B2493"/>
  <c r="A2496"/>
  <c r="A2499"/>
  <c r="B2501"/>
  <c r="A2504"/>
  <c r="A2507"/>
  <c r="B2509"/>
  <c r="A2512"/>
  <c r="A2515"/>
  <c r="B2517"/>
  <c r="A2520"/>
  <c r="A2523"/>
  <c r="B2525"/>
  <c r="A2528"/>
  <c r="A2531"/>
  <c r="B2533"/>
  <c r="A2536"/>
  <c r="A2539"/>
  <c r="B2541"/>
  <c r="A2544"/>
  <c r="A2547"/>
  <c r="B2549"/>
  <c r="A2552"/>
  <c r="A2555"/>
  <c r="B2557"/>
  <c r="A2560"/>
  <c r="A2563"/>
  <c r="B2565"/>
  <c r="A2568"/>
  <c r="A2571"/>
  <c r="B2573"/>
  <c r="A2576"/>
  <c r="A2579"/>
  <c r="B2581"/>
  <c r="A2584"/>
  <c r="A2587"/>
  <c r="B2589"/>
  <c r="A2592"/>
  <c r="A2595"/>
  <c r="B2597"/>
  <c r="A2600"/>
  <c r="A2603"/>
  <c r="B2605"/>
  <c r="A2608"/>
  <c r="A2611"/>
  <c r="B2613"/>
  <c r="A2616"/>
  <c r="A2619"/>
  <c r="B2621"/>
  <c r="A2624"/>
  <c r="A2627"/>
  <c r="B2629"/>
  <c r="A2632"/>
  <c r="A2635"/>
  <c r="B2637"/>
  <c r="A2640"/>
  <c r="A2643"/>
  <c r="B2645"/>
  <c r="A2648"/>
  <c r="A2651"/>
  <c r="B2653"/>
  <c r="A2656"/>
  <c r="A2659"/>
  <c r="B2661"/>
  <c r="A2664"/>
  <c r="A2667"/>
  <c r="B2669"/>
  <c r="A2672"/>
  <c r="A2675"/>
  <c r="B2677"/>
  <c r="A2680"/>
  <c r="A2683"/>
  <c r="B2685"/>
  <c r="A2688"/>
  <c r="A2691"/>
  <c r="B2693"/>
  <c r="A2696"/>
  <c r="A2699"/>
  <c r="B2701"/>
  <c r="A2704"/>
  <c r="A2707"/>
  <c r="B2709"/>
  <c r="A2712"/>
  <c r="A2715"/>
  <c r="B2717"/>
  <c r="A2720"/>
  <c r="A2723"/>
  <c r="B2725"/>
  <c r="A2728"/>
  <c r="A2731"/>
  <c r="B2733"/>
  <c r="A2736"/>
  <c r="A2739"/>
  <c r="B2741"/>
  <c r="A2744"/>
  <c r="A2747"/>
  <c r="B2749"/>
  <c r="A2752"/>
  <c r="A2755"/>
  <c r="B2757"/>
  <c r="A2760"/>
  <c r="A2763"/>
  <c r="B2765"/>
  <c r="A2768"/>
  <c r="A2771"/>
  <c r="B2773"/>
  <c r="A2776"/>
  <c r="A2779"/>
  <c r="B2781"/>
  <c r="A2784"/>
  <c r="A2787"/>
  <c r="B2789"/>
  <c r="A2792"/>
  <c r="A2795"/>
  <c r="B2797"/>
  <c r="A2800"/>
  <c r="A2803"/>
  <c r="B2805"/>
  <c r="A2808"/>
  <c r="A2811"/>
  <c r="B2813"/>
  <c r="A2816"/>
  <c r="A2819"/>
  <c r="B2821"/>
  <c r="A2824"/>
  <c r="A2827"/>
  <c r="B2829"/>
  <c r="A2832"/>
  <c r="A2835"/>
  <c r="B2837"/>
  <c r="A2840"/>
  <c r="A2843"/>
  <c r="B2845"/>
  <c r="A2848"/>
  <c r="A2851"/>
  <c r="B2853"/>
  <c r="A2856"/>
  <c r="A2859"/>
  <c r="B2861"/>
  <c r="A2864"/>
  <c r="A2867"/>
  <c r="B2869"/>
  <c r="A2872"/>
  <c r="A2875"/>
  <c r="B2877"/>
  <c r="A2880"/>
  <c r="A2883"/>
  <c r="B2885"/>
  <c r="A2888"/>
  <c r="A2891"/>
  <c r="B2893"/>
  <c r="A2896"/>
  <c r="A2899"/>
  <c r="B2901"/>
  <c r="A2904"/>
  <c r="A2907"/>
  <c r="B2909"/>
  <c r="A2912"/>
  <c r="A2915"/>
  <c r="B2917"/>
  <c r="A2920"/>
  <c r="A2923"/>
  <c r="B2925"/>
  <c r="A2928"/>
  <c r="A2931"/>
  <c r="B2933"/>
  <c r="A2936"/>
  <c r="A2939"/>
  <c r="B2941"/>
  <c r="A2944"/>
  <c r="A2947"/>
  <c r="B2949"/>
  <c r="A2952"/>
  <c r="A2955"/>
  <c r="B2957"/>
  <c r="A2960"/>
  <c r="A2963"/>
  <c r="B2965"/>
  <c r="A2968"/>
  <c r="A2971"/>
  <c r="B2973"/>
  <c r="A2976"/>
  <c r="A2979"/>
  <c r="B2981"/>
  <c r="A2984"/>
  <c r="A2987"/>
  <c r="B2989"/>
  <c r="A2992"/>
  <c r="A2995"/>
  <c r="B2997"/>
  <c r="A3000"/>
  <c r="A3003"/>
  <c r="B3005"/>
  <c r="A3008"/>
  <c r="A3011"/>
  <c r="B3013"/>
  <c r="A3016"/>
  <c r="A3019"/>
  <c r="B3021"/>
  <c r="A3024"/>
  <c r="A3027"/>
  <c r="B3029"/>
  <c r="A3032"/>
  <c r="A3035"/>
  <c r="B3037"/>
  <c r="A3040"/>
  <c r="A3043"/>
  <c r="B3045"/>
  <c r="A3048"/>
  <c r="A3051"/>
  <c r="B3053"/>
  <c r="A3056"/>
  <c r="A3059"/>
  <c r="B3061"/>
  <c r="A3064"/>
  <c r="A3067"/>
  <c r="B3069"/>
  <c r="A3072"/>
  <c r="A3075"/>
  <c r="B3077"/>
  <c r="A3080"/>
  <c r="A3083"/>
  <c r="B3085"/>
  <c r="A3088"/>
  <c r="A3091"/>
  <c r="B3093"/>
  <c r="A3096"/>
  <c r="A3099"/>
  <c r="B3101"/>
  <c r="A3104"/>
  <c r="A3107"/>
  <c r="B3109"/>
  <c r="A74"/>
  <c r="A202"/>
  <c r="A287"/>
  <c r="B344"/>
  <c r="A401"/>
  <c r="A441"/>
  <c r="A479"/>
  <c r="A517"/>
  <c r="A545"/>
  <c r="B573"/>
  <c r="A602"/>
  <c r="A630"/>
  <c r="A659"/>
  <c r="B687"/>
  <c r="B714"/>
  <c r="A736"/>
  <c r="B757"/>
  <c r="B778"/>
  <c r="A800"/>
  <c r="B821"/>
  <c r="B842"/>
  <c r="A864"/>
  <c r="B885"/>
  <c r="B906"/>
  <c r="A928"/>
  <c r="B949"/>
  <c r="A966"/>
  <c r="B980"/>
  <c r="B994"/>
  <c r="B1008"/>
  <c r="B1023"/>
  <c r="B1037"/>
  <c r="B1051"/>
  <c r="A1066"/>
  <c r="A1080"/>
  <c r="A1094"/>
  <c r="B1108"/>
  <c r="B1122"/>
  <c r="B1136"/>
  <c r="B1151"/>
  <c r="B1165"/>
  <c r="B1179"/>
  <c r="A1194"/>
  <c r="A1208"/>
  <c r="A1222"/>
  <c r="B1236"/>
  <c r="B1250"/>
  <c r="B1264"/>
  <c r="B1279"/>
  <c r="B1293"/>
  <c r="B1307"/>
  <c r="A1322"/>
  <c r="A1336"/>
  <c r="A1350"/>
  <c r="B1364"/>
  <c r="B1378"/>
  <c r="A1389"/>
  <c r="A1400"/>
  <c r="B1410"/>
  <c r="A1421"/>
  <c r="A1432"/>
  <c r="B1442"/>
  <c r="A1453"/>
  <c r="A1464"/>
  <c r="A1473"/>
  <c r="A1480"/>
  <c r="A1487"/>
  <c r="B1494"/>
  <c r="A1501"/>
  <c r="B1508"/>
  <c r="A1516"/>
  <c r="B1522"/>
  <c r="A1530"/>
  <c r="A1537"/>
  <c r="A1544"/>
  <c r="A1551"/>
  <c r="B1558"/>
  <c r="A1565"/>
  <c r="B1572"/>
  <c r="A1580"/>
  <c r="B1586"/>
  <c r="A1594"/>
  <c r="A1601"/>
  <c r="A1608"/>
  <c r="A1615"/>
  <c r="B1622"/>
  <c r="A1629"/>
  <c r="B1636"/>
  <c r="A1644"/>
  <c r="B1650"/>
  <c r="A1658"/>
  <c r="A1665"/>
  <c r="B1671"/>
  <c r="A1677"/>
  <c r="B1682"/>
  <c r="B1687"/>
  <c r="A1693"/>
  <c r="B1698"/>
  <c r="B1703"/>
  <c r="A1709"/>
  <c r="B1714"/>
  <c r="B1719"/>
  <c r="A1725"/>
  <c r="B1730"/>
  <c r="B1735"/>
  <c r="A1741"/>
  <c r="B1746"/>
  <c r="B1751"/>
  <c r="A1757"/>
  <c r="B1762"/>
  <c r="B1767"/>
  <c r="A1773"/>
  <c r="B1778"/>
  <c r="B1783"/>
  <c r="A1789"/>
  <c r="B1794"/>
  <c r="B1799"/>
  <c r="A1805"/>
  <c r="B1810"/>
  <c r="B1815"/>
  <c r="A1821"/>
  <c r="B1826"/>
  <c r="B1831"/>
  <c r="A1837"/>
  <c r="B1842"/>
  <c r="B1847"/>
  <c r="A1853"/>
  <c r="B1858"/>
  <c r="B1863"/>
  <c r="A1869"/>
  <c r="B1874"/>
  <c r="B1879"/>
  <c r="A1885"/>
  <c r="B1890"/>
  <c r="B1895"/>
  <c r="A1901"/>
  <c r="B1906"/>
  <c r="B1911"/>
  <c r="A1917"/>
  <c r="B1922"/>
  <c r="B1927"/>
  <c r="A1933"/>
  <c r="B1938"/>
  <c r="B1943"/>
  <c r="A1949"/>
  <c r="B1954"/>
  <c r="B1959"/>
  <c r="A1965"/>
  <c r="B1970"/>
  <c r="B1975"/>
  <c r="A1981"/>
  <c r="B1986"/>
  <c r="B1991"/>
  <c r="A1997"/>
  <c r="B2002"/>
  <c r="B2007"/>
  <c r="A2013"/>
  <c r="B2018"/>
  <c r="B2023"/>
  <c r="A2029"/>
  <c r="B2034"/>
  <c r="B2039"/>
  <c r="A2045"/>
  <c r="B2050"/>
  <c r="B2055"/>
  <c r="A2061"/>
  <c r="B2066"/>
  <c r="B2071"/>
  <c r="A2077"/>
  <c r="B2082"/>
  <c r="B2087"/>
  <c r="A2093"/>
  <c r="B2098"/>
  <c r="B2103"/>
  <c r="A2109"/>
  <c r="B2114"/>
  <c r="B2119"/>
  <c r="A2125"/>
  <c r="B2130"/>
  <c r="B2135"/>
  <c r="A2141"/>
  <c r="B2146"/>
  <c r="B2151"/>
  <c r="A2157"/>
  <c r="B2162"/>
  <c r="B2167"/>
  <c r="A2173"/>
  <c r="B2178"/>
  <c r="B2183"/>
  <c r="A2189"/>
  <c r="B2194"/>
  <c r="B2199"/>
  <c r="A2205"/>
  <c r="B2210"/>
  <c r="B2215"/>
  <c r="A2221"/>
  <c r="B2226"/>
  <c r="B2231"/>
  <c r="A2237"/>
  <c r="B2242"/>
  <c r="B2247"/>
  <c r="A2253"/>
  <c r="B2258"/>
  <c r="A2263"/>
  <c r="A2267"/>
  <c r="A2271"/>
  <c r="A2275"/>
  <c r="A2279"/>
  <c r="A2283"/>
  <c r="A2287"/>
  <c r="A2291"/>
  <c r="A2295"/>
  <c r="A2299"/>
  <c r="A2303"/>
  <c r="A2307"/>
  <c r="A2311"/>
  <c r="A2315"/>
  <c r="A2319"/>
  <c r="A2323"/>
  <c r="A2327"/>
  <c r="A2331"/>
  <c r="A2335"/>
  <c r="A2339"/>
  <c r="A2343"/>
  <c r="A2347"/>
  <c r="A2351"/>
  <c r="A2355"/>
  <c r="A2359"/>
  <c r="A2363"/>
  <c r="A2367"/>
  <c r="A2371"/>
  <c r="A2375"/>
  <c r="A2379"/>
  <c r="A2383"/>
  <c r="A2387"/>
  <c r="A2391"/>
  <c r="A2395"/>
  <c r="A2399"/>
  <c r="A2403"/>
  <c r="A2407"/>
  <c r="A2411"/>
  <c r="A2415"/>
  <c r="A2419"/>
  <c r="A2423"/>
  <c r="A2427"/>
  <c r="A2431"/>
  <c r="A2435"/>
  <c r="A2439"/>
  <c r="A2443"/>
  <c r="A2447"/>
  <c r="A2451"/>
  <c r="A2455"/>
  <c r="A2459"/>
  <c r="A2463"/>
  <c r="A2467"/>
  <c r="A2471"/>
  <c r="A2474"/>
  <c r="A2477"/>
  <c r="B2479"/>
  <c r="A2482"/>
  <c r="A2485"/>
  <c r="B2487"/>
  <c r="A2490"/>
  <c r="A2493"/>
  <c r="B2495"/>
  <c r="A2498"/>
  <c r="A2501"/>
  <c r="B2503"/>
  <c r="A2506"/>
  <c r="A2509"/>
  <c r="B2511"/>
  <c r="A2514"/>
  <c r="A2517"/>
  <c r="B2519"/>
  <c r="A2522"/>
  <c r="A2525"/>
  <c r="B2527"/>
  <c r="A2530"/>
  <c r="A2533"/>
  <c r="B2535"/>
  <c r="A2538"/>
  <c r="A2541"/>
  <c r="B2543"/>
  <c r="A2546"/>
  <c r="A2549"/>
  <c r="B2551"/>
  <c r="A2554"/>
  <c r="A2557"/>
  <c r="B2559"/>
  <c r="A2562"/>
  <c r="A2565"/>
  <c r="B2567"/>
  <c r="A2570"/>
  <c r="A2573"/>
  <c r="B2575"/>
  <c r="A2578"/>
  <c r="A2581"/>
  <c r="B2583"/>
  <c r="A2586"/>
  <c r="A2589"/>
  <c r="B2591"/>
  <c r="A2594"/>
  <c r="A2597"/>
  <c r="B2599"/>
  <c r="A2602"/>
  <c r="A2605"/>
  <c r="B2607"/>
  <c r="A2610"/>
  <c r="A2613"/>
  <c r="B2615"/>
  <c r="A2618"/>
  <c r="A2621"/>
  <c r="B2623"/>
  <c r="A2626"/>
  <c r="A2629"/>
  <c r="B2631"/>
  <c r="A2634"/>
  <c r="A2637"/>
  <c r="B2639"/>
  <c r="A2642"/>
  <c r="A2645"/>
  <c r="B2647"/>
  <c r="A2650"/>
  <c r="A2653"/>
  <c r="B2655"/>
  <c r="A2658"/>
  <c r="A2661"/>
  <c r="B2663"/>
  <c r="A2666"/>
  <c r="A2669"/>
  <c r="B2671"/>
  <c r="A2674"/>
  <c r="A2677"/>
  <c r="B2679"/>
  <c r="A2682"/>
  <c r="A2685"/>
  <c r="B2687"/>
  <c r="A2690"/>
  <c r="A2693"/>
  <c r="B2695"/>
  <c r="A2698"/>
  <c r="A2701"/>
  <c r="B2703"/>
  <c r="A2706"/>
  <c r="A2709"/>
  <c r="B2711"/>
  <c r="A2714"/>
  <c r="A2717"/>
  <c r="B2719"/>
  <c r="A2722"/>
  <c r="A2725"/>
  <c r="B2727"/>
  <c r="A2730"/>
  <c r="A2733"/>
  <c r="B2735"/>
  <c r="A2738"/>
  <c r="A2741"/>
  <c r="B2743"/>
  <c r="A2746"/>
  <c r="A2749"/>
  <c r="B2751"/>
  <c r="A2754"/>
  <c r="A2757"/>
  <c r="B2759"/>
  <c r="A2762"/>
  <c r="A2765"/>
  <c r="B2767"/>
  <c r="A2770"/>
  <c r="A2773"/>
  <c r="B2775"/>
  <c r="A2778"/>
  <c r="A2781"/>
  <c r="B2783"/>
  <c r="A2786"/>
  <c r="A2789"/>
  <c r="B2791"/>
  <c r="A2794"/>
  <c r="A2797"/>
  <c r="B2799"/>
  <c r="A2802"/>
  <c r="A2805"/>
  <c r="B2807"/>
  <c r="A2810"/>
  <c r="A2813"/>
  <c r="B2815"/>
  <c r="A2818"/>
  <c r="A2821"/>
  <c r="B2823"/>
  <c r="A2826"/>
  <c r="A2829"/>
  <c r="B2831"/>
  <c r="A2834"/>
  <c r="A2837"/>
  <c r="B2839"/>
  <c r="A2842"/>
  <c r="A2845"/>
  <c r="B2847"/>
  <c r="A2850"/>
  <c r="A2853"/>
  <c r="B2855"/>
  <c r="A2858"/>
  <c r="A2861"/>
  <c r="B2863"/>
  <c r="A2866"/>
  <c r="A2869"/>
  <c r="B2871"/>
  <c r="A2874"/>
  <c r="A2877"/>
  <c r="B2879"/>
  <c r="A2882"/>
  <c r="A2885"/>
  <c r="B2887"/>
  <c r="A2890"/>
  <c r="A2893"/>
  <c r="B2895"/>
  <c r="A2898"/>
  <c r="A2901"/>
  <c r="B2903"/>
  <c r="A2906"/>
  <c r="A2909"/>
  <c r="B2911"/>
  <c r="A2914"/>
  <c r="A2917"/>
  <c r="B2919"/>
  <c r="A2922"/>
  <c r="A2925"/>
  <c r="B2927"/>
  <c r="A2930"/>
  <c r="A2933"/>
  <c r="B2935"/>
  <c r="A2938"/>
  <c r="A2941"/>
  <c r="B2943"/>
  <c r="A2946"/>
  <c r="A2949"/>
  <c r="B2951"/>
  <c r="A2954"/>
  <c r="A2957"/>
  <c r="B2959"/>
  <c r="A2962"/>
  <c r="A2965"/>
  <c r="B2967"/>
  <c r="A2970"/>
  <c r="A2973"/>
  <c r="B2975"/>
  <c r="A2978"/>
  <c r="A2981"/>
  <c r="B2983"/>
  <c r="A2986"/>
  <c r="A2989"/>
  <c r="B2991"/>
  <c r="A2994"/>
  <c r="A2997"/>
  <c r="B2999"/>
  <c r="A3002"/>
  <c r="A3005"/>
  <c r="B3007"/>
  <c r="A3010"/>
  <c r="A3013"/>
  <c r="B3015"/>
  <c r="A3018"/>
  <c r="A3021"/>
  <c r="B3023"/>
  <c r="A3026"/>
  <c r="A3029"/>
  <c r="B3031"/>
  <c r="A3034"/>
  <c r="A3037"/>
  <c r="B3039"/>
  <c r="A3042"/>
  <c r="A3045"/>
  <c r="B3047"/>
  <c r="A3050"/>
  <c r="A3053"/>
  <c r="B3055"/>
  <c r="A3058"/>
  <c r="A3061"/>
  <c r="B3063"/>
  <c r="A3066"/>
  <c r="A3069"/>
  <c r="B3071"/>
  <c r="A3074"/>
  <c r="A3077"/>
  <c r="B3079"/>
  <c r="A3082"/>
  <c r="A3085"/>
  <c r="B3087"/>
  <c r="A3090"/>
  <c r="A3093"/>
  <c r="B3095"/>
  <c r="A3098"/>
  <c r="A3101"/>
  <c r="B3103"/>
  <c r="A3106"/>
  <c r="A3109"/>
  <c r="B3111"/>
  <c r="A3114"/>
  <c r="A3117"/>
  <c r="B3119"/>
  <c r="A3122"/>
  <c r="A3125"/>
  <c r="B3127"/>
  <c r="A3130"/>
  <c r="A3133"/>
  <c r="B3135"/>
  <c r="A3138"/>
  <c r="A3141"/>
  <c r="B3143"/>
  <c r="A3146"/>
  <c r="A3149"/>
  <c r="B3151"/>
  <c r="A3154"/>
  <c r="A3157"/>
  <c r="B3159"/>
  <c r="A3162"/>
  <c r="A3165"/>
  <c r="B3167"/>
  <c r="A3170"/>
  <c r="A3173"/>
  <c r="B3175"/>
  <c r="A3178"/>
  <c r="A3181"/>
  <c r="B3183"/>
  <c r="A3186"/>
  <c r="A3189"/>
  <c r="B3191"/>
  <c r="A3194"/>
  <c r="A3197"/>
  <c r="B3199"/>
  <c r="A3202"/>
  <c r="A3205"/>
  <c r="B3207"/>
  <c r="A3210"/>
  <c r="A3213"/>
  <c r="B3215"/>
  <c r="A3218"/>
  <c r="A3221"/>
  <c r="B3223"/>
  <c r="A3226"/>
  <c r="A3229"/>
  <c r="B3231"/>
  <c r="A3234"/>
  <c r="A3237"/>
  <c r="B3239"/>
  <c r="A3242"/>
  <c r="A3245"/>
  <c r="B3247"/>
  <c r="A3250"/>
  <c r="A3253"/>
  <c r="B3255"/>
  <c r="A3258"/>
  <c r="A3261"/>
  <c r="B3263"/>
  <c r="A3266"/>
  <c r="A3269"/>
  <c r="B3271"/>
  <c r="A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162"/>
  <c r="A327"/>
  <c r="B430"/>
  <c r="A507"/>
  <c r="B565"/>
  <c r="A622"/>
  <c r="B679"/>
  <c r="A730"/>
  <c r="B772"/>
  <c r="B815"/>
  <c r="A858"/>
  <c r="B900"/>
  <c r="B943"/>
  <c r="A976"/>
  <c r="B1004"/>
  <c r="B1032"/>
  <c r="B1061"/>
  <c r="A1090"/>
  <c r="A1118"/>
  <c r="B1146"/>
  <c r="B1175"/>
  <c r="B1203"/>
  <c r="A1232"/>
  <c r="B1260"/>
  <c r="B1288"/>
  <c r="B1317"/>
  <c r="A1346"/>
  <c r="A1374"/>
  <c r="B1396"/>
  <c r="A1418"/>
  <c r="A1439"/>
  <c r="B1460"/>
  <c r="A1477"/>
  <c r="A1492"/>
  <c r="A1506"/>
  <c r="A1520"/>
  <c r="B1534"/>
  <c r="B1548"/>
  <c r="B1562"/>
  <c r="A1577"/>
  <c r="A1591"/>
  <c r="A1605"/>
  <c r="A1620"/>
  <c r="A1634"/>
  <c r="A1648"/>
  <c r="B1662"/>
  <c r="A1675"/>
  <c r="B1685"/>
  <c r="B1696"/>
  <c r="A1707"/>
  <c r="B1717"/>
  <c r="B1728"/>
  <c r="A1739"/>
  <c r="B1749"/>
  <c r="B1760"/>
  <c r="A1771"/>
  <c r="B1781"/>
  <c r="B1792"/>
  <c r="A1803"/>
  <c r="B1813"/>
  <c r="B1824"/>
  <c r="A1835"/>
  <c r="B1845"/>
  <c r="B1856"/>
  <c r="A1867"/>
  <c r="B1877"/>
  <c r="B1888"/>
  <c r="A1899"/>
  <c r="B1909"/>
  <c r="B1920"/>
  <c r="A1931"/>
  <c r="B1941"/>
  <c r="B1952"/>
  <c r="A1963"/>
  <c r="B1973"/>
  <c r="B1984"/>
  <c r="A1995"/>
  <c r="B2005"/>
  <c r="B2016"/>
  <c r="A2027"/>
  <c r="B2037"/>
  <c r="B2048"/>
  <c r="A2059"/>
  <c r="B2069"/>
  <c r="B2080"/>
  <c r="A2091"/>
  <c r="B2101"/>
  <c r="B2112"/>
  <c r="A2123"/>
  <c r="B2133"/>
  <c r="B2144"/>
  <c r="A2155"/>
  <c r="B2165"/>
  <c r="B2176"/>
  <c r="A2187"/>
  <c r="B2197"/>
  <c r="B2208"/>
  <c r="A2219"/>
  <c r="B2229"/>
  <c r="B2240"/>
  <c r="A2251"/>
  <c r="B2261"/>
  <c r="B2269"/>
  <c r="B2277"/>
  <c r="B2285"/>
  <c r="B2293"/>
  <c r="B2301"/>
  <c r="B2309"/>
  <c r="B2317"/>
  <c r="B2325"/>
  <c r="B2333"/>
  <c r="B2341"/>
  <c r="B2349"/>
  <c r="B2357"/>
  <c r="B2365"/>
  <c r="B2373"/>
  <c r="B2381"/>
  <c r="B2389"/>
  <c r="B2397"/>
  <c r="B2405"/>
  <c r="B2413"/>
  <c r="B2421"/>
  <c r="B2429"/>
  <c r="B2437"/>
  <c r="B2445"/>
  <c r="B2453"/>
  <c r="B2461"/>
  <c r="B2469"/>
  <c r="A2476"/>
  <c r="B2481"/>
  <c r="A2487"/>
  <c r="A2492"/>
  <c r="B2497"/>
  <c r="A2503"/>
  <c r="A2508"/>
  <c r="B2513"/>
  <c r="A2519"/>
  <c r="A2524"/>
  <c r="B2529"/>
  <c r="A2535"/>
  <c r="A2540"/>
  <c r="B2545"/>
  <c r="A2551"/>
  <c r="A2556"/>
  <c r="B2561"/>
  <c r="A2567"/>
  <c r="A2572"/>
  <c r="B2577"/>
  <c r="A2583"/>
  <c r="A2588"/>
  <c r="B2593"/>
  <c r="A2599"/>
  <c r="A2604"/>
  <c r="B2609"/>
  <c r="A2615"/>
  <c r="A2620"/>
  <c r="B2625"/>
  <c r="A2631"/>
  <c r="A2636"/>
  <c r="B2641"/>
  <c r="A2647"/>
  <c r="A2652"/>
  <c r="B2657"/>
  <c r="A2663"/>
  <c r="A2668"/>
  <c r="B2673"/>
  <c r="A2679"/>
  <c r="A2684"/>
  <c r="B2689"/>
  <c r="A2695"/>
  <c r="A2700"/>
  <c r="B2705"/>
  <c r="A2711"/>
  <c r="A2716"/>
  <c r="B2721"/>
  <c r="A2727"/>
  <c r="A2732"/>
  <c r="B2737"/>
  <c r="A2743"/>
  <c r="A2748"/>
  <c r="B2753"/>
  <c r="A2759"/>
  <c r="A2764"/>
  <c r="B2769"/>
  <c r="A2775"/>
  <c r="A2780"/>
  <c r="B2785"/>
  <c r="A2791"/>
  <c r="A2796"/>
  <c r="B2801"/>
  <c r="A2807"/>
  <c r="A2812"/>
  <c r="B2817"/>
  <c r="A2823"/>
  <c r="A2828"/>
  <c r="B2833"/>
  <c r="A2839"/>
  <c r="A2844"/>
  <c r="B2849"/>
  <c r="A2855"/>
  <c r="A2860"/>
  <c r="B2865"/>
  <c r="A2871"/>
  <c r="A2876"/>
  <c r="B2881"/>
  <c r="A2887"/>
  <c r="A2892"/>
  <c r="B2897"/>
  <c r="A2903"/>
  <c r="A2908"/>
  <c r="B2913"/>
  <c r="A2919"/>
  <c r="A2924"/>
  <c r="B2929"/>
  <c r="A2935"/>
  <c r="A2940"/>
  <c r="B2945"/>
  <c r="A2951"/>
  <c r="A2956"/>
  <c r="B2961"/>
  <c r="A2967"/>
  <c r="A2972"/>
  <c r="B2977"/>
  <c r="A2983"/>
  <c r="A2988"/>
  <c r="B2993"/>
  <c r="A2999"/>
  <c r="A3004"/>
  <c r="B3009"/>
  <c r="A3015"/>
  <c r="A3020"/>
  <c r="B3025"/>
  <c r="A3031"/>
  <c r="A3036"/>
  <c r="B3041"/>
  <c r="A3047"/>
  <c r="A3052"/>
  <c r="B3057"/>
  <c r="A3063"/>
  <c r="A3068"/>
  <c r="B3073"/>
  <c r="A3079"/>
  <c r="A3084"/>
  <c r="B3089"/>
  <c r="A3095"/>
  <c r="A3100"/>
  <c r="B3105"/>
  <c r="A3111"/>
  <c r="A3115"/>
  <c r="A3118"/>
  <c r="B3121"/>
  <c r="B3125"/>
  <c r="A3129"/>
  <c r="A3132"/>
  <c r="A3136"/>
  <c r="B3139"/>
  <c r="A3143"/>
  <c r="A3147"/>
  <c r="A3150"/>
  <c r="B3153"/>
  <c r="B3157"/>
  <c r="A3161"/>
  <c r="A3164"/>
  <c r="A3168"/>
  <c r="B3171"/>
  <c r="A3175"/>
  <c r="A3179"/>
  <c r="A3182"/>
  <c r="B3185"/>
  <c r="B3189"/>
  <c r="A3193"/>
  <c r="A3196"/>
  <c r="A3200"/>
  <c r="B3203"/>
  <c r="A3207"/>
  <c r="A3211"/>
  <c r="A3214"/>
  <c r="B3217"/>
  <c r="B3221"/>
  <c r="A3225"/>
  <c r="A3228"/>
  <c r="A3232"/>
  <c r="B3235"/>
  <c r="A3239"/>
  <c r="A3243"/>
  <c r="A3246"/>
  <c r="B3249"/>
  <c r="B3253"/>
  <c r="A3257"/>
  <c r="A3260"/>
  <c r="A3264"/>
  <c r="B3267"/>
  <c r="A3271"/>
  <c r="A3275"/>
  <c r="B3277"/>
  <c r="A3280"/>
  <c r="A3283"/>
  <c r="B3285"/>
  <c r="A3288"/>
  <c r="A3291"/>
  <c r="B3293"/>
  <c r="A3296"/>
  <c r="A3299"/>
  <c r="B3301"/>
  <c r="A3304"/>
  <c r="A3307"/>
  <c r="B3309"/>
  <c r="A3312"/>
  <c r="A3315"/>
  <c r="B3317"/>
  <c r="A3320"/>
  <c r="A3323"/>
  <c r="B3325"/>
  <c r="A3328"/>
  <c r="A3331"/>
  <c r="B3333"/>
  <c r="A3336"/>
  <c r="A3339"/>
  <c r="B3341"/>
  <c r="A3344"/>
  <c r="A3347"/>
  <c r="B3349"/>
  <c r="A3352"/>
  <c r="A3355"/>
  <c r="B3357"/>
  <c r="A3360"/>
  <c r="A3363"/>
  <c r="B3365"/>
  <c r="A3371"/>
  <c r="B3373"/>
  <c r="A3376"/>
  <c r="A3379"/>
  <c r="B3381"/>
  <c r="A3384"/>
  <c r="A3387"/>
  <c r="B3389"/>
  <c r="A3392"/>
  <c r="A3395"/>
  <c r="B3397"/>
  <c r="A3400"/>
  <c r="A3403"/>
  <c r="B3405"/>
  <c r="A3408"/>
  <c r="A3411"/>
  <c r="B3413"/>
  <c r="A3416"/>
  <c r="A3419"/>
  <c r="B3421"/>
  <c r="A3424"/>
  <c r="A3427"/>
  <c r="B3429"/>
  <c r="A3432"/>
  <c r="A3435"/>
  <c r="B3437"/>
  <c r="A3440"/>
  <c r="A3443"/>
  <c r="B3445"/>
  <c r="A3448"/>
  <c r="A3451"/>
  <c r="B3453"/>
  <c r="A3456"/>
  <c r="A3459"/>
  <c r="B3461"/>
  <c r="A3464"/>
  <c r="A3467"/>
  <c r="B3469"/>
  <c r="A3472"/>
  <c r="A3475"/>
  <c r="B3477"/>
  <c r="A3480"/>
  <c r="A3483"/>
  <c r="B3485"/>
  <c r="A3488"/>
  <c r="A3491"/>
  <c r="B3493"/>
  <c r="A3496"/>
  <c r="A3499"/>
  <c r="B3501"/>
  <c r="A3504"/>
  <c r="A3507"/>
  <c r="B3509"/>
  <c r="A3512"/>
  <c r="A3515"/>
  <c r="B3517"/>
  <c r="A3520"/>
  <c r="A3523"/>
  <c r="B3525"/>
  <c r="A3528"/>
  <c r="A3531"/>
  <c r="B3533"/>
  <c r="A3536"/>
  <c r="A3539"/>
  <c r="B3541"/>
  <c r="A3544"/>
  <c r="A3547"/>
  <c r="B3549"/>
  <c r="A3552"/>
  <c r="A3555"/>
  <c r="B3557"/>
  <c r="A3560"/>
  <c r="A3563"/>
  <c r="B3565"/>
  <c r="A3568"/>
  <c r="A3571"/>
  <c r="B3573"/>
  <c r="A3576"/>
  <c r="A3579"/>
  <c r="B3581"/>
  <c r="A3584"/>
  <c r="A3587"/>
  <c r="B3589"/>
  <c r="A3592"/>
  <c r="A3595"/>
  <c r="B3597"/>
  <c r="A3600"/>
  <c r="A3603"/>
  <c r="B3605"/>
  <c r="A3608"/>
  <c r="A3611"/>
  <c r="B3613"/>
  <c r="A3616"/>
  <c r="A3619"/>
  <c r="B3621"/>
  <c r="A3624"/>
  <c r="A3627"/>
  <c r="B3629"/>
  <c r="A3632"/>
  <c r="A3635"/>
  <c r="B3637"/>
  <c r="A3640"/>
  <c r="A3643"/>
  <c r="B3645"/>
  <c r="A3648"/>
  <c r="A3651"/>
  <c r="B3653"/>
  <c r="A3656"/>
  <c r="A3659"/>
  <c r="B3661"/>
  <c r="A3664"/>
  <c r="A3667"/>
  <c r="B3669"/>
  <c r="A3672"/>
  <c r="A3675"/>
  <c r="A3680"/>
  <c r="A3683"/>
  <c r="B3685"/>
  <c r="A3688"/>
  <c r="A3691"/>
  <c r="B3693"/>
  <c r="A3696"/>
  <c r="A3699"/>
  <c r="B3701"/>
  <c r="A3704"/>
  <c r="A3707"/>
  <c r="B3709"/>
  <c r="A3712"/>
  <c r="A3715"/>
  <c r="B3717"/>
  <c r="A3720"/>
  <c r="A3723"/>
  <c r="B3725"/>
  <c r="A3731"/>
  <c r="B3733"/>
  <c r="A3736"/>
  <c r="A3739"/>
  <c r="B3741"/>
  <c r="A3747"/>
  <c r="A3752"/>
  <c r="A3760"/>
  <c r="A3768"/>
  <c r="B3781"/>
  <c r="B3789"/>
  <c r="B3797"/>
  <c r="A3808"/>
  <c r="A3816"/>
  <c r="A3824"/>
  <c r="A3835"/>
  <c r="A3843"/>
  <c r="A3851"/>
  <c r="A3859"/>
  <c r="A3867"/>
  <c r="B3877"/>
  <c r="A3888"/>
  <c r="A3896"/>
  <c r="A3904"/>
  <c r="A3915"/>
  <c r="A3928"/>
  <c r="A3939"/>
  <c r="A3944"/>
  <c r="B3949"/>
  <c r="A3955"/>
  <c r="A3963"/>
  <c r="A3968"/>
  <c r="B3973"/>
  <c r="B3981"/>
  <c r="B3989"/>
  <c r="B3997"/>
  <c r="A4008"/>
  <c r="A4016"/>
  <c r="B4021"/>
  <c r="A4027"/>
  <c r="A4032"/>
  <c r="A4040"/>
  <c r="A4051"/>
  <c r="A4056"/>
  <c r="B4061"/>
  <c r="B4069"/>
  <c r="B4077"/>
  <c r="A4088"/>
  <c r="A4096"/>
  <c r="B4101"/>
  <c r="A4107"/>
  <c r="A4115"/>
  <c r="A4123"/>
  <c r="A4131"/>
  <c r="B4141"/>
  <c r="B4149"/>
  <c r="A4163"/>
  <c r="A4179"/>
  <c r="A4192"/>
  <c r="B4205"/>
  <c r="B4216"/>
  <c r="B4226"/>
  <c r="B4232"/>
  <c r="B4240"/>
  <c r="B4246"/>
  <c r="B4252"/>
  <c r="B4258"/>
  <c r="B4264"/>
  <c r="B4268"/>
  <c r="B4272"/>
  <c r="B4278"/>
  <c r="B4282"/>
  <c r="B4286"/>
  <c r="B4292"/>
  <c r="B4298"/>
  <c r="B4304"/>
  <c r="B4310"/>
  <c r="B4314"/>
  <c r="B4318"/>
  <c r="B4324"/>
  <c r="B4332"/>
  <c r="B4338"/>
  <c r="B4344"/>
  <c r="B4348"/>
  <c r="B4352"/>
  <c r="B4358"/>
  <c r="B4368"/>
  <c r="B4378"/>
  <c r="B4384"/>
  <c r="B4392"/>
  <c r="B4398"/>
  <c r="B4404"/>
  <c r="B4414"/>
  <c r="B4420"/>
  <c r="B4426"/>
  <c r="B4432"/>
  <c r="B4438"/>
  <c r="B4444"/>
  <c r="B4456"/>
  <c r="A316"/>
  <c r="A1002"/>
  <c r="B1087"/>
  <c r="B1172"/>
  <c r="A1258"/>
  <c r="B1314"/>
  <c r="B1371"/>
  <c r="A1416"/>
  <c r="B1458"/>
  <c r="B1490"/>
  <c r="A1519"/>
  <c r="A1533"/>
  <c r="A1562"/>
  <c r="B1590"/>
  <c r="B1618"/>
  <c r="A1647"/>
  <c r="B1674"/>
  <c r="B1695"/>
  <c r="A1717"/>
  <c r="B1738"/>
  <c r="B1759"/>
  <c r="A1781"/>
  <c r="B1802"/>
  <c r="B1823"/>
  <c r="A1845"/>
  <c r="B1866"/>
  <c r="B1887"/>
  <c r="A1909"/>
  <c r="B1930"/>
  <c r="B1951"/>
  <c r="A1973"/>
  <c r="B1994"/>
  <c r="A2005"/>
  <c r="B2026"/>
  <c r="A10"/>
  <c r="B248"/>
  <c r="B372"/>
  <c r="B460"/>
  <c r="A531"/>
  <c r="B587"/>
  <c r="A645"/>
  <c r="B701"/>
  <c r="B746"/>
  <c r="B789"/>
  <c r="A832"/>
  <c r="B874"/>
  <c r="B917"/>
  <c r="B959"/>
  <c r="B987"/>
  <c r="A1016"/>
  <c r="B1044"/>
  <c r="B1072"/>
  <c r="B1101"/>
  <c r="A1130"/>
  <c r="A1158"/>
  <c r="B1186"/>
  <c r="B1215"/>
  <c r="B1243"/>
  <c r="A1272"/>
  <c r="B1300"/>
  <c r="B1328"/>
  <c r="B1357"/>
  <c r="A1384"/>
  <c r="A1405"/>
  <c r="B1426"/>
  <c r="A1448"/>
  <c r="A1469"/>
  <c r="A1484"/>
  <c r="A1498"/>
  <c r="A1512"/>
  <c r="B1526"/>
  <c r="B1540"/>
  <c r="B1554"/>
  <c r="A1569"/>
  <c r="A1583"/>
  <c r="A1597"/>
  <c r="A1612"/>
  <c r="A1626"/>
  <c r="A1640"/>
  <c r="B1654"/>
  <c r="B1668"/>
  <c r="B1679"/>
  <c r="B1690"/>
  <c r="A1701"/>
  <c r="B1711"/>
  <c r="B1722"/>
  <c r="A1733"/>
  <c r="B1743"/>
  <c r="B1754"/>
  <c r="A1765"/>
  <c r="B1775"/>
  <c r="B1786"/>
  <c r="A1797"/>
  <c r="B1807"/>
  <c r="B1818"/>
  <c r="A1829"/>
  <c r="B1839"/>
  <c r="B1850"/>
  <c r="A1861"/>
  <c r="B1871"/>
  <c r="B1882"/>
  <c r="A1893"/>
  <c r="B1903"/>
  <c r="B1914"/>
  <c r="A1925"/>
  <c r="B1935"/>
  <c r="B1946"/>
  <c r="A1957"/>
  <c r="B1967"/>
  <c r="B1978"/>
  <c r="A1989"/>
  <c r="B1999"/>
  <c r="B2010"/>
  <c r="A2021"/>
  <c r="B2031"/>
  <c r="B2042"/>
  <c r="A2053"/>
  <c r="B2063"/>
  <c r="B2074"/>
  <c r="A2085"/>
  <c r="B2095"/>
  <c r="B2106"/>
  <c r="A2117"/>
  <c r="B2127"/>
  <c r="B2138"/>
  <c r="A2149"/>
  <c r="B2159"/>
  <c r="B2170"/>
  <c r="A2181"/>
  <c r="B2191"/>
  <c r="B2202"/>
  <c r="A2213"/>
  <c r="B2223"/>
  <c r="B2234"/>
  <c r="A2245"/>
  <c r="B2255"/>
  <c r="A2265"/>
  <c r="A2273"/>
  <c r="A2281"/>
  <c r="A2289"/>
  <c r="A2297"/>
  <c r="A2305"/>
  <c r="A2313"/>
  <c r="A2321"/>
  <c r="A2329"/>
  <c r="A2337"/>
  <c r="A2345"/>
  <c r="A2353"/>
  <c r="A2361"/>
  <c r="A2369"/>
  <c r="A2377"/>
  <c r="A2385"/>
  <c r="A2393"/>
  <c r="A2401"/>
  <c r="A2409"/>
  <c r="A2417"/>
  <c r="A2425"/>
  <c r="A2433"/>
  <c r="A2441"/>
  <c r="A2449"/>
  <c r="A2457"/>
  <c r="A2465"/>
  <c r="A2473"/>
  <c r="A2478"/>
  <c r="B2483"/>
  <c r="A2489"/>
  <c r="A2494"/>
  <c r="B2499"/>
  <c r="A2505"/>
  <c r="A2510"/>
  <c r="B2515"/>
  <c r="A2521"/>
  <c r="A2526"/>
  <c r="B2531"/>
  <c r="A2537"/>
  <c r="A2542"/>
  <c r="B2547"/>
  <c r="A2553"/>
  <c r="A2558"/>
  <c r="B2563"/>
  <c r="A2569"/>
  <c r="A2574"/>
  <c r="B2579"/>
  <c r="A2585"/>
  <c r="A2590"/>
  <c r="B2595"/>
  <c r="A2601"/>
  <c r="A2606"/>
  <c r="B2611"/>
  <c r="A2617"/>
  <c r="A2622"/>
  <c r="B2627"/>
  <c r="A2633"/>
  <c r="A2638"/>
  <c r="B2643"/>
  <c r="A2649"/>
  <c r="A2654"/>
  <c r="B2659"/>
  <c r="A2665"/>
  <c r="A2670"/>
  <c r="B2675"/>
  <c r="A2681"/>
  <c r="A2686"/>
  <c r="B2691"/>
  <c r="A2697"/>
  <c r="A2702"/>
  <c r="B2707"/>
  <c r="A2713"/>
  <c r="A2718"/>
  <c r="B2723"/>
  <c r="A2729"/>
  <c r="A2734"/>
  <c r="B2739"/>
  <c r="A2745"/>
  <c r="A2750"/>
  <c r="B2755"/>
  <c r="A2761"/>
  <c r="A2766"/>
  <c r="B2771"/>
  <c r="A2777"/>
  <c r="A2782"/>
  <c r="B2787"/>
  <c r="A2793"/>
  <c r="A2798"/>
  <c r="B2803"/>
  <c r="A2809"/>
  <c r="A2814"/>
  <c r="B2819"/>
  <c r="A2825"/>
  <c r="A2830"/>
  <c r="B2835"/>
  <c r="A2841"/>
  <c r="A2846"/>
  <c r="B2851"/>
  <c r="A2857"/>
  <c r="A2862"/>
  <c r="B2867"/>
  <c r="A2873"/>
  <c r="A2878"/>
  <c r="B2883"/>
  <c r="A2889"/>
  <c r="A2894"/>
  <c r="B2899"/>
  <c r="A2905"/>
  <c r="A2910"/>
  <c r="B2915"/>
  <c r="A2921"/>
  <c r="A2926"/>
  <c r="B2931"/>
  <c r="A2937"/>
  <c r="A2942"/>
  <c r="B2947"/>
  <c r="A2953"/>
  <c r="A2958"/>
  <c r="B2963"/>
  <c r="A2969"/>
  <c r="A2974"/>
  <c r="B2979"/>
  <c r="A2985"/>
  <c r="A2990"/>
  <c r="B2995"/>
  <c r="A3001"/>
  <c r="A3006"/>
  <c r="B3011"/>
  <c r="A3017"/>
  <c r="A3022"/>
  <c r="B3027"/>
  <c r="A3033"/>
  <c r="A3038"/>
  <c r="B3043"/>
  <c r="A3049"/>
  <c r="A3054"/>
  <c r="B3059"/>
  <c r="A3065"/>
  <c r="A3070"/>
  <c r="B3075"/>
  <c r="A3081"/>
  <c r="A3086"/>
  <c r="B3091"/>
  <c r="A3097"/>
  <c r="A3102"/>
  <c r="B3107"/>
  <c r="A3112"/>
  <c r="B3115"/>
  <c r="A3119"/>
  <c r="A3123"/>
  <c r="A3126"/>
  <c r="B3129"/>
  <c r="B3133"/>
  <c r="A3137"/>
  <c r="A3140"/>
  <c r="A3144"/>
  <c r="B3147"/>
  <c r="A3151"/>
  <c r="A3155"/>
  <c r="A3158"/>
  <c r="B3161"/>
  <c r="B3165"/>
  <c r="A3169"/>
  <c r="A3172"/>
  <c r="A3176"/>
  <c r="B3179"/>
  <c r="A3183"/>
  <c r="A3187"/>
  <c r="A3190"/>
  <c r="B3193"/>
  <c r="B3197"/>
  <c r="A3201"/>
  <c r="A3204"/>
  <c r="A3208"/>
  <c r="B3211"/>
  <c r="A3215"/>
  <c r="A3219"/>
  <c r="A3222"/>
  <c r="B3225"/>
  <c r="B3229"/>
  <c r="A3233"/>
  <c r="A3236"/>
  <c r="A3240"/>
  <c r="B3243"/>
  <c r="A3247"/>
  <c r="A3251"/>
  <c r="A3254"/>
  <c r="B3257"/>
  <c r="B3261"/>
  <c r="A3265"/>
  <c r="A3268"/>
  <c r="A3272"/>
  <c r="B3275"/>
  <c r="A3278"/>
  <c r="A3281"/>
  <c r="B3283"/>
  <c r="A3286"/>
  <c r="A3289"/>
  <c r="B3291"/>
  <c r="A3294"/>
  <c r="A3297"/>
  <c r="B3299"/>
  <c r="A3302"/>
  <c r="A3305"/>
  <c r="B3307"/>
  <c r="A3310"/>
  <c r="A3313"/>
  <c r="B3315"/>
  <c r="A3318"/>
  <c r="A3321"/>
  <c r="B3323"/>
  <c r="A3326"/>
  <c r="A3329"/>
  <c r="B3331"/>
  <c r="A3334"/>
  <c r="A3337"/>
  <c r="B3339"/>
  <c r="A3342"/>
  <c r="A3345"/>
  <c r="B3347"/>
  <c r="A3350"/>
  <c r="A3353"/>
  <c r="B3355"/>
  <c r="A3358"/>
  <c r="A3361"/>
  <c r="B3363"/>
  <c r="A3366"/>
  <c r="A3369"/>
  <c r="B3371"/>
  <c r="A3374"/>
  <c r="A3377"/>
  <c r="B3379"/>
  <c r="A3382"/>
  <c r="A3385"/>
  <c r="B3387"/>
  <c r="A3390"/>
  <c r="A3393"/>
  <c r="B3395"/>
  <c r="A3398"/>
  <c r="A3401"/>
  <c r="B3403"/>
  <c r="A3406"/>
  <c r="A3409"/>
  <c r="B3411"/>
  <c r="A3414"/>
  <c r="A3417"/>
  <c r="B3419"/>
  <c r="A3422"/>
  <c r="A3425"/>
  <c r="B3427"/>
  <c r="A3430"/>
  <c r="A3433"/>
  <c r="B3435"/>
  <c r="A3438"/>
  <c r="A3441"/>
  <c r="B3443"/>
  <c r="A3446"/>
  <c r="A3449"/>
  <c r="B3451"/>
  <c r="A3454"/>
  <c r="A3457"/>
  <c r="B3459"/>
  <c r="A3462"/>
  <c r="A3465"/>
  <c r="B3467"/>
  <c r="A3470"/>
  <c r="A3473"/>
  <c r="B3475"/>
  <c r="A3478"/>
  <c r="A3481"/>
  <c r="B3483"/>
  <c r="A3486"/>
  <c r="A3489"/>
  <c r="B3491"/>
  <c r="A3494"/>
  <c r="A3497"/>
  <c r="B3499"/>
  <c r="A3502"/>
  <c r="A3505"/>
  <c r="B3507"/>
  <c r="A3510"/>
  <c r="A3513"/>
  <c r="B3515"/>
  <c r="A3518"/>
  <c r="A3521"/>
  <c r="B3523"/>
  <c r="A3526"/>
  <c r="A3529"/>
  <c r="B3531"/>
  <c r="A3534"/>
  <c r="A3537"/>
  <c r="B3539"/>
  <c r="A3542"/>
  <c r="A3545"/>
  <c r="B3547"/>
  <c r="A3550"/>
  <c r="A3553"/>
  <c r="B3555"/>
  <c r="A3558"/>
  <c r="A3561"/>
  <c r="B3563"/>
  <c r="A3566"/>
  <c r="A3569"/>
  <c r="B3571"/>
  <c r="A3574"/>
  <c r="A3577"/>
  <c r="B3579"/>
  <c r="A3582"/>
  <c r="A3585"/>
  <c r="B3587"/>
  <c r="A3590"/>
  <c r="A3593"/>
  <c r="B3595"/>
  <c r="A3598"/>
  <c r="A3601"/>
  <c r="B3603"/>
  <c r="A3606"/>
  <c r="A3609"/>
  <c r="B3611"/>
  <c r="A3614"/>
  <c r="A3617"/>
  <c r="B3619"/>
  <c r="A3622"/>
  <c r="A3625"/>
  <c r="B3627"/>
  <c r="A3630"/>
  <c r="A3633"/>
  <c r="B3635"/>
  <c r="A3638"/>
  <c r="A3641"/>
  <c r="B3643"/>
  <c r="A3646"/>
  <c r="A3649"/>
  <c r="B3651"/>
  <c r="A3654"/>
  <c r="A3657"/>
  <c r="B3659"/>
  <c r="A3662"/>
  <c r="A3665"/>
  <c r="B3667"/>
  <c r="A3670"/>
  <c r="A3673"/>
  <c r="B3675"/>
  <c r="A3678"/>
  <c r="A3681"/>
  <c r="B3683"/>
  <c r="A3686"/>
  <c r="A3689"/>
  <c r="B3691"/>
  <c r="A3694"/>
  <c r="A3697"/>
  <c r="B3699"/>
  <c r="A3702"/>
  <c r="A3705"/>
  <c r="B3707"/>
  <c r="A3710"/>
  <c r="A3713"/>
  <c r="B3715"/>
  <c r="A3718"/>
  <c r="A3721"/>
  <c r="B3723"/>
  <c r="A3726"/>
  <c r="A3729"/>
  <c r="B3731"/>
  <c r="A3734"/>
  <c r="A3737"/>
  <c r="B3739"/>
  <c r="A3742"/>
  <c r="A3745"/>
  <c r="B3747"/>
  <c r="A3750"/>
  <c r="A3753"/>
  <c r="B3755"/>
  <c r="A3758"/>
  <c r="A3761"/>
  <c r="B3763"/>
  <c r="A3766"/>
  <c r="A3769"/>
  <c r="B3771"/>
  <c r="A3774"/>
  <c r="A3777"/>
  <c r="B3779"/>
  <c r="A3782"/>
  <c r="A3785"/>
  <c r="B3787"/>
  <c r="A3790"/>
  <c r="A3793"/>
  <c r="B3795"/>
  <c r="A3798"/>
  <c r="A3801"/>
  <c r="B3803"/>
  <c r="A3806"/>
  <c r="A3809"/>
  <c r="B3811"/>
  <c r="A3814"/>
  <c r="A3817"/>
  <c r="B3819"/>
  <c r="A3822"/>
  <c r="A3825"/>
  <c r="B3827"/>
  <c r="A3830"/>
  <c r="A3833"/>
  <c r="B3835"/>
  <c r="A3838"/>
  <c r="A3841"/>
  <c r="B3843"/>
  <c r="A3846"/>
  <c r="A3849"/>
  <c r="B3851"/>
  <c r="A3854"/>
  <c r="A3857"/>
  <c r="B3859"/>
  <c r="A3862"/>
  <c r="A3865"/>
  <c r="B3867"/>
  <c r="A3870"/>
  <c r="A3873"/>
  <c r="B3875"/>
  <c r="A3878"/>
  <c r="A3881"/>
  <c r="B3883"/>
  <c r="A3886"/>
  <c r="A3889"/>
  <c r="B3891"/>
  <c r="A3894"/>
  <c r="A3897"/>
  <c r="B3899"/>
  <c r="A3902"/>
  <c r="A3905"/>
  <c r="B3907"/>
  <c r="A3910"/>
  <c r="A3913"/>
  <c r="B3915"/>
  <c r="A3918"/>
  <c r="A3921"/>
  <c r="B3923"/>
  <c r="A3926"/>
  <c r="A3929"/>
  <c r="B3931"/>
  <c r="A3934"/>
  <c r="A3937"/>
  <c r="B3939"/>
  <c r="A3942"/>
  <c r="A3945"/>
  <c r="B3947"/>
  <c r="A3950"/>
  <c r="A3953"/>
  <c r="B3955"/>
  <c r="A3958"/>
  <c r="A3961"/>
  <c r="B3963"/>
  <c r="A3966"/>
  <c r="A3969"/>
  <c r="B3971"/>
  <c r="A3974"/>
  <c r="A3977"/>
  <c r="B3979"/>
  <c r="A3982"/>
  <c r="A3985"/>
  <c r="B3987"/>
  <c r="A3990"/>
  <c r="A3993"/>
  <c r="B3995"/>
  <c r="A3998"/>
  <c r="A4001"/>
  <c r="B4003"/>
  <c r="A4006"/>
  <c r="A4009"/>
  <c r="B4011"/>
  <c r="A4014"/>
  <c r="A4017"/>
  <c r="B4019"/>
  <c r="A4022"/>
  <c r="A4025"/>
  <c r="B4027"/>
  <c r="A4030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A4142"/>
  <c r="A4145"/>
  <c r="B4147"/>
  <c r="A4150"/>
  <c r="A4153"/>
  <c r="B4155"/>
  <c r="A4158"/>
  <c r="A4161"/>
  <c r="B4163"/>
  <c r="A4166"/>
  <c r="A4169"/>
  <c r="B4171"/>
  <c r="A4174"/>
  <c r="A4177"/>
  <c r="B4179"/>
  <c r="A4182"/>
  <c r="A4185"/>
  <c r="B4187"/>
  <c r="A4190"/>
  <c r="A4193"/>
  <c r="B4195"/>
  <c r="A4198"/>
  <c r="A4201"/>
  <c r="B4203"/>
  <c r="A4206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3368"/>
  <c r="B3677"/>
  <c r="A3728"/>
  <c r="A3744"/>
  <c r="B3749"/>
  <c r="A3755"/>
  <c r="B3757"/>
  <c r="A3763"/>
  <c r="B3765"/>
  <c r="A3771"/>
  <c r="B3773"/>
  <c r="A3776"/>
  <c r="A3779"/>
  <c r="A3784"/>
  <c r="A3787"/>
  <c r="A3792"/>
  <c r="A3795"/>
  <c r="A3800"/>
  <c r="A3803"/>
  <c r="B3805"/>
  <c r="A3811"/>
  <c r="B3813"/>
  <c r="A3819"/>
  <c r="B3821"/>
  <c r="A3827"/>
  <c r="B3829"/>
  <c r="A3832"/>
  <c r="B3837"/>
  <c r="A3840"/>
  <c r="B3845"/>
  <c r="A3848"/>
  <c r="B3853"/>
  <c r="A3856"/>
  <c r="B3861"/>
  <c r="A3864"/>
  <c r="B3869"/>
  <c r="A3872"/>
  <c r="A3875"/>
  <c r="A3880"/>
  <c r="A3883"/>
  <c r="B3885"/>
  <c r="A3891"/>
  <c r="B3893"/>
  <c r="A3899"/>
  <c r="B3901"/>
  <c r="A3907"/>
  <c r="B3909"/>
  <c r="A3912"/>
  <c r="B3917"/>
  <c r="A3920"/>
  <c r="A3923"/>
  <c r="B3925"/>
  <c r="A3931"/>
  <c r="B3933"/>
  <c r="A3936"/>
  <c r="B3941"/>
  <c r="A3947"/>
  <c r="A3952"/>
  <c r="B3957"/>
  <c r="A3960"/>
  <c r="B3965"/>
  <c r="A3971"/>
  <c r="A3976"/>
  <c r="A3979"/>
  <c r="A3984"/>
  <c r="A3987"/>
  <c r="A3992"/>
  <c r="A3995"/>
  <c r="A4000"/>
  <c r="A4003"/>
  <c r="B4005"/>
  <c r="A4011"/>
  <c r="B4013"/>
  <c r="A4019"/>
  <c r="A4024"/>
  <c r="B4029"/>
  <c r="A4035"/>
  <c r="B4037"/>
  <c r="A4043"/>
  <c r="B4045"/>
  <c r="A4048"/>
  <c r="B4053"/>
  <c r="A4059"/>
  <c r="A4064"/>
  <c r="A4067"/>
  <c r="A4072"/>
  <c r="A4075"/>
  <c r="A4080"/>
  <c r="A4083"/>
  <c r="B4085"/>
  <c r="A4091"/>
  <c r="B4093"/>
  <c r="A4099"/>
  <c r="A4104"/>
  <c r="B4109"/>
  <c r="A4112"/>
  <c r="B4117"/>
  <c r="A4120"/>
  <c r="B4125"/>
  <c r="A4128"/>
  <c r="B4133"/>
  <c r="A4136"/>
  <c r="A4139"/>
  <c r="A4144"/>
  <c r="A4147"/>
  <c r="A4152"/>
  <c r="A4155"/>
  <c r="B4157"/>
  <c r="A4160"/>
  <c r="B4165"/>
  <c r="A4168"/>
  <c r="A4171"/>
  <c r="B4173"/>
  <c r="A4176"/>
  <c r="B4181"/>
  <c r="A4184"/>
  <c r="A4187"/>
  <c r="B4189"/>
  <c r="A4195"/>
  <c r="B4197"/>
  <c r="A4200"/>
  <c r="A4203"/>
  <c r="A4208"/>
  <c r="B4210"/>
  <c r="B4212"/>
  <c r="B4214"/>
  <c r="B4218"/>
  <c r="B4220"/>
  <c r="B4222"/>
  <c r="B4224"/>
  <c r="B4228"/>
  <c r="B4230"/>
  <c r="B4234"/>
  <c r="B4236"/>
  <c r="B4238"/>
  <c r="B4242"/>
  <c r="B4244"/>
  <c r="B4248"/>
  <c r="B4250"/>
  <c r="B4254"/>
  <c r="B4256"/>
  <c r="B4260"/>
  <c r="B4262"/>
  <c r="B4266"/>
  <c r="B4270"/>
  <c r="B4274"/>
  <c r="B4276"/>
  <c r="B4280"/>
  <c r="B4284"/>
  <c r="B4288"/>
  <c r="B4290"/>
  <c r="B4294"/>
  <c r="B4296"/>
  <c r="B4300"/>
  <c r="B4302"/>
  <c r="B4306"/>
  <c r="B4308"/>
  <c r="B4312"/>
  <c r="B4316"/>
  <c r="B4320"/>
  <c r="B4322"/>
  <c r="B4326"/>
  <c r="B4328"/>
  <c r="B4330"/>
  <c r="B4334"/>
  <c r="B4336"/>
  <c r="B4340"/>
  <c r="B4342"/>
  <c r="B4346"/>
  <c r="B4350"/>
  <c r="B4354"/>
  <c r="B4356"/>
  <c r="B4360"/>
  <c r="B4362"/>
  <c r="B4364"/>
  <c r="B4366"/>
  <c r="B4370"/>
  <c r="B4372"/>
  <c r="B4374"/>
  <c r="B4376"/>
  <c r="B4380"/>
  <c r="B4382"/>
  <c r="B4386"/>
  <c r="B4388"/>
  <c r="B4390"/>
  <c r="B4394"/>
  <c r="B4396"/>
  <c r="B4400"/>
  <c r="B4402"/>
  <c r="B4406"/>
  <c r="B4408"/>
  <c r="B4410"/>
  <c r="B4412"/>
  <c r="B4416"/>
  <c r="B4418"/>
  <c r="B4422"/>
  <c r="B4424"/>
  <c r="B4428"/>
  <c r="B4430"/>
  <c r="B4434"/>
  <c r="B4436"/>
  <c r="B4440"/>
  <c r="B4442"/>
  <c r="B4446"/>
  <c r="B4448"/>
  <c r="B4450"/>
  <c r="B4452"/>
  <c r="B4454"/>
  <c r="B4458"/>
  <c r="A138"/>
  <c r="B422"/>
  <c r="A498"/>
  <c r="B559"/>
  <c r="A616"/>
  <c r="A673"/>
  <c r="B725"/>
  <c r="A768"/>
  <c r="B810"/>
  <c r="B853"/>
  <c r="A896"/>
  <c r="B938"/>
  <c r="B973"/>
  <c r="A1030"/>
  <c r="B1058"/>
  <c r="B1115"/>
  <c r="A1144"/>
  <c r="B1200"/>
  <c r="B1229"/>
  <c r="A1286"/>
  <c r="B1343"/>
  <c r="B1394"/>
  <c r="A1437"/>
  <c r="B1476"/>
  <c r="A1505"/>
  <c r="A1548"/>
  <c r="A1576"/>
  <c r="B1604"/>
  <c r="A1633"/>
  <c r="A1661"/>
  <c r="A1685"/>
  <c r="B1706"/>
  <c r="B1727"/>
  <c r="A1749"/>
  <c r="B1770"/>
  <c r="B1791"/>
  <c r="A1813"/>
  <c r="B1834"/>
  <c r="B1855"/>
  <c r="A1877"/>
  <c r="B1898"/>
  <c r="B1919"/>
  <c r="A1941"/>
  <c r="B1962"/>
  <c r="B1983"/>
  <c r="B468"/>
  <c r="B707"/>
  <c r="B879"/>
  <c r="B1018"/>
  <c r="B1132"/>
  <c r="A1246"/>
  <c r="A1360"/>
  <c r="A1450"/>
  <c r="A1513"/>
  <c r="A1570"/>
  <c r="B1626"/>
  <c r="B1680"/>
  <c r="A1723"/>
  <c r="B1765"/>
  <c r="B1808"/>
  <c r="A1851"/>
  <c r="B1893"/>
  <c r="B1936"/>
  <c r="A1979"/>
  <c r="B2015"/>
  <c r="A2043"/>
  <c r="B2064"/>
  <c r="B2085"/>
  <c r="A2107"/>
  <c r="B2128"/>
  <c r="B2149"/>
  <c r="A2171"/>
  <c r="B2192"/>
  <c r="B2213"/>
  <c r="A2235"/>
  <c r="B2256"/>
  <c r="B2273"/>
  <c r="B2289"/>
  <c r="B2305"/>
  <c r="B2321"/>
  <c r="B2337"/>
  <c r="B2353"/>
  <c r="B2369"/>
  <c r="B2385"/>
  <c r="B2401"/>
  <c r="B2417"/>
  <c r="B2433"/>
  <c r="B2449"/>
  <c r="B2465"/>
  <c r="A2479"/>
  <c r="B2489"/>
  <c r="A2500"/>
  <c r="A2511"/>
  <c r="B2521"/>
  <c r="A2532"/>
  <c r="A2543"/>
  <c r="B2553"/>
  <c r="A2564"/>
  <c r="A2575"/>
  <c r="B2585"/>
  <c r="A2596"/>
  <c r="A2607"/>
  <c r="B2617"/>
  <c r="A2628"/>
  <c r="A2639"/>
  <c r="B2649"/>
  <c r="A2660"/>
  <c r="A2671"/>
  <c r="B2681"/>
  <c r="A2692"/>
  <c r="A2703"/>
  <c r="B2713"/>
  <c r="A2724"/>
  <c r="A2735"/>
  <c r="B2745"/>
  <c r="A2756"/>
  <c r="A2767"/>
  <c r="B2777"/>
  <c r="A2788"/>
  <c r="A2799"/>
  <c r="B2809"/>
  <c r="A2820"/>
  <c r="A2831"/>
  <c r="B2841"/>
  <c r="A2852"/>
  <c r="A2863"/>
  <c r="B2873"/>
  <c r="A2884"/>
  <c r="A2895"/>
  <c r="B2905"/>
  <c r="A2916"/>
  <c r="A2927"/>
  <c r="B2937"/>
  <c r="A2948"/>
  <c r="A2959"/>
  <c r="B2969"/>
  <c r="A2980"/>
  <c r="A2991"/>
  <c r="B3001"/>
  <c r="A3012"/>
  <c r="A3023"/>
  <c r="B3033"/>
  <c r="A3044"/>
  <c r="A3055"/>
  <c r="B3065"/>
  <c r="A3076"/>
  <c r="A3087"/>
  <c r="B3097"/>
  <c r="A3108"/>
  <c r="A3116"/>
  <c r="B3123"/>
  <c r="A3131"/>
  <c r="B3137"/>
  <c r="A3145"/>
  <c r="A3152"/>
  <c r="A3159"/>
  <c r="A3166"/>
  <c r="B3173"/>
  <c r="A3180"/>
  <c r="B3187"/>
  <c r="A3195"/>
  <c r="B3201"/>
  <c r="A3209"/>
  <c r="A3216"/>
  <c r="A3223"/>
  <c r="A3230"/>
  <c r="B3237"/>
  <c r="A3244"/>
  <c r="B3251"/>
  <c r="A3259"/>
  <c r="B3265"/>
  <c r="A3273"/>
  <c r="A3279"/>
  <c r="A3284"/>
  <c r="B3289"/>
  <c r="A3295"/>
  <c r="A3300"/>
  <c r="B3305"/>
  <c r="A3311"/>
  <c r="A3316"/>
  <c r="B3321"/>
  <c r="A3327"/>
  <c r="A3332"/>
  <c r="B3337"/>
  <c r="A3343"/>
  <c r="A3348"/>
  <c r="B3353"/>
  <c r="A3359"/>
  <c r="A3364"/>
  <c r="B3369"/>
  <c r="A3375"/>
  <c r="A3380"/>
  <c r="B3385"/>
  <c r="A3391"/>
  <c r="A3396"/>
  <c r="B3401"/>
  <c r="A3407"/>
  <c r="A3412"/>
  <c r="B3417"/>
  <c r="A3423"/>
  <c r="A3428"/>
  <c r="B3433"/>
  <c r="A3439"/>
  <c r="A3444"/>
  <c r="B3449"/>
  <c r="A3455"/>
  <c r="A3460"/>
  <c r="B3465"/>
  <c r="A3471"/>
  <c r="A3476"/>
  <c r="B3481"/>
  <c r="A3487"/>
  <c r="A3492"/>
  <c r="B3497"/>
  <c r="A3503"/>
  <c r="A3508"/>
  <c r="B3513"/>
  <c r="A3519"/>
  <c r="A3524"/>
  <c r="B3529"/>
  <c r="A3535"/>
  <c r="A3540"/>
  <c r="B3545"/>
  <c r="A3551"/>
  <c r="A3556"/>
  <c r="B3561"/>
  <c r="A3567"/>
  <c r="A3572"/>
  <c r="B3577"/>
  <c r="A3583"/>
  <c r="A3588"/>
  <c r="B3593"/>
  <c r="A3599"/>
  <c r="A3604"/>
  <c r="B3609"/>
  <c r="A3615"/>
  <c r="A3620"/>
  <c r="B3625"/>
  <c r="A3631"/>
  <c r="A3636"/>
  <c r="B3641"/>
  <c r="A3647"/>
  <c r="A3652"/>
  <c r="B3657"/>
  <c r="A3663"/>
  <c r="A3668"/>
  <c r="B3673"/>
  <c r="A3679"/>
  <c r="A3684"/>
  <c r="B3689"/>
  <c r="A3695"/>
  <c r="A3700"/>
  <c r="B3705"/>
  <c r="A3711"/>
  <c r="A3716"/>
  <c r="B3721"/>
  <c r="A3727"/>
  <c r="A3732"/>
  <c r="B3737"/>
  <c r="A3743"/>
  <c r="A3748"/>
  <c r="B3753"/>
  <c r="A3759"/>
  <c r="A3764"/>
  <c r="B3769"/>
  <c r="A3775"/>
  <c r="A3780"/>
  <c r="B3785"/>
  <c r="A3791"/>
  <c r="A3796"/>
  <c r="B3801"/>
  <c r="A3807"/>
  <c r="A3812"/>
  <c r="B3817"/>
  <c r="A3823"/>
  <c r="A3828"/>
  <c r="B3833"/>
  <c r="A3839"/>
  <c r="A3844"/>
  <c r="B3849"/>
  <c r="A3855"/>
  <c r="A3860"/>
  <c r="B3865"/>
  <c r="A3871"/>
  <c r="A3876"/>
  <c r="B3881"/>
  <c r="A3887"/>
  <c r="A3892"/>
  <c r="B3897"/>
  <c r="A3903"/>
  <c r="A3908"/>
  <c r="B3913"/>
  <c r="A3919"/>
  <c r="A3924"/>
  <c r="B3929"/>
  <c r="A3935"/>
  <c r="A3940"/>
  <c r="B3945"/>
  <c r="A3951"/>
  <c r="A3956"/>
  <c r="B3961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3"/>
  <c r="A4148"/>
  <c r="B4153"/>
  <c r="A4159"/>
  <c r="A4164"/>
  <c r="B4169"/>
  <c r="A4175"/>
  <c r="A4180"/>
  <c r="B4185"/>
  <c r="A4191"/>
  <c r="A4196"/>
  <c r="B4201"/>
  <c r="A4207"/>
  <c r="B4211"/>
  <c r="B4215"/>
  <c r="B4219"/>
  <c r="B4223"/>
  <c r="B4227"/>
  <c r="B4231"/>
  <c r="B4235"/>
  <c r="B4239"/>
  <c r="B4243"/>
  <c r="B4247"/>
  <c r="B4251"/>
  <c r="B4255"/>
  <c r="B4259"/>
  <c r="B4263"/>
  <c r="B4267"/>
  <c r="B4271"/>
  <c r="B4275"/>
  <c r="B4279"/>
  <c r="B4283"/>
  <c r="B4287"/>
  <c r="B4291"/>
  <c r="B4295"/>
  <c r="B4299"/>
  <c r="B4303"/>
  <c r="B4307"/>
  <c r="B4311"/>
  <c r="B4315"/>
  <c r="B4319"/>
  <c r="B4323"/>
  <c r="B4327"/>
  <c r="B4331"/>
  <c r="B4335"/>
  <c r="B4339"/>
  <c r="B4343"/>
  <c r="B4347"/>
  <c r="B4351"/>
  <c r="B4355"/>
  <c r="B4359"/>
  <c r="B4363"/>
  <c r="B4367"/>
  <c r="B4371"/>
  <c r="B4375"/>
  <c r="B4379"/>
  <c r="B4383"/>
  <c r="B4387"/>
  <c r="B4391"/>
  <c r="B4395"/>
  <c r="B4399"/>
  <c r="B4403"/>
  <c r="B4407"/>
  <c r="B4411"/>
  <c r="B4415"/>
  <c r="B4419"/>
  <c r="B4423"/>
  <c r="B4427"/>
  <c r="B4431"/>
  <c r="B4435"/>
  <c r="B4439"/>
  <c r="B4443"/>
  <c r="B4447"/>
  <c r="B4451"/>
  <c r="B4455"/>
  <c r="B4459"/>
  <c r="A537"/>
  <c r="B3099"/>
  <c r="B3295"/>
  <c r="B3359"/>
  <c r="A3386"/>
  <c r="A3402"/>
  <c r="A3413"/>
  <c r="B3423"/>
  <c r="A3429"/>
  <c r="B3439"/>
  <c r="A3450"/>
  <c r="A3461"/>
  <c r="B3471"/>
  <c r="A3482"/>
  <c r="A3493"/>
  <c r="B3503"/>
  <c r="A3514"/>
  <c r="A3525"/>
  <c r="B3535"/>
  <c r="A3546"/>
  <c r="A3557"/>
  <c r="B3567"/>
  <c r="A3578"/>
  <c r="A3589"/>
  <c r="B3599"/>
  <c r="A3610"/>
  <c r="A3621"/>
  <c r="B3631"/>
  <c r="A3642"/>
  <c r="A3653"/>
  <c r="B3663"/>
  <c r="A3674"/>
  <c r="B3679"/>
  <c r="A3690"/>
  <c r="A3701"/>
  <c r="B3711"/>
  <c r="A3722"/>
  <c r="A3733"/>
  <c r="B3743"/>
  <c r="A3754"/>
  <c r="A3765"/>
  <c r="B3775"/>
  <c r="A3786"/>
  <c r="A3797"/>
  <c r="B3807"/>
  <c r="A3818"/>
  <c r="A3829"/>
  <c r="B3839"/>
  <c r="A3850"/>
  <c r="A3861"/>
  <c r="B3871"/>
  <c r="A3882"/>
  <c r="A3893"/>
  <c r="B3903"/>
  <c r="A3914"/>
  <c r="A3925"/>
  <c r="B3935"/>
  <c r="A3946"/>
  <c r="A3957"/>
  <c r="B3967"/>
  <c r="A3978"/>
  <c r="A3989"/>
  <c r="B3999"/>
  <c r="A4010"/>
  <c r="A4021"/>
  <c r="B4031"/>
  <c r="A4042"/>
  <c r="A4053"/>
  <c r="B4063"/>
  <c r="A4074"/>
  <c r="A4085"/>
  <c r="B4095"/>
  <c r="A4106"/>
  <c r="A4117"/>
  <c r="B4127"/>
  <c r="A4138"/>
  <c r="A4149"/>
  <c r="B4159"/>
  <c r="A4170"/>
  <c r="A4181"/>
  <c r="B4191"/>
  <c r="A4202"/>
  <c r="A4212"/>
  <c r="A4220"/>
  <c r="A4228"/>
  <c r="A4236"/>
  <c r="A4244"/>
  <c r="A4252"/>
  <c r="A4260"/>
  <c r="A4268"/>
  <c r="A4276"/>
  <c r="A4284"/>
  <c r="A4292"/>
  <c r="A4300"/>
  <c r="A4308"/>
  <c r="A4316"/>
  <c r="A4324"/>
  <c r="A4332"/>
  <c r="A4340"/>
  <c r="A4348"/>
  <c r="A4356"/>
  <c r="A4364"/>
  <c r="A4372"/>
  <c r="A4380"/>
  <c r="A4388"/>
  <c r="A4396"/>
  <c r="A4404"/>
  <c r="A4412"/>
  <c r="A4420"/>
  <c r="A4428"/>
  <c r="A4436"/>
  <c r="A4444"/>
  <c r="A4452"/>
  <c r="B384"/>
  <c r="A651"/>
  <c r="B836"/>
  <c r="A990"/>
  <c r="A1104"/>
  <c r="A1218"/>
  <c r="B1331"/>
  <c r="B1428"/>
  <c r="B1498"/>
  <c r="A1556"/>
  <c r="B1612"/>
  <c r="A1669"/>
  <c r="B1712"/>
  <c r="A1755"/>
  <c r="B1797"/>
  <c r="B1840"/>
  <c r="A1883"/>
  <c r="B1925"/>
  <c r="B1968"/>
  <c r="A2011"/>
  <c r="A2037"/>
  <c r="B2058"/>
  <c r="B2079"/>
  <c r="A2101"/>
  <c r="B2122"/>
  <c r="B2143"/>
  <c r="A2165"/>
  <c r="B2186"/>
  <c r="B2207"/>
  <c r="A2229"/>
  <c r="B2250"/>
  <c r="A2269"/>
  <c r="A2285"/>
  <c r="A2301"/>
  <c r="A2317"/>
  <c r="A2333"/>
  <c r="A2349"/>
  <c r="A2365"/>
  <c r="A2381"/>
  <c r="A2397"/>
  <c r="A2413"/>
  <c r="A2429"/>
  <c r="A2445"/>
  <c r="A2461"/>
  <c r="B2475"/>
  <c r="A2486"/>
  <c r="A2497"/>
  <c r="B2507"/>
  <c r="A2518"/>
  <c r="A2529"/>
  <c r="B2539"/>
  <c r="A2550"/>
  <c r="A2561"/>
  <c r="B2571"/>
  <c r="A2582"/>
  <c r="A2593"/>
  <c r="B2603"/>
  <c r="A2614"/>
  <c r="A2625"/>
  <c r="B2635"/>
  <c r="A2646"/>
  <c r="A2657"/>
  <c r="B2667"/>
  <c r="A2678"/>
  <c r="A2689"/>
  <c r="B2699"/>
  <c r="A2710"/>
  <c r="A2721"/>
  <c r="B2731"/>
  <c r="A2742"/>
  <c r="A2753"/>
  <c r="B2763"/>
  <c r="A2774"/>
  <c r="A2785"/>
  <c r="B2795"/>
  <c r="A2806"/>
  <c r="A2817"/>
  <c r="B2827"/>
  <c r="A2838"/>
  <c r="A2849"/>
  <c r="B2859"/>
  <c r="A2870"/>
  <c r="A2881"/>
  <c r="B2891"/>
  <c r="A2902"/>
  <c r="A2913"/>
  <c r="B2923"/>
  <c r="A2934"/>
  <c r="A2945"/>
  <c r="B2955"/>
  <c r="A2966"/>
  <c r="A2977"/>
  <c r="B2987"/>
  <c r="A2998"/>
  <c r="A3009"/>
  <c r="B3019"/>
  <c r="A3030"/>
  <c r="A3041"/>
  <c r="B3051"/>
  <c r="A3062"/>
  <c r="A3073"/>
  <c r="B3083"/>
  <c r="A3094"/>
  <c r="A3105"/>
  <c r="B3113"/>
  <c r="A3121"/>
  <c r="A3128"/>
  <c r="A3135"/>
  <c r="A3142"/>
  <c r="B3149"/>
  <c r="A3156"/>
  <c r="B3163"/>
  <c r="A3171"/>
  <c r="B3177"/>
  <c r="A3185"/>
  <c r="A3192"/>
  <c r="A3199"/>
  <c r="A3206"/>
  <c r="B3213"/>
  <c r="A3220"/>
  <c r="B3227"/>
  <c r="A3235"/>
  <c r="B3241"/>
  <c r="A3249"/>
  <c r="A3256"/>
  <c r="A3263"/>
  <c r="A3270"/>
  <c r="A3277"/>
  <c r="A3282"/>
  <c r="B3287"/>
  <c r="A3293"/>
  <c r="A3298"/>
  <c r="B3303"/>
  <c r="A3309"/>
  <c r="A3314"/>
  <c r="B3319"/>
  <c r="A3325"/>
  <c r="A3330"/>
  <c r="B3335"/>
  <c r="A3341"/>
  <c r="A3346"/>
  <c r="B3351"/>
  <c r="A3357"/>
  <c r="A3362"/>
  <c r="B3367"/>
  <c r="A3373"/>
  <c r="A3378"/>
  <c r="B3383"/>
  <c r="A3389"/>
  <c r="A3394"/>
  <c r="B3399"/>
  <c r="A3405"/>
  <c r="A3410"/>
  <c r="B3415"/>
  <c r="A3421"/>
  <c r="A3426"/>
  <c r="B3431"/>
  <c r="A3437"/>
  <c r="A3442"/>
  <c r="B3447"/>
  <c r="A3453"/>
  <c r="A3458"/>
  <c r="B3463"/>
  <c r="A3469"/>
  <c r="A3474"/>
  <c r="B3479"/>
  <c r="A3485"/>
  <c r="A3490"/>
  <c r="B3495"/>
  <c r="A3501"/>
  <c r="A3506"/>
  <c r="B3511"/>
  <c r="A3517"/>
  <c r="A3522"/>
  <c r="B3527"/>
  <c r="A3533"/>
  <c r="A3538"/>
  <c r="B3543"/>
  <c r="A3549"/>
  <c r="A3554"/>
  <c r="B3559"/>
  <c r="A3565"/>
  <c r="A3570"/>
  <c r="B3575"/>
  <c r="A3581"/>
  <c r="A3586"/>
  <c r="B3591"/>
  <c r="A3597"/>
  <c r="A3602"/>
  <c r="B3607"/>
  <c r="A3613"/>
  <c r="A3618"/>
  <c r="B3623"/>
  <c r="A3629"/>
  <c r="A3634"/>
  <c r="B3639"/>
  <c r="A3645"/>
  <c r="A3650"/>
  <c r="B3655"/>
  <c r="A3661"/>
  <c r="A3666"/>
  <c r="B3671"/>
  <c r="A3677"/>
  <c r="A3682"/>
  <c r="B3687"/>
  <c r="A3693"/>
  <c r="A3698"/>
  <c r="B3703"/>
  <c r="A3709"/>
  <c r="A3714"/>
  <c r="B3719"/>
  <c r="A3725"/>
  <c r="A3730"/>
  <c r="B3735"/>
  <c r="A3741"/>
  <c r="A3746"/>
  <c r="B3751"/>
  <c r="A3757"/>
  <c r="A3762"/>
  <c r="B3767"/>
  <c r="A3773"/>
  <c r="A3778"/>
  <c r="B3783"/>
  <c r="A3789"/>
  <c r="A3794"/>
  <c r="B3799"/>
  <c r="A3805"/>
  <c r="A3810"/>
  <c r="B3815"/>
  <c r="A3821"/>
  <c r="A3826"/>
  <c r="B3831"/>
  <c r="A3837"/>
  <c r="A3842"/>
  <c r="B3847"/>
  <c r="A3853"/>
  <c r="A3858"/>
  <c r="B3863"/>
  <c r="A3869"/>
  <c r="A3874"/>
  <c r="B3879"/>
  <c r="A3885"/>
  <c r="A3890"/>
  <c r="B3895"/>
  <c r="A3901"/>
  <c r="A3906"/>
  <c r="B3911"/>
  <c r="A3917"/>
  <c r="A3922"/>
  <c r="B3927"/>
  <c r="A3933"/>
  <c r="A3938"/>
  <c r="B3943"/>
  <c r="A3949"/>
  <c r="A3954"/>
  <c r="B3959"/>
  <c r="A3965"/>
  <c r="A3970"/>
  <c r="B3975"/>
  <c r="A3981"/>
  <c r="A3986"/>
  <c r="B3991"/>
  <c r="A3997"/>
  <c r="A4002"/>
  <c r="B4007"/>
  <c r="A4013"/>
  <c r="A4018"/>
  <c r="B4023"/>
  <c r="A4029"/>
  <c r="A4034"/>
  <c r="B4039"/>
  <c r="A4045"/>
  <c r="A4050"/>
  <c r="B4055"/>
  <c r="A4061"/>
  <c r="A4066"/>
  <c r="B4071"/>
  <c r="A4077"/>
  <c r="A4082"/>
  <c r="B4087"/>
  <c r="A4093"/>
  <c r="A4098"/>
  <c r="B4103"/>
  <c r="A4109"/>
  <c r="A4114"/>
  <c r="B4119"/>
  <c r="A4125"/>
  <c r="A4130"/>
  <c r="B4135"/>
  <c r="A4141"/>
  <c r="A4146"/>
  <c r="B4151"/>
  <c r="A4157"/>
  <c r="A4162"/>
  <c r="B4167"/>
  <c r="A4173"/>
  <c r="A4178"/>
  <c r="B4183"/>
  <c r="A4189"/>
  <c r="A4194"/>
  <c r="B4199"/>
  <c r="A4205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4"/>
  <c r="A4418"/>
  <c r="A4422"/>
  <c r="A4426"/>
  <c r="A4430"/>
  <c r="A4434"/>
  <c r="A4438"/>
  <c r="A4442"/>
  <c r="A4446"/>
  <c r="A4450"/>
  <c r="A4454"/>
  <c r="A4458"/>
  <c r="A266"/>
  <c r="A594"/>
  <c r="A794"/>
  <c r="A962"/>
  <c r="B1075"/>
  <c r="B1189"/>
  <c r="B1303"/>
  <c r="A1407"/>
  <c r="B1484"/>
  <c r="A1541"/>
  <c r="B1598"/>
  <c r="A1655"/>
  <c r="B1701"/>
  <c r="B1744"/>
  <c r="A1787"/>
  <c r="B1829"/>
  <c r="B1872"/>
  <c r="A1915"/>
  <c r="B1957"/>
  <c r="B2000"/>
  <c r="B2032"/>
  <c r="B2053"/>
  <c r="A2075"/>
  <c r="B2096"/>
  <c r="B2117"/>
  <c r="A2139"/>
  <c r="B2160"/>
  <c r="B2181"/>
  <c r="A2203"/>
  <c r="B2224"/>
  <c r="B2245"/>
  <c r="B2265"/>
  <c r="B2281"/>
  <c r="B2297"/>
  <c r="B2313"/>
  <c r="B2329"/>
  <c r="B2345"/>
  <c r="B2361"/>
  <c r="B2377"/>
  <c r="B2393"/>
  <c r="B2409"/>
  <c r="B2425"/>
  <c r="B2441"/>
  <c r="B2457"/>
  <c r="B2473"/>
  <c r="A2484"/>
  <c r="A2495"/>
  <c r="B2505"/>
  <c r="A2516"/>
  <c r="A2527"/>
  <c r="B2537"/>
  <c r="A2548"/>
  <c r="A2559"/>
  <c r="B2569"/>
  <c r="A2580"/>
  <c r="A2591"/>
  <c r="B2601"/>
  <c r="A2612"/>
  <c r="A2623"/>
  <c r="B2633"/>
  <c r="A2644"/>
  <c r="A2655"/>
  <c r="B2665"/>
  <c r="A2676"/>
  <c r="A2687"/>
  <c r="B2697"/>
  <c r="A2708"/>
  <c r="A2719"/>
  <c r="B2729"/>
  <c r="A2740"/>
  <c r="A2751"/>
  <c r="B2761"/>
  <c r="A2772"/>
  <c r="A2783"/>
  <c r="B2793"/>
  <c r="A2804"/>
  <c r="A2815"/>
  <c r="B2825"/>
  <c r="A2836"/>
  <c r="A2847"/>
  <c r="B2857"/>
  <c r="A2868"/>
  <c r="A2879"/>
  <c r="B2889"/>
  <c r="A2900"/>
  <c r="A2911"/>
  <c r="B2921"/>
  <c r="A2932"/>
  <c r="A2943"/>
  <c r="B2953"/>
  <c r="A2964"/>
  <c r="A2975"/>
  <c r="B2985"/>
  <c r="A2996"/>
  <c r="A3007"/>
  <c r="B3017"/>
  <c r="A3028"/>
  <c r="A3039"/>
  <c r="B3049"/>
  <c r="A3060"/>
  <c r="A3071"/>
  <c r="B3081"/>
  <c r="A3092"/>
  <c r="A3103"/>
  <c r="A3113"/>
  <c r="A3120"/>
  <c r="A3127"/>
  <c r="A3134"/>
  <c r="B3141"/>
  <c r="A3148"/>
  <c r="B3155"/>
  <c r="A3163"/>
  <c r="B3169"/>
  <c r="A3177"/>
  <c r="A3184"/>
  <c r="A3191"/>
  <c r="A3198"/>
  <c r="B3205"/>
  <c r="A3212"/>
  <c r="B3219"/>
  <c r="A3227"/>
  <c r="B3233"/>
  <c r="A3241"/>
  <c r="A3248"/>
  <c r="A3255"/>
  <c r="A3262"/>
  <c r="B3269"/>
  <c r="A3276"/>
  <c r="B3281"/>
  <c r="A3287"/>
  <c r="A3292"/>
  <c r="B3297"/>
  <c r="A3303"/>
  <c r="A3308"/>
  <c r="B3313"/>
  <c r="A3319"/>
  <c r="A3324"/>
  <c r="B3329"/>
  <c r="A3335"/>
  <c r="A3340"/>
  <c r="B3345"/>
  <c r="A3351"/>
  <c r="A3356"/>
  <c r="B3361"/>
  <c r="A3367"/>
  <c r="A3372"/>
  <c r="B3377"/>
  <c r="A3383"/>
  <c r="A3388"/>
  <c r="B3393"/>
  <c r="A3399"/>
  <c r="A3404"/>
  <c r="B3409"/>
  <c r="A3415"/>
  <c r="A3420"/>
  <c r="B3425"/>
  <c r="A3431"/>
  <c r="A3436"/>
  <c r="B3441"/>
  <c r="A3447"/>
  <c r="A3452"/>
  <c r="B3457"/>
  <c r="A3463"/>
  <c r="A3468"/>
  <c r="B3473"/>
  <c r="A3479"/>
  <c r="A3484"/>
  <c r="B3489"/>
  <c r="A3495"/>
  <c r="A3500"/>
  <c r="B3505"/>
  <c r="A3511"/>
  <c r="A3516"/>
  <c r="B3521"/>
  <c r="A3527"/>
  <c r="A3532"/>
  <c r="B3537"/>
  <c r="A3543"/>
  <c r="A3548"/>
  <c r="B3553"/>
  <c r="A3559"/>
  <c r="A3564"/>
  <c r="B3569"/>
  <c r="A3575"/>
  <c r="A3580"/>
  <c r="B3585"/>
  <c r="A3591"/>
  <c r="A3596"/>
  <c r="B3601"/>
  <c r="A3607"/>
  <c r="A3612"/>
  <c r="B3617"/>
  <c r="A3623"/>
  <c r="A3628"/>
  <c r="B3633"/>
  <c r="A3639"/>
  <c r="A3644"/>
  <c r="B3649"/>
  <c r="A3655"/>
  <c r="A3660"/>
  <c r="B3665"/>
  <c r="A3671"/>
  <c r="A3676"/>
  <c r="B3681"/>
  <c r="A3687"/>
  <c r="A3692"/>
  <c r="B3697"/>
  <c r="A3703"/>
  <c r="A3708"/>
  <c r="B3713"/>
  <c r="A3719"/>
  <c r="A3724"/>
  <c r="B3729"/>
  <c r="A3735"/>
  <c r="A3740"/>
  <c r="B3745"/>
  <c r="A3751"/>
  <c r="A3756"/>
  <c r="B3761"/>
  <c r="A3767"/>
  <c r="A3772"/>
  <c r="B3777"/>
  <c r="A3783"/>
  <c r="A3788"/>
  <c r="B3793"/>
  <c r="A3799"/>
  <c r="A3804"/>
  <c r="B3809"/>
  <c r="A3815"/>
  <c r="A3820"/>
  <c r="B3825"/>
  <c r="A3831"/>
  <c r="A3836"/>
  <c r="B3841"/>
  <c r="A3847"/>
  <c r="A3852"/>
  <c r="B3857"/>
  <c r="A3863"/>
  <c r="A3868"/>
  <c r="B3873"/>
  <c r="A3879"/>
  <c r="A3884"/>
  <c r="B3889"/>
  <c r="A3895"/>
  <c r="A3900"/>
  <c r="B3905"/>
  <c r="A3911"/>
  <c r="A3916"/>
  <c r="B3921"/>
  <c r="A3927"/>
  <c r="A3932"/>
  <c r="B3937"/>
  <c r="A3943"/>
  <c r="A3948"/>
  <c r="B3953"/>
  <c r="A3959"/>
  <c r="A3964"/>
  <c r="B3969"/>
  <c r="A3975"/>
  <c r="A3980"/>
  <c r="B3985"/>
  <c r="A3991"/>
  <c r="A3996"/>
  <c r="B4001"/>
  <c r="A4007"/>
  <c r="A4012"/>
  <c r="B4017"/>
  <c r="A4023"/>
  <c r="A4028"/>
  <c r="B4033"/>
  <c r="A4039"/>
  <c r="A4044"/>
  <c r="B4049"/>
  <c r="A4055"/>
  <c r="A4060"/>
  <c r="B4065"/>
  <c r="A4071"/>
  <c r="A4076"/>
  <c r="B4081"/>
  <c r="A4087"/>
  <c r="A4092"/>
  <c r="B4097"/>
  <c r="A4103"/>
  <c r="A4108"/>
  <c r="B4113"/>
  <c r="A4119"/>
  <c r="A4124"/>
  <c r="B4129"/>
  <c r="A4135"/>
  <c r="A4140"/>
  <c r="B4145"/>
  <c r="A4151"/>
  <c r="A4156"/>
  <c r="B4161"/>
  <c r="A4167"/>
  <c r="A4172"/>
  <c r="B4177"/>
  <c r="A4183"/>
  <c r="A4188"/>
  <c r="B4193"/>
  <c r="A4199"/>
  <c r="A4204"/>
  <c r="B4209"/>
  <c r="B4213"/>
  <c r="B4217"/>
  <c r="B4221"/>
  <c r="B4225"/>
  <c r="B4229"/>
  <c r="B4233"/>
  <c r="B4237"/>
  <c r="B4241"/>
  <c r="B4245"/>
  <c r="B4249"/>
  <c r="B4253"/>
  <c r="B4257"/>
  <c r="B4261"/>
  <c r="B4265"/>
  <c r="B4269"/>
  <c r="B4273"/>
  <c r="B4277"/>
  <c r="B4281"/>
  <c r="B4285"/>
  <c r="B4289"/>
  <c r="B4293"/>
  <c r="B4297"/>
  <c r="B4301"/>
  <c r="B4305"/>
  <c r="B4309"/>
  <c r="B4313"/>
  <c r="B4317"/>
  <c r="B4321"/>
  <c r="B4325"/>
  <c r="B4329"/>
  <c r="B4333"/>
  <c r="B4337"/>
  <c r="B4341"/>
  <c r="B4345"/>
  <c r="B4349"/>
  <c r="B4353"/>
  <c r="B4357"/>
  <c r="B4361"/>
  <c r="B4365"/>
  <c r="B4369"/>
  <c r="B4373"/>
  <c r="B4377"/>
  <c r="B4381"/>
  <c r="B4385"/>
  <c r="B4389"/>
  <c r="B4393"/>
  <c r="B4397"/>
  <c r="B4401"/>
  <c r="B4405"/>
  <c r="B4409"/>
  <c r="B4413"/>
  <c r="B4417"/>
  <c r="B4421"/>
  <c r="B4425"/>
  <c r="B4429"/>
  <c r="B4433"/>
  <c r="B4437"/>
  <c r="B4441"/>
  <c r="B4445"/>
  <c r="B4449"/>
  <c r="B4453"/>
  <c r="B4457"/>
  <c r="B34"/>
  <c r="B751"/>
  <c r="A922"/>
  <c r="B1047"/>
  <c r="B1160"/>
  <c r="B1274"/>
  <c r="A1386"/>
  <c r="B1470"/>
  <c r="A1527"/>
  <c r="A1584"/>
  <c r="A1641"/>
  <c r="A1691"/>
  <c r="B1733"/>
  <c r="B1776"/>
  <c r="A1819"/>
  <c r="B1861"/>
  <c r="B1904"/>
  <c r="A1947"/>
  <c r="B1989"/>
  <c r="B2021"/>
  <c r="B2047"/>
  <c r="A2069"/>
  <c r="B2090"/>
  <c r="B2111"/>
  <c r="A2133"/>
  <c r="B2154"/>
  <c r="B2175"/>
  <c r="A2197"/>
  <c r="B2218"/>
  <c r="B2239"/>
  <c r="A2261"/>
  <c r="A2277"/>
  <c r="A2293"/>
  <c r="A2309"/>
  <c r="A2325"/>
  <c r="A2341"/>
  <c r="A2357"/>
  <c r="A2373"/>
  <c r="A2389"/>
  <c r="A2405"/>
  <c r="A2421"/>
  <c r="A2437"/>
  <c r="A2453"/>
  <c r="A2469"/>
  <c r="A2481"/>
  <c r="B2491"/>
  <c r="A2502"/>
  <c r="A2513"/>
  <c r="B2523"/>
  <c r="A2534"/>
  <c r="A2545"/>
  <c r="B2555"/>
  <c r="A2566"/>
  <c r="A2577"/>
  <c r="B2587"/>
  <c r="A2598"/>
  <c r="A2609"/>
  <c r="B2619"/>
  <c r="A2630"/>
  <c r="A2641"/>
  <c r="B2651"/>
  <c r="A2662"/>
  <c r="A2673"/>
  <c r="B2683"/>
  <c r="A2694"/>
  <c r="A2705"/>
  <c r="B2715"/>
  <c r="A2726"/>
  <c r="A2737"/>
  <c r="B2747"/>
  <c r="A2758"/>
  <c r="A2769"/>
  <c r="B2779"/>
  <c r="A2790"/>
  <c r="A2801"/>
  <c r="B2811"/>
  <c r="A2822"/>
  <c r="A2833"/>
  <c r="B2843"/>
  <c r="A2854"/>
  <c r="A2865"/>
  <c r="B2875"/>
  <c r="A2886"/>
  <c r="A2897"/>
  <c r="B2907"/>
  <c r="A2918"/>
  <c r="A2929"/>
  <c r="B2939"/>
  <c r="A2950"/>
  <c r="A2961"/>
  <c r="B2971"/>
  <c r="A2982"/>
  <c r="A2993"/>
  <c r="B3003"/>
  <c r="A3014"/>
  <c r="A3025"/>
  <c r="B3035"/>
  <c r="A3046"/>
  <c r="A3057"/>
  <c r="B3067"/>
  <c r="A3078"/>
  <c r="A3089"/>
  <c r="A3110"/>
  <c r="B3117"/>
  <c r="A3124"/>
  <c r="B3131"/>
  <c r="A3139"/>
  <c r="B3145"/>
  <c r="A3153"/>
  <c r="A3160"/>
  <c r="A3167"/>
  <c r="A3174"/>
  <c r="B3181"/>
  <c r="A3188"/>
  <c r="B3195"/>
  <c r="A3203"/>
  <c r="B3209"/>
  <c r="A3217"/>
  <c r="A3224"/>
  <c r="A3231"/>
  <c r="A3238"/>
  <c r="B3245"/>
  <c r="A3252"/>
  <c r="B3259"/>
  <c r="A3267"/>
  <c r="B3273"/>
  <c r="B3279"/>
  <c r="A3285"/>
  <c r="A3290"/>
  <c r="A3301"/>
  <c r="A3306"/>
  <c r="B3311"/>
  <c r="A3317"/>
  <c r="A3322"/>
  <c r="B3327"/>
  <c r="A3333"/>
  <c r="A3338"/>
  <c r="B3343"/>
  <c r="A3349"/>
  <c r="A3354"/>
  <c r="A3365"/>
  <c r="A3370"/>
  <c r="B3375"/>
  <c r="A3381"/>
  <c r="B3391"/>
  <c r="A3397"/>
  <c r="B3407"/>
  <c r="A3418"/>
  <c r="A3434"/>
  <c r="A3445"/>
  <c r="B3455"/>
  <c r="A3466"/>
  <c r="A3477"/>
  <c r="B3487"/>
  <c r="A3498"/>
  <c r="A3509"/>
  <c r="B3519"/>
  <c r="A3530"/>
  <c r="A3541"/>
  <c r="B3551"/>
  <c r="A3562"/>
  <c r="A3573"/>
  <c r="B3583"/>
  <c r="A3594"/>
  <c r="A3605"/>
  <c r="B3615"/>
  <c r="A3626"/>
  <c r="A3637"/>
  <c r="B3647"/>
  <c r="A3658"/>
  <c r="A3669"/>
  <c r="A3685"/>
  <c r="B3695"/>
  <c r="A3706"/>
  <c r="A3717"/>
  <c r="B3727"/>
  <c r="A3738"/>
  <c r="A3749"/>
  <c r="B3759"/>
  <c r="A3770"/>
  <c r="A3781"/>
  <c r="B3791"/>
  <c r="A3802"/>
  <c r="A3813"/>
  <c r="B3823"/>
  <c r="A3834"/>
  <c r="A3845"/>
  <c r="B3855"/>
  <c r="A3866"/>
  <c r="A3877"/>
  <c r="B3887"/>
  <c r="A3898"/>
  <c r="A3909"/>
  <c r="B3919"/>
  <c r="A3930"/>
  <c r="A3941"/>
  <c r="B3951"/>
  <c r="A3962"/>
  <c r="A3973"/>
  <c r="B3983"/>
  <c r="A3994"/>
  <c r="A4005"/>
  <c r="B4015"/>
  <c r="A4026"/>
  <c r="A4037"/>
  <c r="B4047"/>
  <c r="A4058"/>
  <c r="A4069"/>
  <c r="B4079"/>
  <c r="A4090"/>
  <c r="A4101"/>
  <c r="B4111"/>
  <c r="A4122"/>
  <c r="A4133"/>
  <c r="B4143"/>
  <c r="A4154"/>
  <c r="A4165"/>
  <c r="B4175"/>
  <c r="A4186"/>
  <c r="A4197"/>
  <c r="B4207"/>
  <c r="A4216"/>
  <c r="A4224"/>
  <c r="A4232"/>
  <c r="A4240"/>
  <c r="A4248"/>
  <c r="A4256"/>
  <c r="A4264"/>
  <c r="A4272"/>
  <c r="A4280"/>
  <c r="A4288"/>
  <c r="A4296"/>
  <c r="A4304"/>
  <c r="A4312"/>
  <c r="A4320"/>
  <c r="A4328"/>
  <c r="A4336"/>
  <c r="A4344"/>
  <c r="A4352"/>
  <c r="A4360"/>
  <c r="A4368"/>
  <c r="A4376"/>
  <c r="A4384"/>
  <c r="A4392"/>
  <c r="A4400"/>
  <c r="A4408"/>
  <c r="A4416"/>
  <c r="A4424"/>
  <c r="A4432"/>
  <c r="A4440"/>
  <c r="A4448"/>
  <c r="A4456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B480"/>
  <c r="B484"/>
  <c r="B488"/>
  <c r="B492"/>
  <c r="B496"/>
  <c r="B500"/>
  <c r="B504"/>
  <c r="B508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6"/>
  <c r="A290"/>
  <c r="A294"/>
  <c r="A298"/>
  <c r="A302"/>
  <c r="A306"/>
  <c r="A310"/>
  <c r="A314"/>
  <c r="A318"/>
  <c r="A322"/>
  <c r="A326"/>
  <c r="A330"/>
  <c r="A334"/>
  <c r="A338"/>
  <c r="A342"/>
  <c r="A346"/>
  <c r="A350"/>
  <c r="A354"/>
  <c r="A358"/>
  <c r="A362"/>
  <c r="A366"/>
  <c r="A370"/>
  <c r="A374"/>
  <c r="A378"/>
  <c r="A382"/>
  <c r="A386"/>
  <c r="A390"/>
  <c r="A394"/>
  <c r="A398"/>
  <c r="A402"/>
  <c r="A406"/>
  <c r="A410"/>
  <c r="A414"/>
  <c r="A418"/>
  <c r="A422"/>
  <c r="A426"/>
  <c r="A430"/>
  <c r="A434"/>
  <c r="A438"/>
  <c r="A442"/>
  <c r="A446"/>
  <c r="A450"/>
  <c r="A454"/>
  <c r="A458"/>
  <c r="A462"/>
  <c r="A466"/>
  <c r="A470"/>
  <c r="A474"/>
  <c r="A478"/>
  <c r="A482"/>
  <c r="A486"/>
  <c r="A490"/>
  <c r="A494"/>
  <c r="A498"/>
  <c r="A502"/>
  <c r="A506"/>
  <c r="A510"/>
  <c r="A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A360"/>
  <c r="A368"/>
  <c r="A376"/>
  <c r="A384"/>
  <c r="A392"/>
  <c r="A400"/>
  <c r="A408"/>
  <c r="A416"/>
  <c r="A424"/>
  <c r="A432"/>
  <c r="A440"/>
  <c r="A448"/>
  <c r="A456"/>
  <c r="A464"/>
  <c r="A472"/>
  <c r="A480"/>
  <c r="A488"/>
  <c r="A496"/>
  <c r="A504"/>
  <c r="A512"/>
  <c r="B516"/>
  <c r="B520"/>
  <c r="B524"/>
  <c r="B528"/>
  <c r="B532"/>
  <c r="B536"/>
  <c r="B540"/>
  <c r="B544"/>
  <c r="B548"/>
  <c r="B552"/>
  <c r="B556"/>
  <c r="B560"/>
  <c r="B564"/>
  <c r="B568"/>
  <c r="B572"/>
  <c r="B576"/>
  <c r="B580"/>
  <c r="B584"/>
  <c r="B588"/>
  <c r="B592"/>
  <c r="B596"/>
  <c r="B600"/>
  <c r="B604"/>
  <c r="B608"/>
  <c r="B612"/>
  <c r="B616"/>
  <c r="B620"/>
  <c r="B624"/>
  <c r="B628"/>
  <c r="B632"/>
  <c r="B636"/>
  <c r="B640"/>
  <c r="B644"/>
  <c r="B648"/>
  <c r="B652"/>
  <c r="B656"/>
  <c r="B660"/>
  <c r="B664"/>
  <c r="B668"/>
  <c r="B672"/>
  <c r="B676"/>
  <c r="B680"/>
  <c r="B684"/>
  <c r="B688"/>
  <c r="B692"/>
  <c r="B696"/>
  <c r="B700"/>
  <c r="B704"/>
  <c r="B708"/>
  <c r="B712"/>
  <c r="B716"/>
  <c r="B720"/>
  <c r="B724"/>
  <c r="B728"/>
  <c r="B732"/>
  <c r="B736"/>
  <c r="A740"/>
  <c r="B742"/>
  <c r="A745"/>
  <c r="A748"/>
  <c r="B750"/>
  <c r="A753"/>
  <c r="A756"/>
  <c r="B758"/>
  <c r="A761"/>
  <c r="A764"/>
  <c r="B766"/>
  <c r="A769"/>
  <c r="A772"/>
  <c r="B774"/>
  <c r="A777"/>
  <c r="A780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2"/>
  <c r="B854"/>
  <c r="A857"/>
  <c r="A860"/>
  <c r="B862"/>
  <c r="A865"/>
  <c r="A868"/>
  <c r="B870"/>
  <c r="A873"/>
  <c r="A876"/>
  <c r="B878"/>
  <c r="A881"/>
  <c r="A884"/>
  <c r="B886"/>
  <c r="A889"/>
  <c r="A892"/>
  <c r="B894"/>
  <c r="A897"/>
  <c r="A900"/>
  <c r="B902"/>
  <c r="A905"/>
  <c r="A908"/>
  <c r="B910"/>
  <c r="A913"/>
  <c r="A916"/>
  <c r="B918"/>
  <c r="A921"/>
  <c r="A924"/>
  <c r="B926"/>
  <c r="A929"/>
  <c r="A932"/>
  <c r="B934"/>
  <c r="A937"/>
  <c r="A940"/>
  <c r="B942"/>
  <c r="A945"/>
  <c r="A948"/>
  <c r="B950"/>
  <c r="A953"/>
  <c r="A956"/>
  <c r="B958"/>
  <c r="A961"/>
  <c r="A964"/>
  <c r="B966"/>
  <c r="A969"/>
  <c r="A972"/>
  <c r="B974"/>
  <c r="A977"/>
  <c r="A980"/>
  <c r="B982"/>
  <c r="A985"/>
  <c r="A988"/>
  <c r="B990"/>
  <c r="A993"/>
  <c r="A996"/>
  <c r="B998"/>
  <c r="A1001"/>
  <c r="A1004"/>
  <c r="B1006"/>
  <c r="A1009"/>
  <c r="A1012"/>
  <c r="B1014"/>
  <c r="A1017"/>
  <c r="A1020"/>
  <c r="B1022"/>
  <c r="A1025"/>
  <c r="A1028"/>
  <c r="B1030"/>
  <c r="A1033"/>
  <c r="A1036"/>
  <c r="B1038"/>
  <c r="A1041"/>
  <c r="A1044"/>
  <c r="B1046"/>
  <c r="A1049"/>
  <c r="A1052"/>
  <c r="B1054"/>
  <c r="A1057"/>
  <c r="A1060"/>
  <c r="B1062"/>
  <c r="A1065"/>
  <c r="A1068"/>
  <c r="B1070"/>
  <c r="A1073"/>
  <c r="A1076"/>
  <c r="B1078"/>
  <c r="A1081"/>
  <c r="A1084"/>
  <c r="B1086"/>
  <c r="A1089"/>
  <c r="A1092"/>
  <c r="B1094"/>
  <c r="A1097"/>
  <c r="A1100"/>
  <c r="B2"/>
  <c r="B10"/>
  <c r="B18"/>
  <c r="B26"/>
  <c r="B34"/>
  <c r="B42"/>
  <c r="B50"/>
  <c r="B58"/>
  <c r="B66"/>
  <c r="B74"/>
  <c r="B82"/>
  <c r="B90"/>
  <c r="B98"/>
  <c r="B106"/>
  <c r="B114"/>
  <c r="B122"/>
  <c r="B130"/>
  <c r="B138"/>
  <c r="B146"/>
  <c r="B154"/>
  <c r="B162"/>
  <c r="B170"/>
  <c r="B178"/>
  <c r="B186"/>
  <c r="B194"/>
  <c r="B202"/>
  <c r="B210"/>
  <c r="B218"/>
  <c r="B226"/>
  <c r="B234"/>
  <c r="B242"/>
  <c r="B250"/>
  <c r="B258"/>
  <c r="B266"/>
  <c r="B274"/>
  <c r="B282"/>
  <c r="B290"/>
  <c r="B298"/>
  <c r="B306"/>
  <c r="B314"/>
  <c r="B322"/>
  <c r="B330"/>
  <c r="B338"/>
  <c r="B346"/>
  <c r="B354"/>
  <c r="B362"/>
  <c r="B370"/>
  <c r="B378"/>
  <c r="B386"/>
  <c r="B394"/>
  <c r="B402"/>
  <c r="B410"/>
  <c r="B418"/>
  <c r="B426"/>
  <c r="B434"/>
  <c r="B442"/>
  <c r="B450"/>
  <c r="B458"/>
  <c r="B466"/>
  <c r="B474"/>
  <c r="B482"/>
  <c r="B490"/>
  <c r="B498"/>
  <c r="B506"/>
  <c r="A514"/>
  <c r="A518"/>
  <c r="A522"/>
  <c r="A526"/>
  <c r="A530"/>
  <c r="A534"/>
  <c r="A538"/>
  <c r="A542"/>
  <c r="A546"/>
  <c r="A550"/>
  <c r="A554"/>
  <c r="A558"/>
  <c r="A562"/>
  <c r="A566"/>
  <c r="A570"/>
  <c r="A574"/>
  <c r="A578"/>
  <c r="A582"/>
  <c r="A586"/>
  <c r="A590"/>
  <c r="A594"/>
  <c r="A598"/>
  <c r="A602"/>
  <c r="A606"/>
  <c r="A610"/>
  <c r="A614"/>
  <c r="A618"/>
  <c r="A622"/>
  <c r="A626"/>
  <c r="A630"/>
  <c r="A634"/>
  <c r="A638"/>
  <c r="A642"/>
  <c r="A646"/>
  <c r="A650"/>
  <c r="A654"/>
  <c r="A658"/>
  <c r="A662"/>
  <c r="A666"/>
  <c r="A670"/>
  <c r="A674"/>
  <c r="A678"/>
  <c r="A682"/>
  <c r="A686"/>
  <c r="A690"/>
  <c r="A694"/>
  <c r="A698"/>
  <c r="A702"/>
  <c r="A706"/>
  <c r="A710"/>
  <c r="A714"/>
  <c r="A718"/>
  <c r="A722"/>
  <c r="A726"/>
  <c r="A730"/>
  <c r="A734"/>
  <c r="A738"/>
  <c r="B740"/>
  <c r="A743"/>
  <c r="A746"/>
  <c r="B748"/>
  <c r="A751"/>
  <c r="A754"/>
  <c r="B756"/>
  <c r="A759"/>
  <c r="A762"/>
  <c r="B764"/>
  <c r="A767"/>
  <c r="A770"/>
  <c r="B772"/>
  <c r="A775"/>
  <c r="A778"/>
  <c r="B780"/>
  <c r="A783"/>
  <c r="A786"/>
  <c r="B788"/>
  <c r="A791"/>
  <c r="A794"/>
  <c r="B796"/>
  <c r="A799"/>
  <c r="A802"/>
  <c r="B804"/>
  <c r="A807"/>
  <c r="A810"/>
  <c r="B812"/>
  <c r="A815"/>
  <c r="A818"/>
  <c r="B820"/>
  <c r="A823"/>
  <c r="A826"/>
  <c r="B828"/>
  <c r="A831"/>
  <c r="A834"/>
  <c r="B836"/>
  <c r="A839"/>
  <c r="A842"/>
  <c r="B844"/>
  <c r="A847"/>
  <c r="A850"/>
  <c r="B852"/>
  <c r="A855"/>
  <c r="A858"/>
  <c r="B860"/>
  <c r="A863"/>
  <c r="A866"/>
  <c r="B868"/>
  <c r="A871"/>
  <c r="A874"/>
  <c r="B876"/>
  <c r="A879"/>
  <c r="A882"/>
  <c r="B884"/>
  <c r="A887"/>
  <c r="A890"/>
  <c r="B892"/>
  <c r="A895"/>
  <c r="A898"/>
  <c r="B900"/>
  <c r="A903"/>
  <c r="A906"/>
  <c r="B908"/>
  <c r="A911"/>
  <c r="A914"/>
  <c r="B916"/>
  <c r="A919"/>
  <c r="A922"/>
  <c r="B924"/>
  <c r="A927"/>
  <c r="A930"/>
  <c r="B932"/>
  <c r="A935"/>
  <c r="A938"/>
  <c r="B940"/>
  <c r="A943"/>
  <c r="A946"/>
  <c r="B948"/>
  <c r="A951"/>
  <c r="A954"/>
  <c r="B956"/>
  <c r="A959"/>
  <c r="A962"/>
  <c r="B964"/>
  <c r="A967"/>
  <c r="A970"/>
  <c r="B972"/>
  <c r="A975"/>
  <c r="A978"/>
  <c r="B980"/>
  <c r="A983"/>
  <c r="A986"/>
  <c r="B988"/>
  <c r="A991"/>
  <c r="A994"/>
  <c r="B996"/>
  <c r="A999"/>
  <c r="A1002"/>
  <c r="B1004"/>
  <c r="A1007"/>
  <c r="A1010"/>
  <c r="B1012"/>
  <c r="A1015"/>
  <c r="A1018"/>
  <c r="B1020"/>
  <c r="A1023"/>
  <c r="A1026"/>
  <c r="B1028"/>
  <c r="A1031"/>
  <c r="A1034"/>
  <c r="B1036"/>
  <c r="A1039"/>
  <c r="A1042"/>
  <c r="B1044"/>
  <c r="A1047"/>
  <c r="A1050"/>
  <c r="B1052"/>
  <c r="A1055"/>
  <c r="A1058"/>
  <c r="B1060"/>
  <c r="A1063"/>
  <c r="A1066"/>
  <c r="B1068"/>
  <c r="A1071"/>
  <c r="A1074"/>
  <c r="B1076"/>
  <c r="A1079"/>
  <c r="A1082"/>
  <c r="B1084"/>
  <c r="A1087"/>
  <c r="A1090"/>
  <c r="B1092"/>
  <c r="A1095"/>
  <c r="A1098"/>
  <c r="B1100"/>
  <c r="A1103"/>
  <c r="A1106"/>
  <c r="B1108"/>
  <c r="A1111"/>
  <c r="A1114"/>
  <c r="B1116"/>
  <c r="A1119"/>
  <c r="A1122"/>
  <c r="B1124"/>
  <c r="A1127"/>
  <c r="A1130"/>
  <c r="B1132"/>
  <c r="A1135"/>
  <c r="A1138"/>
  <c r="B1140"/>
  <c r="A1143"/>
  <c r="A1146"/>
  <c r="B1148"/>
  <c r="A1151"/>
  <c r="A1154"/>
  <c r="B1156"/>
  <c r="A1159"/>
  <c r="A1162"/>
  <c r="B1164"/>
  <c r="A1167"/>
  <c r="A1170"/>
  <c r="B1172"/>
  <c r="A1175"/>
  <c r="A1178"/>
  <c r="B1180"/>
  <c r="A1183"/>
  <c r="A1186"/>
  <c r="B1188"/>
  <c r="A1191"/>
  <c r="A1194"/>
  <c r="B1196"/>
  <c r="A1199"/>
  <c r="A1202"/>
  <c r="B1204"/>
  <c r="A1207"/>
  <c r="A1210"/>
  <c r="B1212"/>
  <c r="A1215"/>
  <c r="A1218"/>
  <c r="B1220"/>
  <c r="A1223"/>
  <c r="A1226"/>
  <c r="B1228"/>
  <c r="A1231"/>
  <c r="A1234"/>
  <c r="B1236"/>
  <c r="A1239"/>
  <c r="A1242"/>
  <c r="B1244"/>
  <c r="A1247"/>
  <c r="A1250"/>
  <c r="B1252"/>
  <c r="A1255"/>
  <c r="A1258"/>
  <c r="B1260"/>
  <c r="A1263"/>
  <c r="A1266"/>
  <c r="B1268"/>
  <c r="A1271"/>
  <c r="A1274"/>
  <c r="B1276"/>
  <c r="A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4"/>
  <c r="B30"/>
  <c r="B46"/>
  <c r="B62"/>
  <c r="B78"/>
  <c r="B94"/>
  <c r="B110"/>
  <c r="B126"/>
  <c r="B142"/>
  <c r="B158"/>
  <c r="B174"/>
  <c r="B190"/>
  <c r="B206"/>
  <c r="B222"/>
  <c r="B238"/>
  <c r="B254"/>
  <c r="B270"/>
  <c r="B286"/>
  <c r="B302"/>
  <c r="B318"/>
  <c r="B334"/>
  <c r="B350"/>
  <c r="B366"/>
  <c r="B382"/>
  <c r="B398"/>
  <c r="B414"/>
  <c r="B430"/>
  <c r="B446"/>
  <c r="B462"/>
  <c r="B478"/>
  <c r="B494"/>
  <c r="B510"/>
  <c r="A520"/>
  <c r="A528"/>
  <c r="A536"/>
  <c r="A544"/>
  <c r="A552"/>
  <c r="A560"/>
  <c r="A568"/>
  <c r="A576"/>
  <c r="A584"/>
  <c r="A592"/>
  <c r="A600"/>
  <c r="A608"/>
  <c r="A616"/>
  <c r="A624"/>
  <c r="A12"/>
  <c r="A28"/>
  <c r="A44"/>
  <c r="A60"/>
  <c r="A76"/>
  <c r="A92"/>
  <c r="A108"/>
  <c r="A124"/>
  <c r="A140"/>
  <c r="A156"/>
  <c r="A172"/>
  <c r="A188"/>
  <c r="A204"/>
  <c r="A220"/>
  <c r="A236"/>
  <c r="A252"/>
  <c r="A268"/>
  <c r="A284"/>
  <c r="A300"/>
  <c r="A316"/>
  <c r="A332"/>
  <c r="A348"/>
  <c r="A364"/>
  <c r="A380"/>
  <c r="A396"/>
  <c r="A412"/>
  <c r="A428"/>
  <c r="A444"/>
  <c r="A460"/>
  <c r="A476"/>
  <c r="A492"/>
  <c r="A508"/>
  <c r="B518"/>
  <c r="B526"/>
  <c r="B534"/>
  <c r="B542"/>
  <c r="B550"/>
  <c r="B558"/>
  <c r="B566"/>
  <c r="B574"/>
  <c r="B582"/>
  <c r="B590"/>
  <c r="B598"/>
  <c r="B606"/>
  <c r="B614"/>
  <c r="B622"/>
  <c r="B630"/>
  <c r="B638"/>
  <c r="B646"/>
  <c r="B654"/>
  <c r="B662"/>
  <c r="B670"/>
  <c r="B678"/>
  <c r="B686"/>
  <c r="B694"/>
  <c r="B702"/>
  <c r="B710"/>
  <c r="B718"/>
  <c r="B726"/>
  <c r="B734"/>
  <c r="A741"/>
  <c r="B746"/>
  <c r="A752"/>
  <c r="A757"/>
  <c r="B762"/>
  <c r="A768"/>
  <c r="A773"/>
  <c r="B778"/>
  <c r="A784"/>
  <c r="A789"/>
  <c r="B794"/>
  <c r="A800"/>
  <c r="A805"/>
  <c r="B810"/>
  <c r="A816"/>
  <c r="A821"/>
  <c r="B826"/>
  <c r="A832"/>
  <c r="A837"/>
  <c r="B842"/>
  <c r="A848"/>
  <c r="A853"/>
  <c r="B858"/>
  <c r="A864"/>
  <c r="A869"/>
  <c r="B874"/>
  <c r="A880"/>
  <c r="A885"/>
  <c r="B890"/>
  <c r="A896"/>
  <c r="A901"/>
  <c r="B906"/>
  <c r="A912"/>
  <c r="A917"/>
  <c r="B922"/>
  <c r="A928"/>
  <c r="A933"/>
  <c r="B938"/>
  <c r="A944"/>
  <c r="A949"/>
  <c r="B954"/>
  <c r="A960"/>
  <c r="A965"/>
  <c r="B970"/>
  <c r="A976"/>
  <c r="A981"/>
  <c r="B986"/>
  <c r="A992"/>
  <c r="A997"/>
  <c r="B1002"/>
  <c r="A1008"/>
  <c r="A1013"/>
  <c r="B1018"/>
  <c r="A1024"/>
  <c r="A1029"/>
  <c r="B1034"/>
  <c r="A1040"/>
  <c r="A1045"/>
  <c r="B1050"/>
  <c r="A1056"/>
  <c r="A1061"/>
  <c r="B1066"/>
  <c r="A1072"/>
  <c r="A1077"/>
  <c r="B1082"/>
  <c r="A1088"/>
  <c r="A1093"/>
  <c r="B1098"/>
  <c r="B1102"/>
  <c r="B1106"/>
  <c r="A1110"/>
  <c r="A1113"/>
  <c r="A1117"/>
  <c r="B1120"/>
  <c r="A1124"/>
  <c r="A1128"/>
  <c r="A1131"/>
  <c r="B1134"/>
  <c r="B1138"/>
  <c r="A1142"/>
  <c r="A1145"/>
  <c r="A1149"/>
  <c r="B1152"/>
  <c r="A1156"/>
  <c r="A1160"/>
  <c r="A1163"/>
  <c r="B1166"/>
  <c r="B1170"/>
  <c r="A1174"/>
  <c r="A1177"/>
  <c r="A1181"/>
  <c r="B1184"/>
  <c r="A1188"/>
  <c r="A1192"/>
  <c r="A1195"/>
  <c r="B1198"/>
  <c r="B1202"/>
  <c r="A1206"/>
  <c r="A1209"/>
  <c r="A1213"/>
  <c r="B1216"/>
  <c r="A1220"/>
  <c r="A1224"/>
  <c r="A1227"/>
  <c r="B1230"/>
  <c r="B1234"/>
  <c r="A1238"/>
  <c r="A1241"/>
  <c r="A1245"/>
  <c r="B1248"/>
  <c r="A1252"/>
  <c r="A1256"/>
  <c r="A1259"/>
  <c r="B1262"/>
  <c r="B1266"/>
  <c r="A1270"/>
  <c r="A1273"/>
  <c r="A1277"/>
  <c r="B1280"/>
  <c r="A1283"/>
  <c r="A1286"/>
  <c r="B1288"/>
  <c r="A1291"/>
  <c r="A1294"/>
  <c r="B1296"/>
  <c r="A1299"/>
  <c r="A1302"/>
  <c r="B1304"/>
  <c r="A1307"/>
  <c r="A1310"/>
  <c r="B1312"/>
  <c r="A1315"/>
  <c r="A1318"/>
  <c r="B1320"/>
  <c r="A1323"/>
  <c r="A1326"/>
  <c r="B1328"/>
  <c r="A1331"/>
  <c r="A1334"/>
  <c r="B1336"/>
  <c r="A1339"/>
  <c r="A1342"/>
  <c r="B1344"/>
  <c r="A1347"/>
  <c r="A1350"/>
  <c r="B1352"/>
  <c r="A1355"/>
  <c r="A1358"/>
  <c r="B1360"/>
  <c r="A1363"/>
  <c r="A1366"/>
  <c r="B1368"/>
  <c r="A1371"/>
  <c r="A1374"/>
  <c r="B1376"/>
  <c r="A1379"/>
  <c r="A1382"/>
  <c r="B1384"/>
  <c r="A1387"/>
  <c r="A1390"/>
  <c r="B1392"/>
  <c r="A1395"/>
  <c r="A1398"/>
  <c r="B1400"/>
  <c r="A1403"/>
  <c r="A1406"/>
  <c r="B1408"/>
  <c r="A1411"/>
  <c r="A1414"/>
  <c r="B1416"/>
  <c r="A1419"/>
  <c r="A1422"/>
  <c r="B1424"/>
  <c r="A1427"/>
  <c r="A1430"/>
  <c r="B1432"/>
  <c r="A1435"/>
  <c r="A1438"/>
  <c r="B1440"/>
  <c r="A1443"/>
  <c r="A1446"/>
  <c r="B1448"/>
  <c r="A1451"/>
  <c r="A1454"/>
  <c r="B1456"/>
  <c r="A1459"/>
  <c r="A1462"/>
  <c r="B1464"/>
  <c r="A1467"/>
  <c r="A1470"/>
  <c r="B1472"/>
  <c r="A1475"/>
  <c r="A1478"/>
  <c r="B1480"/>
  <c r="A1483"/>
  <c r="A1486"/>
  <c r="B22"/>
  <c r="B54"/>
  <c r="B86"/>
  <c r="B118"/>
  <c r="B150"/>
  <c r="B182"/>
  <c r="B214"/>
  <c r="B246"/>
  <c r="B278"/>
  <c r="B310"/>
  <c r="B342"/>
  <c r="B374"/>
  <c r="B406"/>
  <c r="B438"/>
  <c r="B470"/>
  <c r="B502"/>
  <c r="A524"/>
  <c r="A540"/>
  <c r="A556"/>
  <c r="A572"/>
  <c r="A588"/>
  <c r="A604"/>
  <c r="A620"/>
  <c r="B634"/>
  <c r="A644"/>
  <c r="A656"/>
  <c r="B666"/>
  <c r="A676"/>
  <c r="A688"/>
  <c r="B698"/>
  <c r="A708"/>
  <c r="A720"/>
  <c r="B730"/>
  <c r="A739"/>
  <c r="A747"/>
  <c r="B754"/>
  <c r="B760"/>
  <c r="B768"/>
  <c r="A776"/>
  <c r="A782"/>
  <c r="A790"/>
  <c r="A797"/>
  <c r="A803"/>
  <c r="A811"/>
  <c r="B818"/>
  <c r="B824"/>
  <c r="B832"/>
  <c r="A840"/>
  <c r="A846"/>
  <c r="A854"/>
  <c r="A861"/>
  <c r="A867"/>
  <c r="A875"/>
  <c r="B882"/>
  <c r="B888"/>
  <c r="B896"/>
  <c r="A904"/>
  <c r="A910"/>
  <c r="A918"/>
  <c r="A925"/>
  <c r="A931"/>
  <c r="A939"/>
  <c r="B946"/>
  <c r="B952"/>
  <c r="B960"/>
  <c r="A968"/>
  <c r="A974"/>
  <c r="A982"/>
  <c r="A989"/>
  <c r="A995"/>
  <c r="A1003"/>
  <c r="B1010"/>
  <c r="B1016"/>
  <c r="B1024"/>
  <c r="A1032"/>
  <c r="A1038"/>
  <c r="A1046"/>
  <c r="A1053"/>
  <c r="A1059"/>
  <c r="A1067"/>
  <c r="B1074"/>
  <c r="B1080"/>
  <c r="B1088"/>
  <c r="A1096"/>
  <c r="A1102"/>
  <c r="A1107"/>
  <c r="A1112"/>
  <c r="A1116"/>
  <c r="A1121"/>
  <c r="A1126"/>
  <c r="B1130"/>
  <c r="A1136"/>
  <c r="A1140"/>
  <c r="B1144"/>
  <c r="A1150"/>
  <c r="B1154"/>
  <c r="B1158"/>
  <c r="A1164"/>
  <c r="B1168"/>
  <c r="A1173"/>
  <c r="B1178"/>
  <c r="B1182"/>
  <c r="A1187"/>
  <c r="B1192"/>
  <c r="A1197"/>
  <c r="A1201"/>
  <c r="B1206"/>
  <c r="A1211"/>
  <c r="A1216"/>
  <c r="A1221"/>
  <c r="A1225"/>
  <c r="A1230"/>
  <c r="A1235"/>
  <c r="A1240"/>
  <c r="A1244"/>
  <c r="A1249"/>
  <c r="A1254"/>
  <c r="B1258"/>
  <c r="A1264"/>
  <c r="A1268"/>
  <c r="B1272"/>
  <c r="A1278"/>
  <c r="A1282"/>
  <c r="A1285"/>
  <c r="A1289"/>
  <c r="B1292"/>
  <c r="A1296"/>
  <c r="A1300"/>
  <c r="A1303"/>
  <c r="B1306"/>
  <c r="B1310"/>
  <c r="A1314"/>
  <c r="A1317"/>
  <c r="A1321"/>
  <c r="B1324"/>
  <c r="A1328"/>
  <c r="A1332"/>
  <c r="A1335"/>
  <c r="B1338"/>
  <c r="B1342"/>
  <c r="A1346"/>
  <c r="A1349"/>
  <c r="A1353"/>
  <c r="B1356"/>
  <c r="A1360"/>
  <c r="A1364"/>
  <c r="A1367"/>
  <c r="B1370"/>
  <c r="B1374"/>
  <c r="A1378"/>
  <c r="A1381"/>
  <c r="A1385"/>
  <c r="B1388"/>
  <c r="A1392"/>
  <c r="A1396"/>
  <c r="A1399"/>
  <c r="B1402"/>
  <c r="B1406"/>
  <c r="A1410"/>
  <c r="A1413"/>
  <c r="A1417"/>
  <c r="B1420"/>
  <c r="A1424"/>
  <c r="A1428"/>
  <c r="A1431"/>
  <c r="B1434"/>
  <c r="B1438"/>
  <c r="A1442"/>
  <c r="A1445"/>
  <c r="A1449"/>
  <c r="A20"/>
  <c r="A52"/>
  <c r="A84"/>
  <c r="A116"/>
  <c r="A148"/>
  <c r="A180"/>
  <c r="A212"/>
  <c r="A244"/>
  <c r="A276"/>
  <c r="A308"/>
  <c r="A340"/>
  <c r="A372"/>
  <c r="A404"/>
  <c r="A436"/>
  <c r="A468"/>
  <c r="A500"/>
  <c r="B522"/>
  <c r="B538"/>
  <c r="B554"/>
  <c r="B570"/>
  <c r="B586"/>
  <c r="B602"/>
  <c r="B618"/>
  <c r="A632"/>
  <c r="B642"/>
  <c r="A652"/>
  <c r="A664"/>
  <c r="B674"/>
  <c r="A684"/>
  <c r="A696"/>
  <c r="B706"/>
  <c r="A716"/>
  <c r="A728"/>
  <c r="B738"/>
  <c r="B744"/>
  <c r="B752"/>
  <c r="A760"/>
  <c r="A766"/>
  <c r="A774"/>
  <c r="A781"/>
  <c r="A787"/>
  <c r="A795"/>
  <c r="B802"/>
  <c r="B808"/>
  <c r="B816"/>
  <c r="A824"/>
  <c r="A830"/>
  <c r="A838"/>
  <c r="A845"/>
  <c r="A851"/>
  <c r="A859"/>
  <c r="B866"/>
  <c r="B872"/>
  <c r="B880"/>
  <c r="A888"/>
  <c r="A894"/>
  <c r="A902"/>
  <c r="A909"/>
  <c r="A915"/>
  <c r="A923"/>
  <c r="B930"/>
  <c r="B936"/>
  <c r="B944"/>
  <c r="A952"/>
  <c r="A958"/>
  <c r="A966"/>
  <c r="A973"/>
  <c r="A979"/>
  <c r="A987"/>
  <c r="B994"/>
  <c r="B1000"/>
  <c r="B1008"/>
  <c r="A1016"/>
  <c r="A1022"/>
  <c r="A1030"/>
  <c r="A1037"/>
  <c r="A1043"/>
  <c r="A1051"/>
  <c r="B1058"/>
  <c r="B1064"/>
  <c r="B1072"/>
  <c r="A1080"/>
  <c r="A1086"/>
  <c r="A1094"/>
  <c r="A1101"/>
  <c r="A1105"/>
  <c r="B1110"/>
  <c r="A1115"/>
  <c r="A1120"/>
  <c r="A1125"/>
  <c r="A1129"/>
  <c r="A1134"/>
  <c r="A1139"/>
  <c r="A1144"/>
  <c r="A1148"/>
  <c r="A1153"/>
  <c r="A1158"/>
  <c r="B1162"/>
  <c r="A1168"/>
  <c r="A1172"/>
  <c r="B1176"/>
  <c r="A1182"/>
  <c r="B1186"/>
  <c r="B1190"/>
  <c r="A1196"/>
  <c r="B1200"/>
  <c r="A1205"/>
  <c r="B1210"/>
  <c r="B1214"/>
  <c r="A1219"/>
  <c r="B1224"/>
  <c r="A1229"/>
  <c r="A1233"/>
  <c r="B1238"/>
  <c r="A1243"/>
  <c r="A1248"/>
  <c r="A1253"/>
  <c r="A1257"/>
  <c r="A1262"/>
  <c r="A1267"/>
  <c r="A1272"/>
  <c r="A1276"/>
  <c r="A1281"/>
  <c r="B1284"/>
  <c r="A1288"/>
  <c r="A1292"/>
  <c r="A1295"/>
  <c r="B1298"/>
  <c r="B1302"/>
  <c r="A1306"/>
  <c r="A1309"/>
  <c r="A1313"/>
  <c r="B1316"/>
  <c r="A1320"/>
  <c r="A1324"/>
  <c r="A1327"/>
  <c r="B1330"/>
  <c r="B1334"/>
  <c r="A1338"/>
  <c r="A1341"/>
  <c r="A1345"/>
  <c r="B1348"/>
  <c r="A1352"/>
  <c r="A1356"/>
  <c r="A1359"/>
  <c r="B1362"/>
  <c r="B1366"/>
  <c r="A1370"/>
  <c r="A1373"/>
  <c r="A1377"/>
  <c r="B1380"/>
  <c r="A1384"/>
  <c r="A1388"/>
  <c r="A1391"/>
  <c r="B1394"/>
  <c r="B1398"/>
  <c r="A1402"/>
  <c r="A1405"/>
  <c r="A1409"/>
  <c r="B1412"/>
  <c r="A1416"/>
  <c r="A1420"/>
  <c r="A1423"/>
  <c r="B1426"/>
  <c r="B1430"/>
  <c r="A1434"/>
  <c r="A1437"/>
  <c r="A1441"/>
  <c r="B1444"/>
  <c r="A1448"/>
  <c r="A1452"/>
  <c r="A1455"/>
  <c r="B1458"/>
  <c r="B1462"/>
  <c r="A1466"/>
  <c r="A1469"/>
  <c r="A1473"/>
  <c r="B1476"/>
  <c r="A1480"/>
  <c r="A1484"/>
  <c r="A1487"/>
  <c r="A1490"/>
  <c r="B1492"/>
  <c r="A1495"/>
  <c r="A1498"/>
  <c r="B1500"/>
  <c r="A1503"/>
  <c r="A1506"/>
  <c r="B1508"/>
  <c r="A1511"/>
  <c r="A1514"/>
  <c r="B1516"/>
  <c r="A1519"/>
  <c r="A1522"/>
  <c r="B1524"/>
  <c r="A1527"/>
  <c r="A1530"/>
  <c r="B1532"/>
  <c r="A1535"/>
  <c r="A1538"/>
  <c r="B1540"/>
  <c r="A1543"/>
  <c r="A1546"/>
  <c r="B1548"/>
  <c r="A1551"/>
  <c r="A1554"/>
  <c r="B1556"/>
  <c r="A1559"/>
  <c r="A1562"/>
  <c r="B1564"/>
  <c r="A1567"/>
  <c r="A1570"/>
  <c r="B1572"/>
  <c r="A1575"/>
  <c r="A1578"/>
  <c r="B1580"/>
  <c r="A1583"/>
  <c r="A1586"/>
  <c r="B1588"/>
  <c r="A1591"/>
  <c r="A1594"/>
  <c r="B1596"/>
  <c r="A1599"/>
  <c r="A1602"/>
  <c r="B1604"/>
  <c r="A1607"/>
  <c r="A1610"/>
  <c r="B1612"/>
  <c r="A1615"/>
  <c r="A1618"/>
  <c r="B1620"/>
  <c r="A1623"/>
  <c r="A1626"/>
  <c r="B1628"/>
  <c r="A1631"/>
  <c r="A1634"/>
  <c r="B1636"/>
  <c r="A1639"/>
  <c r="A1642"/>
  <c r="B1644"/>
  <c r="A1647"/>
  <c r="A1650"/>
  <c r="B1652"/>
  <c r="A1655"/>
  <c r="A1658"/>
  <c r="B1660"/>
  <c r="A1663"/>
  <c r="A1666"/>
  <c r="B1668"/>
  <c r="A1671"/>
  <c r="A1674"/>
  <c r="B1676"/>
  <c r="A1679"/>
  <c r="A1682"/>
  <c r="B1684"/>
  <c r="A1687"/>
  <c r="A1690"/>
  <c r="B1692"/>
  <c r="A1695"/>
  <c r="A1698"/>
  <c r="B1700"/>
  <c r="A1703"/>
  <c r="A1706"/>
  <c r="B1708"/>
  <c r="A1711"/>
  <c r="A1714"/>
  <c r="B1716"/>
  <c r="A1719"/>
  <c r="A1722"/>
  <c r="B1724"/>
  <c r="A1727"/>
  <c r="A1730"/>
  <c r="B1732"/>
  <c r="A1735"/>
  <c r="A1738"/>
  <c r="B1740"/>
  <c r="A1743"/>
  <c r="A1746"/>
  <c r="B1748"/>
  <c r="A1751"/>
  <c r="A1754"/>
  <c r="B1756"/>
  <c r="A1759"/>
  <c r="A1762"/>
  <c r="B1764"/>
  <c r="A1767"/>
  <c r="A1770"/>
  <c r="B1772"/>
  <c r="A1775"/>
  <c r="A1778"/>
  <c r="B1780"/>
  <c r="A1783"/>
  <c r="A1786"/>
  <c r="B1788"/>
  <c r="A1791"/>
  <c r="A1794"/>
  <c r="B1796"/>
  <c r="A1799"/>
  <c r="A1802"/>
  <c r="B1804"/>
  <c r="A1807"/>
  <c r="A1810"/>
  <c r="B1812"/>
  <c r="A1815"/>
  <c r="A1818"/>
  <c r="B1820"/>
  <c r="A1823"/>
  <c r="A1826"/>
  <c r="B1828"/>
  <c r="A1831"/>
  <c r="A1834"/>
  <c r="B1836"/>
  <c r="A1839"/>
  <c r="A1842"/>
  <c r="B1844"/>
  <c r="A1847"/>
  <c r="A1850"/>
  <c r="B1852"/>
  <c r="A1855"/>
  <c r="A1858"/>
  <c r="B1860"/>
  <c r="A1863"/>
  <c r="A1866"/>
  <c r="B1868"/>
  <c r="A1871"/>
  <c r="A1874"/>
  <c r="B1876"/>
  <c r="A1879"/>
  <c r="A1882"/>
  <c r="B1884"/>
  <c r="A1887"/>
  <c r="A1890"/>
  <c r="B1892"/>
  <c r="A1895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B38"/>
  <c r="B102"/>
  <c r="B166"/>
  <c r="B230"/>
  <c r="B294"/>
  <c r="B358"/>
  <c r="B422"/>
  <c r="B486"/>
  <c r="A532"/>
  <c r="A564"/>
  <c r="A596"/>
  <c r="A628"/>
  <c r="B650"/>
  <c r="A672"/>
  <c r="A692"/>
  <c r="B714"/>
  <c r="A736"/>
  <c r="A750"/>
  <c r="A765"/>
  <c r="A779"/>
  <c r="B792"/>
  <c r="A808"/>
  <c r="A822"/>
  <c r="A835"/>
  <c r="B850"/>
  <c r="B864"/>
  <c r="A878"/>
  <c r="A893"/>
  <c r="A907"/>
  <c r="B920"/>
  <c r="A936"/>
  <c r="A950"/>
  <c r="A963"/>
  <c r="B978"/>
  <c r="B992"/>
  <c r="A1006"/>
  <c r="A1021"/>
  <c r="A1035"/>
  <c r="B1048"/>
  <c r="A1064"/>
  <c r="A1078"/>
  <c r="A1091"/>
  <c r="B1104"/>
  <c r="B1114"/>
  <c r="A1123"/>
  <c r="A1133"/>
  <c r="B1142"/>
  <c r="A1152"/>
  <c r="A1161"/>
  <c r="A1171"/>
  <c r="A1180"/>
  <c r="A1190"/>
  <c r="A1200"/>
  <c r="B1208"/>
  <c r="B1218"/>
  <c r="A1228"/>
  <c r="A1237"/>
  <c r="B1246"/>
  <c r="B1256"/>
  <c r="A1265"/>
  <c r="A1275"/>
  <c r="A1284"/>
  <c r="B1290"/>
  <c r="A1298"/>
  <c r="A1305"/>
  <c r="A1312"/>
  <c r="A1319"/>
  <c r="B1326"/>
  <c r="A1333"/>
  <c r="B1340"/>
  <c r="A1348"/>
  <c r="B1354"/>
  <c r="A1362"/>
  <c r="A1369"/>
  <c r="A1376"/>
  <c r="A1383"/>
  <c r="B1390"/>
  <c r="A1397"/>
  <c r="B1404"/>
  <c r="A1412"/>
  <c r="B1418"/>
  <c r="A1426"/>
  <c r="A1433"/>
  <c r="A1440"/>
  <c r="A1447"/>
  <c r="A1453"/>
  <c r="A1458"/>
  <c r="A1463"/>
  <c r="A1468"/>
  <c r="A1472"/>
  <c r="A1477"/>
  <c r="A1482"/>
  <c r="B1486"/>
  <c r="B1490"/>
  <c r="A1494"/>
  <c r="A1497"/>
  <c r="A1501"/>
  <c r="B1504"/>
  <c r="A1508"/>
  <c r="A1512"/>
  <c r="A1515"/>
  <c r="B1518"/>
  <c r="B1522"/>
  <c r="A1526"/>
  <c r="A1529"/>
  <c r="A1533"/>
  <c r="B1536"/>
  <c r="A1540"/>
  <c r="A1544"/>
  <c r="A1547"/>
  <c r="B1550"/>
  <c r="B1554"/>
  <c r="A1558"/>
  <c r="A1561"/>
  <c r="A1565"/>
  <c r="B1568"/>
  <c r="A1572"/>
  <c r="A1576"/>
  <c r="A1579"/>
  <c r="B1582"/>
  <c r="B1586"/>
  <c r="A1590"/>
  <c r="A1593"/>
  <c r="A1597"/>
  <c r="B1600"/>
  <c r="A1604"/>
  <c r="A1608"/>
  <c r="A1611"/>
  <c r="B1614"/>
  <c r="B1618"/>
  <c r="A1622"/>
  <c r="A1625"/>
  <c r="A1629"/>
  <c r="B1632"/>
  <c r="A1636"/>
  <c r="A1640"/>
  <c r="A1643"/>
  <c r="B1646"/>
  <c r="B1650"/>
  <c r="A1654"/>
  <c r="A1657"/>
  <c r="A1661"/>
  <c r="B1664"/>
  <c r="A1668"/>
  <c r="A1672"/>
  <c r="A1675"/>
  <c r="B1678"/>
  <c r="B1682"/>
  <c r="A1686"/>
  <c r="A1689"/>
  <c r="A1693"/>
  <c r="B1696"/>
  <c r="A1700"/>
  <c r="A1704"/>
  <c r="A1707"/>
  <c r="B1710"/>
  <c r="B1714"/>
  <c r="A1718"/>
  <c r="A1721"/>
  <c r="A1725"/>
  <c r="B1728"/>
  <c r="A1732"/>
  <c r="A1736"/>
  <c r="A1739"/>
  <c r="B1742"/>
  <c r="B1746"/>
  <c r="A1750"/>
  <c r="A1753"/>
  <c r="A1757"/>
  <c r="B1760"/>
  <c r="A1764"/>
  <c r="A1768"/>
  <c r="A1771"/>
  <c r="B1774"/>
  <c r="B1778"/>
  <c r="A1782"/>
  <c r="A1785"/>
  <c r="A1789"/>
  <c r="B1792"/>
  <c r="A1796"/>
  <c r="A1800"/>
  <c r="A1803"/>
  <c r="B1806"/>
  <c r="B1810"/>
  <c r="A1814"/>
  <c r="A1817"/>
  <c r="A1821"/>
  <c r="B1824"/>
  <c r="A1828"/>
  <c r="A1832"/>
  <c r="A1835"/>
  <c r="B1838"/>
  <c r="B1842"/>
  <c r="A1846"/>
  <c r="A1849"/>
  <c r="A1853"/>
  <c r="B1856"/>
  <c r="A1860"/>
  <c r="A1864"/>
  <c r="A1867"/>
  <c r="B1870"/>
  <c r="B1874"/>
  <c r="A1878"/>
  <c r="A1881"/>
  <c r="A1885"/>
  <c r="B1888"/>
  <c r="A1892"/>
  <c r="A1896"/>
  <c r="A1899"/>
  <c r="B1901"/>
  <c r="B1904"/>
  <c r="A1907"/>
  <c r="B1909"/>
  <c r="B1912"/>
  <c r="A1915"/>
  <c r="B1917"/>
  <c r="B1920"/>
  <c r="A1923"/>
  <c r="B1925"/>
  <c r="B1928"/>
  <c r="A1931"/>
  <c r="B1933"/>
  <c r="B1936"/>
  <c r="A1939"/>
  <c r="B1941"/>
  <c r="B1944"/>
  <c r="A1947"/>
  <c r="B1949"/>
  <c r="B1952"/>
  <c r="A1955"/>
  <c r="B1957"/>
  <c r="B1960"/>
  <c r="A1963"/>
  <c r="B1965"/>
  <c r="B1968"/>
  <c r="A1971"/>
  <c r="B1973"/>
  <c r="B1976"/>
  <c r="A1979"/>
  <c r="B1981"/>
  <c r="B1984"/>
  <c r="A1987"/>
  <c r="B1989"/>
  <c r="B1992"/>
  <c r="A1995"/>
  <c r="B1997"/>
  <c r="B2000"/>
  <c r="A2003"/>
  <c r="B2005"/>
  <c r="B2008"/>
  <c r="A2011"/>
  <c r="B2013"/>
  <c r="B2016"/>
  <c r="A2019"/>
  <c r="B2021"/>
  <c r="B2024"/>
  <c r="A2027"/>
  <c r="B2029"/>
  <c r="B2032"/>
  <c r="A2035"/>
  <c r="B2037"/>
  <c r="B2040"/>
  <c r="A2043"/>
  <c r="B2045"/>
  <c r="B2048"/>
  <c r="A2051"/>
  <c r="B2053"/>
  <c r="B2056"/>
  <c r="A2059"/>
  <c r="B2061"/>
  <c r="B2064"/>
  <c r="A2067"/>
  <c r="B2069"/>
  <c r="B2072"/>
  <c r="A2075"/>
  <c r="B2077"/>
  <c r="B2080"/>
  <c r="A2083"/>
  <c r="B2085"/>
  <c r="B2088"/>
  <c r="A2091"/>
  <c r="B2093"/>
  <c r="B2096"/>
  <c r="A2099"/>
  <c r="B2101"/>
  <c r="B2104"/>
  <c r="A2107"/>
  <c r="B2109"/>
  <c r="B2112"/>
  <c r="A2115"/>
  <c r="B2117"/>
  <c r="B2120"/>
  <c r="A2123"/>
  <c r="B2125"/>
  <c r="B2128"/>
  <c r="A2131"/>
  <c r="B2133"/>
  <c r="B2136"/>
  <c r="A2139"/>
  <c r="B2141"/>
  <c r="B2144"/>
  <c r="A2147"/>
  <c r="B2149"/>
  <c r="B2152"/>
  <c r="A2155"/>
  <c r="B2157"/>
  <c r="B2160"/>
  <c r="A2163"/>
  <c r="B2165"/>
  <c r="B2168"/>
  <c r="A2171"/>
  <c r="B2173"/>
  <c r="B2176"/>
  <c r="A2179"/>
  <c r="B2181"/>
  <c r="B2184"/>
  <c r="A2187"/>
  <c r="B2189"/>
  <c r="B2192"/>
  <c r="A2195"/>
  <c r="B2197"/>
  <c r="B2200"/>
  <c r="A2203"/>
  <c r="B2205"/>
  <c r="B2208"/>
  <c r="A2211"/>
  <c r="B2213"/>
  <c r="B2216"/>
  <c r="A2219"/>
  <c r="B2221"/>
  <c r="B2224"/>
  <c r="A2227"/>
  <c r="B2229"/>
  <c r="B2232"/>
  <c r="A2235"/>
  <c r="B2237"/>
  <c r="B2240"/>
  <c r="A2243"/>
  <c r="B2245"/>
  <c r="B2248"/>
  <c r="A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A36"/>
  <c r="A100"/>
  <c r="A164"/>
  <c r="A228"/>
  <c r="A292"/>
  <c r="A356"/>
  <c r="A420"/>
  <c r="A484"/>
  <c r="B530"/>
  <c r="B562"/>
  <c r="B594"/>
  <c r="B626"/>
  <c r="A648"/>
  <c r="A668"/>
  <c r="B690"/>
  <c r="A712"/>
  <c r="A732"/>
  <c r="A749"/>
  <c r="A763"/>
  <c r="B776"/>
  <c r="A792"/>
  <c r="A806"/>
  <c r="A819"/>
  <c r="B834"/>
  <c r="B848"/>
  <c r="A862"/>
  <c r="A877"/>
  <c r="A891"/>
  <c r="B904"/>
  <c r="A920"/>
  <c r="A934"/>
  <c r="A947"/>
  <c r="B962"/>
  <c r="B976"/>
  <c r="A990"/>
  <c r="A1005"/>
  <c r="A1019"/>
  <c r="B1032"/>
  <c r="A1048"/>
  <c r="A1062"/>
  <c r="A1075"/>
  <c r="B1090"/>
  <c r="A1104"/>
  <c r="B1112"/>
  <c r="B1122"/>
  <c r="A1132"/>
  <c r="A1141"/>
  <c r="B1150"/>
  <c r="B1160"/>
  <c r="A1169"/>
  <c r="A1179"/>
  <c r="A1189"/>
  <c r="A1198"/>
  <c r="A1208"/>
  <c r="A1217"/>
  <c r="B1226"/>
  <c r="A1236"/>
  <c r="A1246"/>
  <c r="B1254"/>
  <c r="B1264"/>
  <c r="B1274"/>
  <c r="B1282"/>
  <c r="A1290"/>
  <c r="A1297"/>
  <c r="A1304"/>
  <c r="A1311"/>
  <c r="B1318"/>
  <c r="A1325"/>
  <c r="B1332"/>
  <c r="A1340"/>
  <c r="B1346"/>
  <c r="A1354"/>
  <c r="A1361"/>
  <c r="A1368"/>
  <c r="A1375"/>
  <c r="B1382"/>
  <c r="A1389"/>
  <c r="B1396"/>
  <c r="A1404"/>
  <c r="B1410"/>
  <c r="A1418"/>
  <c r="A1425"/>
  <c r="A1432"/>
  <c r="A1439"/>
  <c r="B1446"/>
  <c r="B1452"/>
  <c r="A1457"/>
  <c r="A1461"/>
  <c r="B1466"/>
  <c r="A1471"/>
  <c r="A1476"/>
  <c r="A1481"/>
  <c r="A1485"/>
  <c r="A1489"/>
  <c r="A1493"/>
  <c r="B1496"/>
  <c r="A1500"/>
  <c r="A1504"/>
  <c r="A1507"/>
  <c r="B1510"/>
  <c r="B1514"/>
  <c r="A1518"/>
  <c r="A1521"/>
  <c r="A1525"/>
  <c r="B1528"/>
  <c r="A1532"/>
  <c r="A1536"/>
  <c r="A1539"/>
  <c r="B1542"/>
  <c r="B1546"/>
  <c r="A1550"/>
  <c r="A1553"/>
  <c r="A1557"/>
  <c r="B1560"/>
  <c r="A1564"/>
  <c r="A1568"/>
  <c r="A1571"/>
  <c r="B1574"/>
  <c r="B1578"/>
  <c r="A1582"/>
  <c r="A1585"/>
  <c r="A1589"/>
  <c r="B1592"/>
  <c r="A1596"/>
  <c r="A1600"/>
  <c r="A1603"/>
  <c r="B1606"/>
  <c r="B1610"/>
  <c r="A1614"/>
  <c r="A1617"/>
  <c r="A1621"/>
  <c r="B1624"/>
  <c r="A1628"/>
  <c r="A1632"/>
  <c r="A1635"/>
  <c r="B1638"/>
  <c r="B1642"/>
  <c r="A1646"/>
  <c r="A1649"/>
  <c r="A1653"/>
  <c r="B1656"/>
  <c r="A1660"/>
  <c r="A1664"/>
  <c r="A1667"/>
  <c r="B1670"/>
  <c r="B1674"/>
  <c r="A1678"/>
  <c r="A1681"/>
  <c r="A1685"/>
  <c r="B1688"/>
  <c r="A1692"/>
  <c r="A1696"/>
  <c r="A1699"/>
  <c r="B1702"/>
  <c r="B1706"/>
  <c r="A1710"/>
  <c r="A1713"/>
  <c r="A1717"/>
  <c r="B1720"/>
  <c r="A1724"/>
  <c r="A1728"/>
  <c r="A1731"/>
  <c r="B1734"/>
  <c r="B1738"/>
  <c r="A1742"/>
  <c r="A1745"/>
  <c r="A1749"/>
  <c r="B1752"/>
  <c r="A1756"/>
  <c r="A1760"/>
  <c r="A1763"/>
  <c r="B1766"/>
  <c r="B1770"/>
  <c r="A1774"/>
  <c r="A1777"/>
  <c r="A1781"/>
  <c r="B1784"/>
  <c r="A1788"/>
  <c r="A1792"/>
  <c r="A1795"/>
  <c r="B1798"/>
  <c r="B1802"/>
  <c r="A1806"/>
  <c r="A1809"/>
  <c r="A1813"/>
  <c r="B1816"/>
  <c r="A1820"/>
  <c r="A1824"/>
  <c r="A1827"/>
  <c r="B1830"/>
  <c r="B1834"/>
  <c r="A1838"/>
  <c r="A1841"/>
  <c r="A1845"/>
  <c r="B1848"/>
  <c r="A1852"/>
  <c r="A1856"/>
  <c r="A1859"/>
  <c r="B1862"/>
  <c r="B1866"/>
  <c r="A1870"/>
  <c r="A1873"/>
  <c r="A1877"/>
  <c r="B1880"/>
  <c r="A1884"/>
  <c r="A1888"/>
  <c r="A1891"/>
  <c r="B1894"/>
  <c r="B1898"/>
  <c r="A1901"/>
  <c r="B1903"/>
  <c r="B1906"/>
  <c r="A1909"/>
  <c r="B1911"/>
  <c r="B1914"/>
  <c r="A1917"/>
  <c r="B1919"/>
  <c r="B1922"/>
  <c r="A1925"/>
  <c r="B1927"/>
  <c r="B1930"/>
  <c r="A1933"/>
  <c r="B1935"/>
  <c r="B1938"/>
  <c r="A1941"/>
  <c r="B1943"/>
  <c r="B1946"/>
  <c r="A1949"/>
  <c r="B1951"/>
  <c r="B1954"/>
  <c r="A1957"/>
  <c r="B1959"/>
  <c r="B1962"/>
  <c r="A1965"/>
  <c r="B1967"/>
  <c r="B1970"/>
  <c r="A1973"/>
  <c r="B1975"/>
  <c r="B1978"/>
  <c r="A1981"/>
  <c r="B1983"/>
  <c r="B1986"/>
  <c r="A1989"/>
  <c r="B1991"/>
  <c r="B1994"/>
  <c r="A1997"/>
  <c r="B1999"/>
  <c r="B2002"/>
  <c r="A2005"/>
  <c r="B2007"/>
  <c r="B2010"/>
  <c r="A2013"/>
  <c r="B2015"/>
  <c r="B2018"/>
  <c r="A2021"/>
  <c r="B2023"/>
  <c r="B2026"/>
  <c r="A2029"/>
  <c r="B2031"/>
  <c r="B2034"/>
  <c r="A2037"/>
  <c r="B2039"/>
  <c r="B2042"/>
  <c r="A2045"/>
  <c r="B2047"/>
  <c r="B2050"/>
  <c r="A2053"/>
  <c r="B2055"/>
  <c r="B2058"/>
  <c r="A2061"/>
  <c r="B2063"/>
  <c r="B2066"/>
  <c r="A2069"/>
  <c r="B2071"/>
  <c r="B2074"/>
  <c r="A2077"/>
  <c r="B2079"/>
  <c r="B2082"/>
  <c r="A2085"/>
  <c r="B2087"/>
  <c r="B2090"/>
  <c r="A2093"/>
  <c r="B2095"/>
  <c r="B2098"/>
  <c r="A2101"/>
  <c r="B2103"/>
  <c r="B2106"/>
  <c r="A2109"/>
  <c r="B2111"/>
  <c r="B2114"/>
  <c r="A2117"/>
  <c r="B2119"/>
  <c r="B2122"/>
  <c r="A2125"/>
  <c r="B2127"/>
  <c r="B2130"/>
  <c r="A2133"/>
  <c r="B2135"/>
  <c r="B2138"/>
  <c r="A2141"/>
  <c r="B2143"/>
  <c r="B2146"/>
  <c r="A2149"/>
  <c r="B2151"/>
  <c r="B2154"/>
  <c r="A2157"/>
  <c r="B2159"/>
  <c r="B2162"/>
  <c r="A2165"/>
  <c r="B2167"/>
  <c r="B2170"/>
  <c r="A2173"/>
  <c r="B2175"/>
  <c r="B2178"/>
  <c r="A2181"/>
  <c r="B2183"/>
  <c r="B2186"/>
  <c r="A2189"/>
  <c r="B2191"/>
  <c r="B2194"/>
  <c r="A2197"/>
  <c r="B2199"/>
  <c r="B2202"/>
  <c r="A2205"/>
  <c r="B2207"/>
  <c r="B2210"/>
  <c r="A2213"/>
  <c r="B2215"/>
  <c r="B2218"/>
  <c r="A2221"/>
  <c r="B2223"/>
  <c r="B2226"/>
  <c r="A2229"/>
  <c r="B2231"/>
  <c r="B2234"/>
  <c r="A2237"/>
  <c r="B2239"/>
  <c r="B2242"/>
  <c r="A2245"/>
  <c r="B2247"/>
  <c r="B2250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B70"/>
  <c r="B198"/>
  <c r="B326"/>
  <c r="B454"/>
  <c r="A548"/>
  <c r="A612"/>
  <c r="A660"/>
  <c r="A704"/>
  <c r="A744"/>
  <c r="A771"/>
  <c r="B800"/>
  <c r="A829"/>
  <c r="B856"/>
  <c r="A886"/>
  <c r="B914"/>
  <c r="A942"/>
  <c r="A971"/>
  <c r="A1000"/>
  <c r="A1027"/>
  <c r="B1056"/>
  <c r="A1085"/>
  <c r="A1109"/>
  <c r="B1128"/>
  <c r="A1147"/>
  <c r="A1166"/>
  <c r="A1185"/>
  <c r="A1204"/>
  <c r="B1222"/>
  <c r="B1242"/>
  <c r="A1261"/>
  <c r="A1280"/>
  <c r="B1294"/>
  <c r="B1308"/>
  <c r="B1322"/>
  <c r="A1337"/>
  <c r="A1351"/>
  <c r="A1365"/>
  <c r="A1380"/>
  <c r="A1394"/>
  <c r="A1408"/>
  <c r="B1422"/>
  <c r="B1436"/>
  <c r="B1450"/>
  <c r="B1460"/>
  <c r="B1470"/>
  <c r="A1479"/>
  <c r="B1488"/>
  <c r="A1496"/>
  <c r="B1502"/>
  <c r="A1510"/>
  <c r="A1517"/>
  <c r="A1524"/>
  <c r="A1531"/>
  <c r="B1538"/>
  <c r="A1545"/>
  <c r="B1552"/>
  <c r="A1560"/>
  <c r="B1566"/>
  <c r="A1574"/>
  <c r="A1581"/>
  <c r="A1588"/>
  <c r="A1595"/>
  <c r="B1602"/>
  <c r="A1609"/>
  <c r="B1616"/>
  <c r="A1624"/>
  <c r="B1630"/>
  <c r="A1638"/>
  <c r="A1645"/>
  <c r="A1652"/>
  <c r="A1659"/>
  <c r="B1666"/>
  <c r="A1673"/>
  <c r="B1680"/>
  <c r="A1688"/>
  <c r="B1694"/>
  <c r="A1702"/>
  <c r="A1709"/>
  <c r="A1716"/>
  <c r="A1723"/>
  <c r="B1730"/>
  <c r="A1737"/>
  <c r="B1744"/>
  <c r="A1752"/>
  <c r="B1758"/>
  <c r="A1766"/>
  <c r="A1773"/>
  <c r="A1780"/>
  <c r="A1787"/>
  <c r="B1794"/>
  <c r="A1801"/>
  <c r="B1808"/>
  <c r="A1816"/>
  <c r="B1822"/>
  <c r="A1830"/>
  <c r="A1837"/>
  <c r="A1844"/>
  <c r="A1851"/>
  <c r="B1858"/>
  <c r="A1865"/>
  <c r="B1872"/>
  <c r="A1880"/>
  <c r="B1886"/>
  <c r="A1894"/>
  <c r="B1900"/>
  <c r="B1905"/>
  <c r="A1911"/>
  <c r="B1916"/>
  <c r="B1921"/>
  <c r="A1927"/>
  <c r="B1932"/>
  <c r="B1937"/>
  <c r="A1943"/>
  <c r="B1948"/>
  <c r="B1953"/>
  <c r="A1959"/>
  <c r="B1964"/>
  <c r="B1969"/>
  <c r="A1975"/>
  <c r="B1980"/>
  <c r="B1985"/>
  <c r="A1991"/>
  <c r="B1996"/>
  <c r="B2001"/>
  <c r="A2007"/>
  <c r="B2012"/>
  <c r="B2017"/>
  <c r="A2023"/>
  <c r="B2028"/>
  <c r="B2033"/>
  <c r="A2039"/>
  <c r="B2044"/>
  <c r="B2049"/>
  <c r="A2055"/>
  <c r="B2060"/>
  <c r="B2065"/>
  <c r="A2071"/>
  <c r="B2076"/>
  <c r="B2081"/>
  <c r="A2087"/>
  <c r="B2092"/>
  <c r="B2097"/>
  <c r="A2103"/>
  <c r="B2108"/>
  <c r="B2113"/>
  <c r="A2119"/>
  <c r="B2124"/>
  <c r="B2129"/>
  <c r="A2135"/>
  <c r="B2140"/>
  <c r="B2145"/>
  <c r="A2151"/>
  <c r="B2156"/>
  <c r="B2161"/>
  <c r="A2167"/>
  <c r="B2172"/>
  <c r="B2177"/>
  <c r="A2183"/>
  <c r="B2188"/>
  <c r="B2193"/>
  <c r="A2199"/>
  <c r="B2204"/>
  <c r="B2209"/>
  <c r="A2215"/>
  <c r="B2220"/>
  <c r="B2225"/>
  <c r="A2231"/>
  <c r="B2236"/>
  <c r="B2241"/>
  <c r="A2247"/>
  <c r="B2252"/>
  <c r="B2256"/>
  <c r="B2260"/>
  <c r="B2264"/>
  <c r="B2268"/>
  <c r="B2272"/>
  <c r="B2276"/>
  <c r="B2280"/>
  <c r="B2284"/>
  <c r="B2288"/>
  <c r="B2292"/>
  <c r="B2296"/>
  <c r="B2300"/>
  <c r="B2304"/>
  <c r="B2308"/>
  <c r="B2312"/>
  <c r="B2316"/>
  <c r="B2320"/>
  <c r="B2324"/>
  <c r="B2328"/>
  <c r="B2332"/>
  <c r="B2336"/>
  <c r="B2340"/>
  <c r="B2344"/>
  <c r="B2348"/>
  <c r="B2352"/>
  <c r="B2356"/>
  <c r="B2360"/>
  <c r="B2364"/>
  <c r="B2368"/>
  <c r="B2372"/>
  <c r="B2376"/>
  <c r="B2380"/>
  <c r="B2384"/>
  <c r="B2388"/>
  <c r="B2392"/>
  <c r="B2396"/>
  <c r="B2400"/>
  <c r="B2404"/>
  <c r="B2408"/>
  <c r="B2412"/>
  <c r="B2416"/>
  <c r="B2420"/>
  <c r="B2424"/>
  <c r="B2428"/>
  <c r="B2432"/>
  <c r="B2436"/>
  <c r="B2440"/>
  <c r="B2444"/>
  <c r="B2448"/>
  <c r="B2452"/>
  <c r="B2456"/>
  <c r="B2460"/>
  <c r="B2464"/>
  <c r="B2468"/>
  <c r="B2472"/>
  <c r="B2476"/>
  <c r="B2480"/>
  <c r="B2484"/>
  <c r="B2488"/>
  <c r="B2492"/>
  <c r="B2496"/>
  <c r="B2500"/>
  <c r="B2504"/>
  <c r="B2508"/>
  <c r="B2512"/>
  <c r="B2516"/>
  <c r="B2520"/>
  <c r="B2524"/>
  <c r="B2528"/>
  <c r="B2532"/>
  <c r="B2536"/>
  <c r="B2540"/>
  <c r="B2544"/>
  <c r="B2548"/>
  <c r="B2552"/>
  <c r="B2556"/>
  <c r="B2560"/>
  <c r="B2564"/>
  <c r="B2568"/>
  <c r="B2572"/>
  <c r="B2576"/>
  <c r="B2580"/>
  <c r="B2584"/>
  <c r="B2588"/>
  <c r="B2592"/>
  <c r="A2596"/>
  <c r="B2598"/>
  <c r="B2601"/>
  <c r="A2604"/>
  <c r="B2606"/>
  <c r="B2609"/>
  <c r="A2612"/>
  <c r="B2614"/>
  <c r="B2617"/>
  <c r="A2620"/>
  <c r="B2622"/>
  <c r="B2625"/>
  <c r="A2628"/>
  <c r="B2630"/>
  <c r="B2633"/>
  <c r="A2636"/>
  <c r="B2638"/>
  <c r="B2641"/>
  <c r="A2644"/>
  <c r="B2646"/>
  <c r="B2649"/>
  <c r="A2652"/>
  <c r="B2654"/>
  <c r="B2657"/>
  <c r="A2660"/>
  <c r="B2662"/>
  <c r="B2665"/>
  <c r="A2668"/>
  <c r="B2670"/>
  <c r="B2673"/>
  <c r="A2676"/>
  <c r="B2678"/>
  <c r="B2681"/>
  <c r="A2684"/>
  <c r="B2686"/>
  <c r="B2689"/>
  <c r="A2692"/>
  <c r="B2694"/>
  <c r="B2697"/>
  <c r="A2700"/>
  <c r="B2702"/>
  <c r="B2705"/>
  <c r="A2708"/>
  <c r="B2710"/>
  <c r="B2713"/>
  <c r="A2716"/>
  <c r="B2718"/>
  <c r="B2721"/>
  <c r="A2724"/>
  <c r="B2726"/>
  <c r="B2729"/>
  <c r="A2732"/>
  <c r="B2734"/>
  <c r="B2737"/>
  <c r="A2740"/>
  <c r="B2742"/>
  <c r="B2745"/>
  <c r="A2748"/>
  <c r="B2750"/>
  <c r="B2753"/>
  <c r="A2756"/>
  <c r="B2758"/>
  <c r="B2761"/>
  <c r="A2764"/>
  <c r="B2766"/>
  <c r="B2769"/>
  <c r="A2772"/>
  <c r="B2774"/>
  <c r="B2777"/>
  <c r="A2780"/>
  <c r="B2782"/>
  <c r="B2785"/>
  <c r="A2788"/>
  <c r="B2790"/>
  <c r="B2793"/>
  <c r="A2796"/>
  <c r="B2798"/>
  <c r="B2801"/>
  <c r="A2804"/>
  <c r="B2806"/>
  <c r="B2809"/>
  <c r="A2812"/>
  <c r="B2814"/>
  <c r="B2817"/>
  <c r="A2820"/>
  <c r="B2822"/>
  <c r="B2825"/>
  <c r="A2828"/>
  <c r="B2830"/>
  <c r="B2833"/>
  <c r="A2836"/>
  <c r="B2838"/>
  <c r="B2841"/>
  <c r="A2844"/>
  <c r="B2846"/>
  <c r="B2849"/>
  <c r="A2852"/>
  <c r="B2854"/>
  <c r="B2857"/>
  <c r="A2860"/>
  <c r="B2862"/>
  <c r="B2865"/>
  <c r="A2868"/>
  <c r="B2870"/>
  <c r="B2873"/>
  <c r="A2876"/>
  <c r="B2878"/>
  <c r="B2881"/>
  <c r="A2884"/>
  <c r="B2886"/>
  <c r="B2889"/>
  <c r="A2892"/>
  <c r="B2894"/>
  <c r="B2897"/>
  <c r="A2900"/>
  <c r="B2902"/>
  <c r="B2905"/>
  <c r="A2908"/>
  <c r="B2910"/>
  <c r="B2913"/>
  <c r="A2916"/>
  <c r="B2918"/>
  <c r="B2921"/>
  <c r="A2924"/>
  <c r="B2926"/>
  <c r="B2929"/>
  <c r="A2932"/>
  <c r="B2934"/>
  <c r="B2937"/>
  <c r="A2940"/>
  <c r="B2942"/>
  <c r="B2945"/>
  <c r="A2948"/>
  <c r="B2950"/>
  <c r="B2953"/>
  <c r="A2956"/>
  <c r="B2958"/>
  <c r="B2961"/>
  <c r="A2964"/>
  <c r="B2966"/>
  <c r="B2969"/>
  <c r="A2972"/>
  <c r="B2974"/>
  <c r="B2977"/>
  <c r="A2980"/>
  <c r="B2982"/>
  <c r="B2985"/>
  <c r="A2988"/>
  <c r="B2990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68"/>
  <c r="A196"/>
  <c r="A324"/>
  <c r="A452"/>
  <c r="B546"/>
  <c r="B610"/>
  <c r="B658"/>
  <c r="A700"/>
  <c r="A742"/>
  <c r="B770"/>
  <c r="A798"/>
  <c r="A827"/>
  <c r="A856"/>
  <c r="A883"/>
  <c r="B912"/>
  <c r="A941"/>
  <c r="B968"/>
  <c r="A998"/>
  <c r="B1026"/>
  <c r="A1054"/>
  <c r="A1083"/>
  <c r="A1108"/>
  <c r="B1126"/>
  <c r="B1146"/>
  <c r="A1165"/>
  <c r="A1184"/>
  <c r="A1203"/>
  <c r="A1222"/>
  <c r="B1240"/>
  <c r="A1260"/>
  <c r="B1278"/>
  <c r="A1293"/>
  <c r="A1308"/>
  <c r="A1322"/>
  <c r="A1336"/>
  <c r="B1350"/>
  <c r="B1364"/>
  <c r="B1378"/>
  <c r="A1393"/>
  <c r="A1407"/>
  <c r="A1421"/>
  <c r="A1436"/>
  <c r="A1450"/>
  <c r="A1460"/>
  <c r="B1468"/>
  <c r="B1478"/>
  <c r="A1488"/>
  <c r="B1494"/>
  <c r="A1502"/>
  <c r="A1509"/>
  <c r="A1516"/>
  <c r="A1523"/>
  <c r="B1530"/>
  <c r="A1537"/>
  <c r="B1544"/>
  <c r="A1552"/>
  <c r="B1558"/>
  <c r="A1566"/>
  <c r="A1573"/>
  <c r="A1580"/>
  <c r="A1587"/>
  <c r="B1594"/>
  <c r="A1601"/>
  <c r="B1608"/>
  <c r="A1616"/>
  <c r="B1622"/>
  <c r="A1630"/>
  <c r="A1637"/>
  <c r="A1644"/>
  <c r="A1651"/>
  <c r="B1658"/>
  <c r="A1665"/>
  <c r="B1672"/>
  <c r="A1680"/>
  <c r="B1686"/>
  <c r="A1694"/>
  <c r="A1701"/>
  <c r="A1708"/>
  <c r="A1715"/>
  <c r="B1722"/>
  <c r="A1729"/>
  <c r="B1736"/>
  <c r="A1744"/>
  <c r="B1750"/>
  <c r="A1758"/>
  <c r="A1765"/>
  <c r="A1772"/>
  <c r="A1779"/>
  <c r="B1786"/>
  <c r="A1793"/>
  <c r="B1800"/>
  <c r="A1808"/>
  <c r="B1814"/>
  <c r="A1822"/>
  <c r="A1829"/>
  <c r="A1836"/>
  <c r="A1843"/>
  <c r="B1850"/>
  <c r="A1857"/>
  <c r="B1864"/>
  <c r="A1872"/>
  <c r="B1878"/>
  <c r="A1886"/>
  <c r="A1893"/>
  <c r="B1899"/>
  <c r="A1905"/>
  <c r="B1910"/>
  <c r="B1915"/>
  <c r="A1921"/>
  <c r="B1926"/>
  <c r="B1931"/>
  <c r="A1937"/>
  <c r="B1942"/>
  <c r="B1947"/>
  <c r="A1953"/>
  <c r="B1958"/>
  <c r="B1963"/>
  <c r="A1969"/>
  <c r="B1974"/>
  <c r="B1979"/>
  <c r="A1985"/>
  <c r="B1990"/>
  <c r="B1995"/>
  <c r="A2001"/>
  <c r="B2006"/>
  <c r="B2011"/>
  <c r="A2017"/>
  <c r="B2022"/>
  <c r="B2027"/>
  <c r="A2033"/>
  <c r="B2038"/>
  <c r="B2043"/>
  <c r="A2049"/>
  <c r="B2054"/>
  <c r="B2059"/>
  <c r="A2065"/>
  <c r="B2070"/>
  <c r="B2075"/>
  <c r="A2081"/>
  <c r="B2086"/>
  <c r="B2091"/>
  <c r="A2097"/>
  <c r="B2102"/>
  <c r="B2107"/>
  <c r="A2113"/>
  <c r="B2118"/>
  <c r="B2123"/>
  <c r="A2129"/>
  <c r="B2134"/>
  <c r="B2139"/>
  <c r="A2145"/>
  <c r="B2150"/>
  <c r="B2155"/>
  <c r="A2161"/>
  <c r="B2166"/>
  <c r="B2171"/>
  <c r="A2177"/>
  <c r="B2182"/>
  <c r="B2187"/>
  <c r="A2193"/>
  <c r="B2198"/>
  <c r="B2203"/>
  <c r="A2209"/>
  <c r="B2214"/>
  <c r="B2219"/>
  <c r="A2225"/>
  <c r="B2230"/>
  <c r="B2235"/>
  <c r="A2241"/>
  <c r="B2246"/>
  <c r="B2251"/>
  <c r="A2256"/>
  <c r="A2260"/>
  <c r="A2264"/>
  <c r="A2268"/>
  <c r="A2272"/>
  <c r="A2276"/>
  <c r="A2280"/>
  <c r="A2284"/>
  <c r="A2288"/>
  <c r="A2292"/>
  <c r="A2296"/>
  <c r="A2300"/>
  <c r="A2304"/>
  <c r="A2308"/>
  <c r="A2312"/>
  <c r="A2316"/>
  <c r="A2320"/>
  <c r="A2324"/>
  <c r="A2328"/>
  <c r="A2332"/>
  <c r="A2336"/>
  <c r="A2340"/>
  <c r="A2344"/>
  <c r="A2348"/>
  <c r="A2352"/>
  <c r="A2356"/>
  <c r="A2360"/>
  <c r="A2364"/>
  <c r="A2368"/>
  <c r="A2372"/>
  <c r="A2376"/>
  <c r="A2380"/>
  <c r="A2384"/>
  <c r="A2388"/>
  <c r="A2392"/>
  <c r="A2396"/>
  <c r="A2400"/>
  <c r="A2404"/>
  <c r="A2408"/>
  <c r="A2412"/>
  <c r="A2416"/>
  <c r="A2420"/>
  <c r="A2424"/>
  <c r="A2428"/>
  <c r="A2432"/>
  <c r="A2436"/>
  <c r="A2440"/>
  <c r="A2444"/>
  <c r="A2448"/>
  <c r="A2452"/>
  <c r="A2456"/>
  <c r="A2460"/>
  <c r="A2464"/>
  <c r="A2468"/>
  <c r="A2472"/>
  <c r="A2476"/>
  <c r="A2480"/>
  <c r="A2484"/>
  <c r="A2488"/>
  <c r="A2492"/>
  <c r="A2496"/>
  <c r="A2500"/>
  <c r="A2504"/>
  <c r="A2508"/>
  <c r="A2512"/>
  <c r="A2516"/>
  <c r="A2520"/>
  <c r="A2524"/>
  <c r="A2528"/>
  <c r="A2532"/>
  <c r="A2536"/>
  <c r="A2540"/>
  <c r="A2544"/>
  <c r="A2548"/>
  <c r="A2552"/>
  <c r="A2556"/>
  <c r="A2560"/>
  <c r="A2564"/>
  <c r="A2568"/>
  <c r="A2572"/>
  <c r="A2576"/>
  <c r="A2580"/>
  <c r="A2584"/>
  <c r="A2588"/>
  <c r="A2592"/>
  <c r="B2595"/>
  <c r="A2598"/>
  <c r="B2600"/>
  <c r="B2603"/>
  <c r="A2606"/>
  <c r="B2608"/>
  <c r="B2611"/>
  <c r="A2614"/>
  <c r="B2616"/>
  <c r="B2619"/>
  <c r="A2622"/>
  <c r="B2624"/>
  <c r="B2627"/>
  <c r="A2630"/>
  <c r="B2632"/>
  <c r="B2635"/>
  <c r="A2638"/>
  <c r="B2640"/>
  <c r="B2643"/>
  <c r="A2646"/>
  <c r="B2648"/>
  <c r="B2651"/>
  <c r="A2654"/>
  <c r="B2656"/>
  <c r="B2659"/>
  <c r="A2662"/>
  <c r="B2664"/>
  <c r="B2667"/>
  <c r="A2670"/>
  <c r="B2672"/>
  <c r="B2675"/>
  <c r="A2678"/>
  <c r="B2680"/>
  <c r="B2683"/>
  <c r="A2686"/>
  <c r="B2688"/>
  <c r="B2691"/>
  <c r="A2694"/>
  <c r="B2696"/>
  <c r="B2699"/>
  <c r="A2702"/>
  <c r="B2704"/>
  <c r="B2707"/>
  <c r="A2710"/>
  <c r="B2712"/>
  <c r="B2715"/>
  <c r="A2718"/>
  <c r="B2720"/>
  <c r="B2723"/>
  <c r="A2726"/>
  <c r="B2728"/>
  <c r="B2731"/>
  <c r="A2734"/>
  <c r="B2736"/>
  <c r="B2739"/>
  <c r="A2742"/>
  <c r="B2744"/>
  <c r="B2747"/>
  <c r="A2750"/>
  <c r="B2752"/>
  <c r="B2755"/>
  <c r="A2758"/>
  <c r="B2760"/>
  <c r="B2763"/>
  <c r="A2766"/>
  <c r="B2768"/>
  <c r="B2771"/>
  <c r="A2774"/>
  <c r="B2776"/>
  <c r="B2779"/>
  <c r="A2782"/>
  <c r="B2784"/>
  <c r="B2787"/>
  <c r="A2790"/>
  <c r="B2792"/>
  <c r="B2795"/>
  <c r="A2798"/>
  <c r="B2800"/>
  <c r="B2803"/>
  <c r="A2806"/>
  <c r="B2808"/>
  <c r="B2811"/>
  <c r="A2814"/>
  <c r="B2816"/>
  <c r="B2819"/>
  <c r="A2822"/>
  <c r="B2824"/>
  <c r="B2827"/>
  <c r="A2830"/>
  <c r="B2832"/>
  <c r="B2835"/>
  <c r="A2838"/>
  <c r="B2840"/>
  <c r="B2843"/>
  <c r="A2846"/>
  <c r="B2848"/>
  <c r="B2851"/>
  <c r="A2854"/>
  <c r="B2856"/>
  <c r="B2859"/>
  <c r="A2862"/>
  <c r="B2864"/>
  <c r="B2867"/>
  <c r="A2870"/>
  <c r="B2872"/>
  <c r="B2875"/>
  <c r="A2878"/>
  <c r="B2880"/>
  <c r="B2883"/>
  <c r="A2886"/>
  <c r="B2888"/>
  <c r="B2891"/>
  <c r="A2894"/>
  <c r="B2896"/>
  <c r="B2899"/>
  <c r="A2902"/>
  <c r="B2904"/>
  <c r="B2907"/>
  <c r="A2910"/>
  <c r="B2912"/>
  <c r="B2915"/>
  <c r="A2918"/>
  <c r="B2920"/>
  <c r="B2923"/>
  <c r="A2926"/>
  <c r="B2928"/>
  <c r="B2931"/>
  <c r="A2934"/>
  <c r="B2936"/>
  <c r="B2939"/>
  <c r="A2942"/>
  <c r="B2944"/>
  <c r="B2947"/>
  <c r="A2950"/>
  <c r="B2952"/>
  <c r="B2955"/>
  <c r="A2958"/>
  <c r="B2960"/>
  <c r="B2963"/>
  <c r="A2966"/>
  <c r="B2968"/>
  <c r="B2971"/>
  <c r="A2974"/>
  <c r="B2976"/>
  <c r="B2979"/>
  <c r="A2982"/>
  <c r="B2984"/>
  <c r="B2987"/>
  <c r="A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134"/>
  <c r="B390"/>
  <c r="A580"/>
  <c r="B682"/>
  <c r="A758"/>
  <c r="A814"/>
  <c r="A872"/>
  <c r="B928"/>
  <c r="B984"/>
  <c r="B1042"/>
  <c r="A1099"/>
  <c r="A1137"/>
  <c r="A1176"/>
  <c r="A1214"/>
  <c r="A1251"/>
  <c r="A1287"/>
  <c r="A1316"/>
  <c r="A1344"/>
  <c r="B1372"/>
  <c r="A1401"/>
  <c r="A1429"/>
  <c r="A1456"/>
  <c r="B1474"/>
  <c r="A1492"/>
  <c r="B1506"/>
  <c r="B1520"/>
  <c r="B1534"/>
  <c r="A1549"/>
  <c r="A1563"/>
  <c r="A1577"/>
  <c r="A1592"/>
  <c r="A1606"/>
  <c r="A1620"/>
  <c r="B1634"/>
  <c r="B1648"/>
  <c r="B1662"/>
  <c r="A1677"/>
  <c r="A1691"/>
  <c r="A1705"/>
  <c r="A1720"/>
  <c r="A1734"/>
  <c r="A1748"/>
  <c r="B1762"/>
  <c r="B1776"/>
  <c r="B1790"/>
  <c r="A1805"/>
  <c r="A1819"/>
  <c r="A1833"/>
  <c r="A1848"/>
  <c r="A1862"/>
  <c r="A1876"/>
  <c r="B1890"/>
  <c r="A1903"/>
  <c r="B1913"/>
  <c r="B1924"/>
  <c r="A1935"/>
  <c r="B1945"/>
  <c r="B1956"/>
  <c r="A1967"/>
  <c r="B1977"/>
  <c r="B1988"/>
  <c r="A1999"/>
  <c r="B2009"/>
  <c r="B2020"/>
  <c r="A2031"/>
  <c r="B2041"/>
  <c r="B2052"/>
  <c r="A2063"/>
  <c r="B2073"/>
  <c r="B2084"/>
  <c r="A2095"/>
  <c r="B2105"/>
  <c r="B2116"/>
  <c r="A2127"/>
  <c r="B2137"/>
  <c r="B2148"/>
  <c r="A2159"/>
  <c r="B2169"/>
  <c r="B2180"/>
  <c r="A2191"/>
  <c r="B2201"/>
  <c r="B2212"/>
  <c r="A2223"/>
  <c r="B2233"/>
  <c r="B2244"/>
  <c r="B2254"/>
  <c r="B2262"/>
  <c r="B2270"/>
  <c r="B2278"/>
  <c r="B2286"/>
  <c r="B2294"/>
  <c r="B2302"/>
  <c r="B2310"/>
  <c r="B2318"/>
  <c r="B2326"/>
  <c r="B2334"/>
  <c r="B2342"/>
  <c r="B2350"/>
  <c r="B2358"/>
  <c r="B2366"/>
  <c r="B2374"/>
  <c r="B2382"/>
  <c r="B2390"/>
  <c r="B2398"/>
  <c r="B2406"/>
  <c r="B2414"/>
  <c r="B2422"/>
  <c r="B2430"/>
  <c r="B2438"/>
  <c r="B2446"/>
  <c r="B2454"/>
  <c r="B2462"/>
  <c r="B2470"/>
  <c r="B2478"/>
  <c r="B2486"/>
  <c r="B2494"/>
  <c r="B2502"/>
  <c r="B2510"/>
  <c r="B2518"/>
  <c r="B2526"/>
  <c r="B2534"/>
  <c r="B2542"/>
  <c r="B2550"/>
  <c r="B2558"/>
  <c r="B2566"/>
  <c r="B2574"/>
  <c r="B2582"/>
  <c r="B2590"/>
  <c r="B2597"/>
  <c r="B2602"/>
  <c r="A2608"/>
  <c r="B2613"/>
  <c r="B2618"/>
  <c r="A2624"/>
  <c r="B2629"/>
  <c r="B2634"/>
  <c r="A2640"/>
  <c r="B2645"/>
  <c r="B2650"/>
  <c r="A2656"/>
  <c r="B2661"/>
  <c r="B2666"/>
  <c r="A2672"/>
  <c r="B2677"/>
  <c r="B2682"/>
  <c r="A2688"/>
  <c r="B2693"/>
  <c r="B2698"/>
  <c r="A2704"/>
  <c r="B2709"/>
  <c r="B2714"/>
  <c r="A2720"/>
  <c r="B2725"/>
  <c r="B2730"/>
  <c r="A2736"/>
  <c r="B2741"/>
  <c r="B2746"/>
  <c r="A2752"/>
  <c r="B2757"/>
  <c r="B2762"/>
  <c r="A2768"/>
  <c r="B2773"/>
  <c r="B2778"/>
  <c r="A2784"/>
  <c r="B2789"/>
  <c r="B2794"/>
  <c r="A2800"/>
  <c r="B2805"/>
  <c r="B2810"/>
  <c r="A2816"/>
  <c r="B2821"/>
  <c r="B2826"/>
  <c r="A2832"/>
  <c r="B2837"/>
  <c r="B2842"/>
  <c r="A2848"/>
  <c r="B2853"/>
  <c r="B2858"/>
  <c r="A2864"/>
  <c r="B2869"/>
  <c r="B2874"/>
  <c r="A2880"/>
  <c r="B2885"/>
  <c r="B2890"/>
  <c r="A2896"/>
  <c r="B2901"/>
  <c r="B2906"/>
  <c r="A2912"/>
  <c r="B2917"/>
  <c r="B2922"/>
  <c r="A2928"/>
  <c r="B2933"/>
  <c r="B2938"/>
  <c r="A2944"/>
  <c r="B2949"/>
  <c r="B2954"/>
  <c r="A2960"/>
  <c r="B2965"/>
  <c r="B2970"/>
  <c r="A2976"/>
  <c r="B2981"/>
  <c r="B2986"/>
  <c r="A2992"/>
  <c r="A2996"/>
  <c r="A3000"/>
  <c r="A3004"/>
  <c r="A3008"/>
  <c r="A3012"/>
  <c r="A3016"/>
  <c r="A3020"/>
  <c r="A3024"/>
  <c r="A3028"/>
  <c r="A3032"/>
  <c r="A3036"/>
  <c r="A3040"/>
  <c r="A3044"/>
  <c r="A3048"/>
  <c r="A3052"/>
  <c r="A3056"/>
  <c r="A3060"/>
  <c r="A3064"/>
  <c r="A3068"/>
  <c r="A3072"/>
  <c r="A3076"/>
  <c r="A3080"/>
  <c r="A3084"/>
  <c r="A3088"/>
  <c r="A3092"/>
  <c r="A3096"/>
  <c r="A3100"/>
  <c r="A3104"/>
  <c r="A3108"/>
  <c r="A3112"/>
  <c r="A3116"/>
  <c r="A3120"/>
  <c r="A3124"/>
  <c r="A3128"/>
  <c r="A3132"/>
  <c r="A3136"/>
  <c r="A3140"/>
  <c r="A3144"/>
  <c r="A3148"/>
  <c r="A3152"/>
  <c r="A3156"/>
  <c r="A3160"/>
  <c r="A3164"/>
  <c r="A3168"/>
  <c r="A3172"/>
  <c r="A3176"/>
  <c r="A3180"/>
  <c r="A3184"/>
  <c r="A3188"/>
  <c r="A3192"/>
  <c r="A3196"/>
  <c r="A3200"/>
  <c r="A3204"/>
  <c r="A3208"/>
  <c r="A3212"/>
  <c r="A3216"/>
  <c r="A3220"/>
  <c r="A3224"/>
  <c r="A3228"/>
  <c r="A3232"/>
  <c r="A3236"/>
  <c r="A3240"/>
  <c r="A3244"/>
  <c r="A3248"/>
  <c r="A3252"/>
  <c r="A3256"/>
  <c r="A3260"/>
  <c r="A3264"/>
  <c r="A3268"/>
  <c r="A3272"/>
  <c r="A3276"/>
  <c r="A3280"/>
  <c r="A3284"/>
  <c r="A3288"/>
  <c r="A3292"/>
  <c r="A3296"/>
  <c r="A3300"/>
  <c r="A3304"/>
  <c r="A3308"/>
  <c r="A3312"/>
  <c r="A3316"/>
  <c r="A3320"/>
  <c r="A3324"/>
  <c r="A3328"/>
  <c r="A3332"/>
  <c r="A3336"/>
  <c r="A3340"/>
  <c r="A3344"/>
  <c r="A3348"/>
  <c r="A3352"/>
  <c r="A3356"/>
  <c r="A3360"/>
  <c r="A3364"/>
  <c r="A3368"/>
  <c r="A3372"/>
  <c r="A3376"/>
  <c r="A3380"/>
  <c r="A3384"/>
  <c r="A3388"/>
  <c r="A3392"/>
  <c r="A3396"/>
  <c r="A3400"/>
  <c r="A3404"/>
  <c r="A3408"/>
  <c r="A3412"/>
  <c r="A3416"/>
  <c r="A3420"/>
  <c r="A3424"/>
  <c r="A3428"/>
  <c r="A3432"/>
  <c r="A3436"/>
  <c r="A3440"/>
  <c r="A3444"/>
  <c r="A3448"/>
  <c r="A3452"/>
  <c r="A3456"/>
  <c r="A3460"/>
  <c r="A3464"/>
  <c r="A3468"/>
  <c r="A3472"/>
  <c r="A3476"/>
  <c r="A3480"/>
  <c r="A3484"/>
  <c r="A3488"/>
  <c r="A3492"/>
  <c r="A3496"/>
  <c r="A3500"/>
  <c r="A3504"/>
  <c r="A3508"/>
  <c r="A3512"/>
  <c r="A3516"/>
  <c r="A3520"/>
  <c r="A3524"/>
  <c r="A3528"/>
  <c r="A3532"/>
  <c r="A3536"/>
  <c r="A3540"/>
  <c r="A3544"/>
  <c r="A3548"/>
  <c r="A3552"/>
  <c r="A3556"/>
  <c r="A3560"/>
  <c r="A3564"/>
  <c r="A3568"/>
  <c r="A3572"/>
  <c r="A3576"/>
  <c r="A3580"/>
  <c r="A3584"/>
  <c r="A3588"/>
  <c r="A3592"/>
  <c r="A3596"/>
  <c r="A3600"/>
  <c r="A3604"/>
  <c r="A3608"/>
  <c r="A3612"/>
  <c r="A3616"/>
  <c r="A3620"/>
  <c r="A3624"/>
  <c r="A3628"/>
  <c r="A3632"/>
  <c r="A3636"/>
  <c r="A3640"/>
  <c r="A3644"/>
  <c r="A3648"/>
  <c r="A3652"/>
  <c r="A3656"/>
  <c r="A3660"/>
  <c r="A3664"/>
  <c r="A3668"/>
  <c r="A3672"/>
  <c r="A3676"/>
  <c r="A3680"/>
  <c r="A3684"/>
  <c r="A3688"/>
  <c r="A3692"/>
  <c r="A3696"/>
  <c r="A3700"/>
  <c r="A3704"/>
  <c r="A3708"/>
  <c r="A3712"/>
  <c r="A3716"/>
  <c r="A3720"/>
  <c r="A3724"/>
  <c r="A3728"/>
  <c r="A3732"/>
  <c r="A3736"/>
  <c r="A3740"/>
  <c r="A3744"/>
  <c r="A3748"/>
  <c r="A3752"/>
  <c r="A3756"/>
  <c r="A3760"/>
  <c r="A3764"/>
  <c r="A3768"/>
  <c r="A3772"/>
  <c r="A3776"/>
  <c r="A3780"/>
  <c r="A3784"/>
  <c r="A3788"/>
  <c r="A3792"/>
  <c r="A3796"/>
  <c r="A3800"/>
  <c r="B3803"/>
  <c r="A3806"/>
  <c r="A3809"/>
  <c r="B3811"/>
  <c r="A3814"/>
  <c r="A3817"/>
  <c r="B3819"/>
  <c r="A3822"/>
  <c r="A3825"/>
  <c r="B3827"/>
  <c r="A3830"/>
  <c r="A3833"/>
  <c r="B3835"/>
  <c r="A3838"/>
  <c r="A3841"/>
  <c r="B3843"/>
  <c r="A3846"/>
  <c r="A3849"/>
  <c r="B3851"/>
  <c r="A3854"/>
  <c r="A3857"/>
  <c r="B3859"/>
  <c r="A3862"/>
  <c r="A3865"/>
  <c r="B3867"/>
  <c r="A3870"/>
  <c r="A3873"/>
  <c r="B3875"/>
  <c r="A3878"/>
  <c r="A3881"/>
  <c r="B3883"/>
  <c r="A3886"/>
  <c r="A3889"/>
  <c r="B3891"/>
  <c r="A3894"/>
  <c r="A3897"/>
  <c r="B3899"/>
  <c r="A3902"/>
  <c r="A3905"/>
  <c r="B3907"/>
  <c r="A3910"/>
  <c r="A3913"/>
  <c r="B3915"/>
  <c r="A3918"/>
  <c r="A3921"/>
  <c r="B3923"/>
  <c r="A3926"/>
  <c r="A3929"/>
  <c r="B3931"/>
  <c r="A3934"/>
  <c r="A3937"/>
  <c r="B3939"/>
  <c r="A3942"/>
  <c r="A3945"/>
  <c r="B3947"/>
  <c r="A3950"/>
  <c r="A3953"/>
  <c r="B3955"/>
  <c r="A3958"/>
  <c r="A3961"/>
  <c r="B3963"/>
  <c r="A3966"/>
  <c r="A3969"/>
  <c r="B3971"/>
  <c r="A3974"/>
  <c r="A3977"/>
  <c r="B3979"/>
  <c r="A3982"/>
  <c r="A3985"/>
  <c r="B3987"/>
  <c r="A3990"/>
  <c r="A3993"/>
  <c r="B3995"/>
  <c r="A3998"/>
  <c r="A4001"/>
  <c r="B4003"/>
  <c r="A4006"/>
  <c r="A4009"/>
  <c r="B4011"/>
  <c r="A4014"/>
  <c r="A4017"/>
  <c r="B4019"/>
  <c r="A4022"/>
  <c r="A4025"/>
  <c r="B4027"/>
  <c r="A4030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A4142"/>
  <c r="A4145"/>
  <c r="B4147"/>
  <c r="A4150"/>
  <c r="A4153"/>
  <c r="B4155"/>
  <c r="A4158"/>
  <c r="A4161"/>
  <c r="B4163"/>
  <c r="A4166"/>
  <c r="A4169"/>
  <c r="B4171"/>
  <c r="A4174"/>
  <c r="A4177"/>
  <c r="B4179"/>
  <c r="A4182"/>
  <c r="A4185"/>
  <c r="B4187"/>
  <c r="A4190"/>
  <c r="A4193"/>
  <c r="B4195"/>
  <c r="A4198"/>
  <c r="A4201"/>
  <c r="B4203"/>
  <c r="A4206"/>
  <c r="A4209"/>
  <c r="B4211"/>
  <c r="A4214"/>
  <c r="A4217"/>
  <c r="B4219"/>
  <c r="A4222"/>
  <c r="A4225"/>
  <c r="B4227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4466"/>
  <c r="A4468"/>
  <c r="A4470"/>
  <c r="A4472"/>
  <c r="A4474"/>
  <c r="A4476"/>
  <c r="A4478"/>
  <c r="A4480"/>
  <c r="A4482"/>
  <c r="A4484"/>
  <c r="A4486"/>
  <c r="A4488"/>
  <c r="A4490"/>
  <c r="A4492"/>
  <c r="A4494"/>
  <c r="A4496"/>
  <c r="A4498"/>
  <c r="A4500"/>
  <c r="A4502"/>
  <c r="A4504"/>
  <c r="A4506"/>
  <c r="A4508"/>
  <c r="A4510"/>
  <c r="A4512"/>
  <c r="A4514"/>
  <c r="A4516"/>
  <c r="A4518"/>
  <c r="A4520"/>
  <c r="A4522"/>
  <c r="A4524"/>
  <c r="A4526"/>
  <c r="A4528"/>
  <c r="A4530"/>
  <c r="A4532"/>
  <c r="A4534"/>
  <c r="A4536"/>
  <c r="A4538"/>
  <c r="A4540"/>
  <c r="A4542"/>
  <c r="A4544"/>
  <c r="A4546"/>
  <c r="A4548"/>
  <c r="A4550"/>
  <c r="A4552"/>
  <c r="A4554"/>
  <c r="A4556"/>
  <c r="A4558"/>
  <c r="A4560"/>
  <c r="A4562"/>
  <c r="A4564"/>
  <c r="A4566"/>
  <c r="A4568"/>
  <c r="A4570"/>
  <c r="A4572"/>
  <c r="A4574"/>
  <c r="A4576"/>
  <c r="A4578"/>
  <c r="A4580"/>
  <c r="A4582"/>
  <c r="A4584"/>
  <c r="A4586"/>
  <c r="A4588"/>
  <c r="A4590"/>
  <c r="A4592"/>
  <c r="A4594"/>
  <c r="A4596"/>
  <c r="A4598"/>
  <c r="A4600"/>
  <c r="A4602"/>
  <c r="A4604"/>
  <c r="A4606"/>
  <c r="A4608"/>
  <c r="A4610"/>
  <c r="A4612"/>
  <c r="A4614"/>
  <c r="A4616"/>
  <c r="A4618"/>
  <c r="A4620"/>
  <c r="A4622"/>
  <c r="A4624"/>
  <c r="A4626"/>
  <c r="A4628"/>
  <c r="A4630"/>
  <c r="A4632"/>
  <c r="A4634"/>
  <c r="A4636"/>
  <c r="A4638"/>
  <c r="A4640"/>
  <c r="A4642"/>
  <c r="A4644"/>
  <c r="A4646"/>
  <c r="A4648"/>
  <c r="A4650"/>
  <c r="A4652"/>
  <c r="A4654"/>
  <c r="A4656"/>
  <c r="A4658"/>
  <c r="A4660"/>
  <c r="A4662"/>
  <c r="A4664"/>
  <c r="A4666"/>
  <c r="A4668"/>
  <c r="A4670"/>
  <c r="A4672"/>
  <c r="A4674"/>
  <c r="A4676"/>
  <c r="A4678"/>
  <c r="A4680"/>
  <c r="A4682"/>
  <c r="A4684"/>
  <c r="A4686"/>
  <c r="A4688"/>
  <c r="A4690"/>
  <c r="A4692"/>
  <c r="A4694"/>
  <c r="A4696"/>
  <c r="A4698"/>
  <c r="A4700"/>
  <c r="A4702"/>
  <c r="A4704"/>
  <c r="A4706"/>
  <c r="A4708"/>
  <c r="A4710"/>
  <c r="A4712"/>
  <c r="A4714"/>
  <c r="A4716"/>
  <c r="A4718"/>
  <c r="A4720"/>
  <c r="A4722"/>
  <c r="A4724"/>
  <c r="A4726"/>
  <c r="A4728"/>
  <c r="A4730"/>
  <c r="A4732"/>
  <c r="A4734"/>
  <c r="A4736"/>
  <c r="A4738"/>
  <c r="A4740"/>
  <c r="A4742"/>
  <c r="A4744"/>
  <c r="A4746"/>
  <c r="A4748"/>
  <c r="A4750"/>
  <c r="A4752"/>
  <c r="A4754"/>
  <c r="A4756"/>
  <c r="A4758"/>
  <c r="A4760"/>
  <c r="A4762"/>
  <c r="A4764"/>
  <c r="A4766"/>
  <c r="A4768"/>
  <c r="A4770"/>
  <c r="A4772"/>
  <c r="A4774"/>
  <c r="A4776"/>
  <c r="A4778"/>
  <c r="A4780"/>
  <c r="A4782"/>
  <c r="A4784"/>
  <c r="A4786"/>
  <c r="A4788"/>
  <c r="A4790"/>
  <c r="A4792"/>
  <c r="A4794"/>
  <c r="A4796"/>
  <c r="A4798"/>
  <c r="A4800"/>
  <c r="A4802"/>
  <c r="A4804"/>
  <c r="A4806"/>
  <c r="A4808"/>
  <c r="A4810"/>
  <c r="A4812"/>
  <c r="A4814"/>
  <c r="A4816"/>
  <c r="A4818"/>
  <c r="A4820"/>
  <c r="A4822"/>
  <c r="A4824"/>
  <c r="A4826"/>
  <c r="A4828"/>
  <c r="A4830"/>
  <c r="A4832"/>
  <c r="A4834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132"/>
  <c r="A388"/>
  <c r="B578"/>
  <c r="A680"/>
  <c r="A755"/>
  <c r="A813"/>
  <c r="A870"/>
  <c r="A926"/>
  <c r="A984"/>
  <c r="B1040"/>
  <c r="B1096"/>
  <c r="B1136"/>
  <c r="B1174"/>
  <c r="A1212"/>
  <c r="B1250"/>
  <c r="B1286"/>
  <c r="B1314"/>
  <c r="A1343"/>
  <c r="A1372"/>
  <c r="A1400"/>
  <c r="B1428"/>
  <c r="B1454"/>
  <c r="A1474"/>
  <c r="A1491"/>
  <c r="A1505"/>
  <c r="A1520"/>
  <c r="A1534"/>
  <c r="A1548"/>
  <c r="B1562"/>
  <c r="B1576"/>
  <c r="B1590"/>
  <c r="A1605"/>
  <c r="A1619"/>
  <c r="A1633"/>
  <c r="A1648"/>
  <c r="A1662"/>
  <c r="A1676"/>
  <c r="B1690"/>
  <c r="B1704"/>
  <c r="B1718"/>
  <c r="A1733"/>
  <c r="A1747"/>
  <c r="A1761"/>
  <c r="A1776"/>
  <c r="A1790"/>
  <c r="A1804"/>
  <c r="B1818"/>
  <c r="B1832"/>
  <c r="B1846"/>
  <c r="A1861"/>
  <c r="A1875"/>
  <c r="A1889"/>
  <c r="B1902"/>
  <c r="A1913"/>
  <c r="B1923"/>
  <c r="B1934"/>
  <c r="A1945"/>
  <c r="B1955"/>
  <c r="B1966"/>
  <c r="A1977"/>
  <c r="B1987"/>
  <c r="B1998"/>
  <c r="A2009"/>
  <c r="B2019"/>
  <c r="B2030"/>
  <c r="A2041"/>
  <c r="B2051"/>
  <c r="B2062"/>
  <c r="A2073"/>
  <c r="B2083"/>
  <c r="B2094"/>
  <c r="A2105"/>
  <c r="B2115"/>
  <c r="B2126"/>
  <c r="A2137"/>
  <c r="B2147"/>
  <c r="B2158"/>
  <c r="A2169"/>
  <c r="B2179"/>
  <c r="B2190"/>
  <c r="A2201"/>
  <c r="B2211"/>
  <c r="B2222"/>
  <c r="A2233"/>
  <c r="B2243"/>
  <c r="A2254"/>
  <c r="A2262"/>
  <c r="A2270"/>
  <c r="A2278"/>
  <c r="A2286"/>
  <c r="A2294"/>
  <c r="A2302"/>
  <c r="A2310"/>
  <c r="A2318"/>
  <c r="A2326"/>
  <c r="A2334"/>
  <c r="A2342"/>
  <c r="A2350"/>
  <c r="A2358"/>
  <c r="A2366"/>
  <c r="A2374"/>
  <c r="A2382"/>
  <c r="A2390"/>
  <c r="A2398"/>
  <c r="A2406"/>
  <c r="A2414"/>
  <c r="A2422"/>
  <c r="A2430"/>
  <c r="A2438"/>
  <c r="A2446"/>
  <c r="A2454"/>
  <c r="A2462"/>
  <c r="A2470"/>
  <c r="A2478"/>
  <c r="A2486"/>
  <c r="A2494"/>
  <c r="A2502"/>
  <c r="A2510"/>
  <c r="A2518"/>
  <c r="A2526"/>
  <c r="A2534"/>
  <c r="A2542"/>
  <c r="A2550"/>
  <c r="A2558"/>
  <c r="A2566"/>
  <c r="A2574"/>
  <c r="A2582"/>
  <c r="A2590"/>
  <c r="B2596"/>
  <c r="A2602"/>
  <c r="B2607"/>
  <c r="B2612"/>
  <c r="A2618"/>
  <c r="B2623"/>
  <c r="B2628"/>
  <c r="A2634"/>
  <c r="B2639"/>
  <c r="B2644"/>
  <c r="A2650"/>
  <c r="B2655"/>
  <c r="B2660"/>
  <c r="A2666"/>
  <c r="B2671"/>
  <c r="B2676"/>
  <c r="A2682"/>
  <c r="B2687"/>
  <c r="B2692"/>
  <c r="A2698"/>
  <c r="B2703"/>
  <c r="B2708"/>
  <c r="A2714"/>
  <c r="B2719"/>
  <c r="B2724"/>
  <c r="A2730"/>
  <c r="B2735"/>
  <c r="B2740"/>
  <c r="A2746"/>
  <c r="B2751"/>
  <c r="B2756"/>
  <c r="A2762"/>
  <c r="B2767"/>
  <c r="B2772"/>
  <c r="A2778"/>
  <c r="B2783"/>
  <c r="B2788"/>
  <c r="A2794"/>
  <c r="B2799"/>
  <c r="B2804"/>
  <c r="A2810"/>
  <c r="B2815"/>
  <c r="B2820"/>
  <c r="A2826"/>
  <c r="B2831"/>
  <c r="B2836"/>
  <c r="A2842"/>
  <c r="B2847"/>
  <c r="B2852"/>
  <c r="A2858"/>
  <c r="B2863"/>
  <c r="B2868"/>
  <c r="A2874"/>
  <c r="B2879"/>
  <c r="B2884"/>
  <c r="A2890"/>
  <c r="B2895"/>
  <c r="B2900"/>
  <c r="A2906"/>
  <c r="B2911"/>
  <c r="B2916"/>
  <c r="A2922"/>
  <c r="B2927"/>
  <c r="B2932"/>
  <c r="A2938"/>
  <c r="B2943"/>
  <c r="B2948"/>
  <c r="A2954"/>
  <c r="B2959"/>
  <c r="B2964"/>
  <c r="A2970"/>
  <c r="B2975"/>
  <c r="B2980"/>
  <c r="A2986"/>
  <c r="B2991"/>
  <c r="B2995"/>
  <c r="B2999"/>
  <c r="B3003"/>
  <c r="B3007"/>
  <c r="B3011"/>
  <c r="B3015"/>
  <c r="B3019"/>
  <c r="B3023"/>
  <c r="B3027"/>
  <c r="B3031"/>
  <c r="B3035"/>
  <c r="B3039"/>
  <c r="B3043"/>
  <c r="B3047"/>
  <c r="B3051"/>
  <c r="B3055"/>
  <c r="B3059"/>
  <c r="B3063"/>
  <c r="B3067"/>
  <c r="B3071"/>
  <c r="B3075"/>
  <c r="B3079"/>
  <c r="B3083"/>
  <c r="B3087"/>
  <c r="B3091"/>
  <c r="B3095"/>
  <c r="B3099"/>
  <c r="B3103"/>
  <c r="B3107"/>
  <c r="B3111"/>
  <c r="B3115"/>
  <c r="B3119"/>
  <c r="B3123"/>
  <c r="B3127"/>
  <c r="B3131"/>
  <c r="B3135"/>
  <c r="B3139"/>
  <c r="B3143"/>
  <c r="B3147"/>
  <c r="B3151"/>
  <c r="B3155"/>
  <c r="B3159"/>
  <c r="B3163"/>
  <c r="B3167"/>
  <c r="B3171"/>
  <c r="B3175"/>
  <c r="B3179"/>
  <c r="B3183"/>
  <c r="B3187"/>
  <c r="B3191"/>
  <c r="B3195"/>
  <c r="B3199"/>
  <c r="B3203"/>
  <c r="B3207"/>
  <c r="B3211"/>
  <c r="B3215"/>
  <c r="B3219"/>
  <c r="B3223"/>
  <c r="B3227"/>
  <c r="B3231"/>
  <c r="B3235"/>
  <c r="B3239"/>
  <c r="B3243"/>
  <c r="B3247"/>
  <c r="B3251"/>
  <c r="B3255"/>
  <c r="B3259"/>
  <c r="B3263"/>
  <c r="B3267"/>
  <c r="B3271"/>
  <c r="B3275"/>
  <c r="B3279"/>
  <c r="B3283"/>
  <c r="B3287"/>
  <c r="B3291"/>
  <c r="B3295"/>
  <c r="B3299"/>
  <c r="B3303"/>
  <c r="B3307"/>
  <c r="B3311"/>
  <c r="B3315"/>
  <c r="B3319"/>
  <c r="B3323"/>
  <c r="B3327"/>
  <c r="B3331"/>
  <c r="B3335"/>
  <c r="B3339"/>
  <c r="B3343"/>
  <c r="B3347"/>
  <c r="B3351"/>
  <c r="B3355"/>
  <c r="B3359"/>
  <c r="B3363"/>
  <c r="B3367"/>
  <c r="B3371"/>
  <c r="B3375"/>
  <c r="B3379"/>
  <c r="B3383"/>
  <c r="B3387"/>
  <c r="B3391"/>
  <c r="B3395"/>
  <c r="B3399"/>
  <c r="B3403"/>
  <c r="B3407"/>
  <c r="B3411"/>
  <c r="B3415"/>
  <c r="B3419"/>
  <c r="B3423"/>
  <c r="B3427"/>
  <c r="B3431"/>
  <c r="B3435"/>
  <c r="B3439"/>
  <c r="B3443"/>
  <c r="B3447"/>
  <c r="B3451"/>
  <c r="B3455"/>
  <c r="B3459"/>
  <c r="B3463"/>
  <c r="B3467"/>
  <c r="B3471"/>
  <c r="B3475"/>
  <c r="B3479"/>
  <c r="B3483"/>
  <c r="B3487"/>
  <c r="B3491"/>
  <c r="B3495"/>
  <c r="B3499"/>
  <c r="B3503"/>
  <c r="B3507"/>
  <c r="B3511"/>
  <c r="B3515"/>
  <c r="B3519"/>
  <c r="B3523"/>
  <c r="B3527"/>
  <c r="B3531"/>
  <c r="B3535"/>
  <c r="B3539"/>
  <c r="B3543"/>
  <c r="B3547"/>
  <c r="B3551"/>
  <c r="B3555"/>
  <c r="B3559"/>
  <c r="B3563"/>
  <c r="B3567"/>
  <c r="B3571"/>
  <c r="B3575"/>
  <c r="B3579"/>
  <c r="B3583"/>
  <c r="B3587"/>
  <c r="B3591"/>
  <c r="B3595"/>
  <c r="B3599"/>
  <c r="B3603"/>
  <c r="B3607"/>
  <c r="B3611"/>
  <c r="B3615"/>
  <c r="B3619"/>
  <c r="B3623"/>
  <c r="B3627"/>
  <c r="B3631"/>
  <c r="B3635"/>
  <c r="B3639"/>
  <c r="B3643"/>
  <c r="B3647"/>
  <c r="B3651"/>
  <c r="B3655"/>
  <c r="B3659"/>
  <c r="B3663"/>
  <c r="B3667"/>
  <c r="B3671"/>
  <c r="B3675"/>
  <c r="B3679"/>
  <c r="B3683"/>
  <c r="B3687"/>
  <c r="B3691"/>
  <c r="B3695"/>
  <c r="B3699"/>
  <c r="B3703"/>
  <c r="B3707"/>
  <c r="B3711"/>
  <c r="B3715"/>
  <c r="B3719"/>
  <c r="B3723"/>
  <c r="B3727"/>
  <c r="B3731"/>
  <c r="B3735"/>
  <c r="B3739"/>
  <c r="B3743"/>
  <c r="B3747"/>
  <c r="B3751"/>
  <c r="B3755"/>
  <c r="B3759"/>
  <c r="B3763"/>
  <c r="B3767"/>
  <c r="B3771"/>
  <c r="B3775"/>
  <c r="B3779"/>
  <c r="B3783"/>
  <c r="B3787"/>
  <c r="B3791"/>
  <c r="B3795"/>
  <c r="B3799"/>
  <c r="A3803"/>
  <c r="B3805"/>
  <c r="A3808"/>
  <c r="A3811"/>
  <c r="B3813"/>
  <c r="A3816"/>
  <c r="A3819"/>
  <c r="B3821"/>
  <c r="A3824"/>
  <c r="A3827"/>
  <c r="B3829"/>
  <c r="A3832"/>
  <c r="A3835"/>
  <c r="B3837"/>
  <c r="A3840"/>
  <c r="A3843"/>
  <c r="B3845"/>
  <c r="A3848"/>
  <c r="A3851"/>
  <c r="B3853"/>
  <c r="A3856"/>
  <c r="A3859"/>
  <c r="B3861"/>
  <c r="A3864"/>
  <c r="A3867"/>
  <c r="B3869"/>
  <c r="A3872"/>
  <c r="A3875"/>
  <c r="B3877"/>
  <c r="A3880"/>
  <c r="A3883"/>
  <c r="B3885"/>
  <c r="A3888"/>
  <c r="A3891"/>
  <c r="B3893"/>
  <c r="A3896"/>
  <c r="A3899"/>
  <c r="B3901"/>
  <c r="A3904"/>
  <c r="A3907"/>
  <c r="B3909"/>
  <c r="A3912"/>
  <c r="A3915"/>
  <c r="B3917"/>
  <c r="A3920"/>
  <c r="A3923"/>
  <c r="B3925"/>
  <c r="A3928"/>
  <c r="A3931"/>
  <c r="B3933"/>
  <c r="A3936"/>
  <c r="A3939"/>
  <c r="B3941"/>
  <c r="A3944"/>
  <c r="A3947"/>
  <c r="B3949"/>
  <c r="A3952"/>
  <c r="A3955"/>
  <c r="B3957"/>
  <c r="A3960"/>
  <c r="A3963"/>
  <c r="B3965"/>
  <c r="A3968"/>
  <c r="A3971"/>
  <c r="B3973"/>
  <c r="A3976"/>
  <c r="A3979"/>
  <c r="B3981"/>
  <c r="A3984"/>
  <c r="A3987"/>
  <c r="B3989"/>
  <c r="A3992"/>
  <c r="A3995"/>
  <c r="B3997"/>
  <c r="A4000"/>
  <c r="A4003"/>
  <c r="B4005"/>
  <c r="A4008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B4093"/>
  <c r="A4096"/>
  <c r="A4099"/>
  <c r="B4101"/>
  <c r="A4104"/>
  <c r="A4107"/>
  <c r="B4109"/>
  <c r="A4112"/>
  <c r="A4115"/>
  <c r="B4117"/>
  <c r="A4120"/>
  <c r="A4123"/>
  <c r="B4125"/>
  <c r="A4128"/>
  <c r="A4131"/>
  <c r="B4133"/>
  <c r="A4136"/>
  <c r="A4139"/>
  <c r="B4141"/>
  <c r="A4144"/>
  <c r="A4147"/>
  <c r="B4149"/>
  <c r="A4152"/>
  <c r="A4155"/>
  <c r="B4157"/>
  <c r="A4160"/>
  <c r="A4163"/>
  <c r="B4165"/>
  <c r="A4168"/>
  <c r="A4171"/>
  <c r="B4173"/>
  <c r="A4176"/>
  <c r="A4179"/>
  <c r="B4181"/>
  <c r="A4184"/>
  <c r="A4187"/>
  <c r="B4189"/>
  <c r="A4192"/>
  <c r="A4195"/>
  <c r="B4197"/>
  <c r="A4200"/>
  <c r="A4203"/>
  <c r="B4205"/>
  <c r="A4208"/>
  <c r="A4211"/>
  <c r="B4213"/>
  <c r="A4216"/>
  <c r="A4219"/>
  <c r="B4221"/>
  <c r="A4224"/>
  <c r="A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262"/>
  <c r="A640"/>
  <c r="B786"/>
  <c r="A899"/>
  <c r="A1014"/>
  <c r="B1118"/>
  <c r="B1194"/>
  <c r="B1270"/>
  <c r="A1330"/>
  <c r="B1386"/>
  <c r="A1444"/>
  <c r="B1484"/>
  <c r="A1513"/>
  <c r="A1542"/>
  <c r="B1570"/>
  <c r="B1598"/>
  <c r="A1627"/>
  <c r="A1656"/>
  <c r="A1684"/>
  <c r="B1712"/>
  <c r="A1741"/>
  <c r="A1769"/>
  <c r="A1798"/>
  <c r="B1826"/>
  <c r="B1854"/>
  <c r="A1883"/>
  <c r="B1908"/>
  <c r="B1929"/>
  <c r="A1951"/>
  <c r="B1972"/>
  <c r="B1993"/>
  <c r="A2015"/>
  <c r="B2036"/>
  <c r="B2057"/>
  <c r="A2079"/>
  <c r="B2100"/>
  <c r="B2121"/>
  <c r="A2143"/>
  <c r="B2164"/>
  <c r="B2185"/>
  <c r="A2207"/>
  <c r="B2228"/>
  <c r="B2249"/>
  <c r="B2266"/>
  <c r="B2282"/>
  <c r="B2298"/>
  <c r="B2314"/>
  <c r="B2330"/>
  <c r="B2346"/>
  <c r="B2362"/>
  <c r="B2378"/>
  <c r="B2394"/>
  <c r="B2410"/>
  <c r="B2426"/>
  <c r="B2442"/>
  <c r="B2458"/>
  <c r="B2474"/>
  <c r="B2490"/>
  <c r="B2506"/>
  <c r="B2522"/>
  <c r="B2538"/>
  <c r="B2554"/>
  <c r="B2570"/>
  <c r="B2586"/>
  <c r="A2600"/>
  <c r="B2610"/>
  <c r="B2621"/>
  <c r="A2632"/>
  <c r="B2642"/>
  <c r="B2653"/>
  <c r="A2664"/>
  <c r="B2674"/>
  <c r="B2685"/>
  <c r="A2696"/>
  <c r="B2706"/>
  <c r="B2717"/>
  <c r="A2728"/>
  <c r="B2738"/>
  <c r="B2749"/>
  <c r="A2760"/>
  <c r="B2770"/>
  <c r="B2781"/>
  <c r="A2792"/>
  <c r="B2802"/>
  <c r="B2813"/>
  <c r="A2824"/>
  <c r="B2834"/>
  <c r="B2845"/>
  <c r="A2856"/>
  <c r="B2866"/>
  <c r="B2877"/>
  <c r="A2888"/>
  <c r="B2898"/>
  <c r="B2909"/>
  <c r="A2920"/>
  <c r="B2930"/>
  <c r="B2941"/>
  <c r="A2952"/>
  <c r="B2962"/>
  <c r="B2973"/>
  <c r="A2984"/>
  <c r="A2994"/>
  <c r="A3002"/>
  <c r="A3010"/>
  <c r="A3018"/>
  <c r="A3026"/>
  <c r="A3034"/>
  <c r="A3042"/>
  <c r="A3050"/>
  <c r="A3058"/>
  <c r="A3066"/>
  <c r="A3074"/>
  <c r="A3082"/>
  <c r="A3090"/>
  <c r="A3098"/>
  <c r="A3106"/>
  <c r="A3114"/>
  <c r="A3122"/>
  <c r="A3130"/>
  <c r="A3138"/>
  <c r="A3146"/>
  <c r="A3154"/>
  <c r="A3162"/>
  <c r="A3170"/>
  <c r="A3178"/>
  <c r="A3186"/>
  <c r="A3194"/>
  <c r="A3202"/>
  <c r="A3210"/>
  <c r="A3218"/>
  <c r="A3226"/>
  <c r="A3234"/>
  <c r="A3242"/>
  <c r="A3250"/>
  <c r="A3258"/>
  <c r="A3266"/>
  <c r="A3274"/>
  <c r="A3282"/>
  <c r="A3290"/>
  <c r="A3298"/>
  <c r="A3306"/>
  <c r="A3314"/>
  <c r="A3322"/>
  <c r="A3330"/>
  <c r="A3338"/>
  <c r="A3346"/>
  <c r="A3354"/>
  <c r="A3362"/>
  <c r="A3370"/>
  <c r="A3378"/>
  <c r="A3386"/>
  <c r="A3394"/>
  <c r="A3402"/>
  <c r="A3410"/>
  <c r="A3418"/>
  <c r="A3426"/>
  <c r="A3434"/>
  <c r="A3442"/>
  <c r="A3450"/>
  <c r="A3458"/>
  <c r="A3466"/>
  <c r="A3474"/>
  <c r="A3482"/>
  <c r="A3490"/>
  <c r="A3498"/>
  <c r="A3506"/>
  <c r="A3514"/>
  <c r="A3522"/>
  <c r="A3530"/>
  <c r="A3538"/>
  <c r="A3546"/>
  <c r="A3554"/>
  <c r="A3562"/>
  <c r="A3570"/>
  <c r="A3578"/>
  <c r="A3586"/>
  <c r="A3594"/>
  <c r="A3602"/>
  <c r="A3610"/>
  <c r="A3618"/>
  <c r="A3626"/>
  <c r="A3634"/>
  <c r="A3642"/>
  <c r="A3650"/>
  <c r="A3658"/>
  <c r="A3666"/>
  <c r="A3674"/>
  <c r="A3682"/>
  <c r="A3690"/>
  <c r="A3698"/>
  <c r="A3706"/>
  <c r="A3714"/>
  <c r="A3722"/>
  <c r="A3730"/>
  <c r="A3738"/>
  <c r="A3746"/>
  <c r="A3754"/>
  <c r="A3762"/>
  <c r="A3770"/>
  <c r="A3778"/>
  <c r="A3786"/>
  <c r="A3794"/>
  <c r="A3802"/>
  <c r="B3807"/>
  <c r="A3813"/>
  <c r="A3818"/>
  <c r="B3823"/>
  <c r="A3829"/>
  <c r="A3834"/>
  <c r="B3839"/>
  <c r="A3845"/>
  <c r="A3850"/>
  <c r="B3855"/>
  <c r="A3861"/>
  <c r="A3866"/>
  <c r="B3871"/>
  <c r="A3877"/>
  <c r="A3882"/>
  <c r="B3887"/>
  <c r="A3893"/>
  <c r="A3898"/>
  <c r="B3903"/>
  <c r="A3909"/>
  <c r="A3914"/>
  <c r="B3919"/>
  <c r="A3925"/>
  <c r="A3930"/>
  <c r="B3935"/>
  <c r="A3941"/>
  <c r="A3946"/>
  <c r="B3951"/>
  <c r="A3957"/>
  <c r="A3962"/>
  <c r="B3967"/>
  <c r="A3973"/>
  <c r="A3978"/>
  <c r="B3983"/>
  <c r="A3989"/>
  <c r="A3994"/>
  <c r="B3999"/>
  <c r="A4005"/>
  <c r="A4010"/>
  <c r="B4015"/>
  <c r="A4021"/>
  <c r="A4026"/>
  <c r="B4031"/>
  <c r="A4037"/>
  <c r="A4042"/>
  <c r="B4047"/>
  <c r="A4053"/>
  <c r="A4058"/>
  <c r="B4063"/>
  <c r="A4069"/>
  <c r="A4074"/>
  <c r="B4079"/>
  <c r="A4085"/>
  <c r="A4090"/>
  <c r="B4095"/>
  <c r="A4101"/>
  <c r="A4106"/>
  <c r="B4111"/>
  <c r="A4117"/>
  <c r="A4122"/>
  <c r="B4127"/>
  <c r="A4133"/>
  <c r="A4138"/>
  <c r="B4143"/>
  <c r="A4149"/>
  <c r="A4154"/>
  <c r="B4159"/>
  <c r="A4165"/>
  <c r="A4170"/>
  <c r="B4175"/>
  <c r="A4181"/>
  <c r="A4186"/>
  <c r="B4191"/>
  <c r="A4197"/>
  <c r="A4202"/>
  <c r="B4207"/>
  <c r="A4213"/>
  <c r="A4218"/>
  <c r="B4223"/>
  <c r="A4229"/>
  <c r="A4233"/>
  <c r="A4237"/>
  <c r="A4241"/>
  <c r="A4245"/>
  <c r="A4249"/>
  <c r="A4253"/>
  <c r="A4257"/>
  <c r="A4261"/>
  <c r="A4265"/>
  <c r="A4269"/>
  <c r="A4273"/>
  <c r="A4277"/>
  <c r="A4281"/>
  <c r="A4285"/>
  <c r="A4289"/>
  <c r="A4293"/>
  <c r="A4297"/>
  <c r="A4301"/>
  <c r="A4305"/>
  <c r="A4309"/>
  <c r="A4313"/>
  <c r="A4317"/>
  <c r="A4321"/>
  <c r="A4325"/>
  <c r="A4329"/>
  <c r="A4333"/>
  <c r="A4337"/>
  <c r="A4341"/>
  <c r="A4345"/>
  <c r="A4349"/>
  <c r="A4353"/>
  <c r="A4357"/>
  <c r="A4361"/>
  <c r="A4365"/>
  <c r="A4369"/>
  <c r="A4373"/>
  <c r="A4377"/>
  <c r="A4381"/>
  <c r="A4385"/>
  <c r="A4389"/>
  <c r="A4393"/>
  <c r="A4397"/>
  <c r="A4401"/>
  <c r="A4405"/>
  <c r="A4409"/>
  <c r="A4413"/>
  <c r="A4417"/>
  <c r="A4421"/>
  <c r="A4425"/>
  <c r="A4429"/>
  <c r="A4433"/>
  <c r="A4437"/>
  <c r="A4441"/>
  <c r="A4445"/>
  <c r="A4449"/>
  <c r="A4453"/>
  <c r="A4457"/>
  <c r="A4461"/>
  <c r="A4465"/>
  <c r="A4469"/>
  <c r="A4473"/>
  <c r="A4477"/>
  <c r="A4481"/>
  <c r="A4485"/>
  <c r="A4489"/>
  <c r="A4493"/>
  <c r="A4497"/>
  <c r="A4501"/>
  <c r="A4505"/>
  <c r="A4509"/>
  <c r="A4513"/>
  <c r="A4517"/>
  <c r="A4521"/>
  <c r="A4525"/>
  <c r="A4529"/>
  <c r="A4533"/>
  <c r="A4537"/>
  <c r="A4541"/>
  <c r="A4545"/>
  <c r="A4549"/>
  <c r="A4553"/>
  <c r="A4557"/>
  <c r="A4561"/>
  <c r="A4565"/>
  <c r="A4569"/>
  <c r="A4573"/>
  <c r="A4577"/>
  <c r="A4581"/>
  <c r="A4585"/>
  <c r="A4589"/>
  <c r="A4593"/>
  <c r="A4597"/>
  <c r="A4601"/>
  <c r="A4605"/>
  <c r="A4609"/>
  <c r="A4613"/>
  <c r="A4617"/>
  <c r="A4621"/>
  <c r="A4625"/>
  <c r="A4629"/>
  <c r="A4633"/>
  <c r="A4637"/>
  <c r="A4641"/>
  <c r="A4645"/>
  <c r="A4649"/>
  <c r="A4653"/>
  <c r="A4657"/>
  <c r="A4661"/>
  <c r="A4665"/>
  <c r="A4669"/>
  <c r="A4673"/>
  <c r="A4677"/>
  <c r="A4681"/>
  <c r="A4685"/>
  <c r="A4689"/>
  <c r="A4693"/>
  <c r="A4697"/>
  <c r="A4701"/>
  <c r="A4705"/>
  <c r="A4709"/>
  <c r="A4713"/>
  <c r="A4717"/>
  <c r="A4721"/>
  <c r="A4725"/>
  <c r="A4729"/>
  <c r="A4733"/>
  <c r="A4737"/>
  <c r="A4741"/>
  <c r="A4745"/>
  <c r="A4749"/>
  <c r="A4753"/>
  <c r="A4757"/>
  <c r="A4761"/>
  <c r="A4765"/>
  <c r="A4769"/>
  <c r="A4773"/>
  <c r="A4777"/>
  <c r="A4781"/>
  <c r="A4785"/>
  <c r="A4789"/>
  <c r="A4793"/>
  <c r="A4797"/>
  <c r="A4801"/>
  <c r="A4805"/>
  <c r="A4809"/>
  <c r="A4813"/>
  <c r="A4817"/>
  <c r="A4821"/>
  <c r="A4825"/>
  <c r="A4829"/>
  <c r="A4833"/>
  <c r="A4837"/>
  <c r="A4841"/>
  <c r="A4845"/>
  <c r="A4849"/>
  <c r="A4853"/>
  <c r="A4857"/>
  <c r="A4861"/>
  <c r="A4865"/>
  <c r="A4869"/>
  <c r="A4873"/>
  <c r="A4877"/>
  <c r="A4881"/>
  <c r="A4885"/>
  <c r="A4889"/>
  <c r="A4893"/>
  <c r="A4897"/>
  <c r="A4901"/>
  <c r="A4905"/>
  <c r="A4909"/>
  <c r="A4913"/>
  <c r="A4917"/>
  <c r="A4921"/>
  <c r="A4925"/>
  <c r="A4929"/>
  <c r="A4933"/>
  <c r="A4937"/>
  <c r="A4941"/>
  <c r="A4945"/>
  <c r="A4949"/>
  <c r="A4953"/>
  <c r="A4957"/>
  <c r="A4961"/>
  <c r="A4965"/>
  <c r="A4969"/>
  <c r="A4973"/>
  <c r="A4977"/>
  <c r="A4981"/>
  <c r="A4985"/>
  <c r="A4989"/>
  <c r="A4993"/>
  <c r="A4997"/>
  <c r="A5001"/>
  <c r="A5005"/>
  <c r="A5009"/>
  <c r="A5013"/>
  <c r="A5017"/>
  <c r="A5021"/>
  <c r="A5025"/>
  <c r="A5029"/>
  <c r="A5033"/>
  <c r="A5037"/>
  <c r="A5041"/>
  <c r="A5045"/>
  <c r="A5049"/>
  <c r="A5053"/>
  <c r="A5057"/>
  <c r="A5061"/>
  <c r="A5065"/>
  <c r="A5069"/>
  <c r="A5073"/>
  <c r="A5077"/>
  <c r="A5081"/>
  <c r="A5085"/>
  <c r="A5089"/>
  <c r="A5093"/>
  <c r="A5097"/>
  <c r="A5101"/>
  <c r="A5105"/>
  <c r="A5109"/>
  <c r="A5113"/>
  <c r="A5117"/>
  <c r="A5121"/>
  <c r="A5125"/>
  <c r="A5129"/>
  <c r="A5133"/>
  <c r="A5137"/>
  <c r="A5141"/>
  <c r="A5145"/>
  <c r="B5148"/>
  <c r="A5151"/>
  <c r="A5154"/>
  <c r="B5156"/>
  <c r="A5159"/>
  <c r="A5162"/>
  <c r="B5164"/>
  <c r="A5167"/>
  <c r="A5170"/>
  <c r="B5172"/>
  <c r="A5175"/>
  <c r="A5178"/>
  <c r="B5180"/>
  <c r="A5183"/>
  <c r="A5186"/>
  <c r="B5188"/>
  <c r="A5191"/>
  <c r="A5194"/>
  <c r="B5196"/>
  <c r="A5199"/>
  <c r="A5202"/>
  <c r="B5204"/>
  <c r="A5207"/>
  <c r="A5210"/>
  <c r="B5212"/>
  <c r="A5215"/>
  <c r="A5218"/>
  <c r="B5220"/>
  <c r="A5223"/>
  <c r="A5226"/>
  <c r="B5228"/>
  <c r="A5231"/>
  <c r="A5234"/>
  <c r="B5236"/>
  <c r="A5239"/>
  <c r="A5242"/>
  <c r="B5244"/>
  <c r="A5247"/>
  <c r="A5250"/>
  <c r="B5252"/>
  <c r="A5255"/>
  <c r="A5258"/>
  <c r="B5260"/>
  <c r="A5263"/>
  <c r="A5266"/>
  <c r="B5268"/>
  <c r="A5271"/>
  <c r="A5274"/>
  <c r="B5276"/>
  <c r="A5279"/>
  <c r="A5282"/>
  <c r="B5284"/>
  <c r="A5287"/>
  <c r="A5290"/>
  <c r="B5292"/>
  <c r="A5295"/>
  <c r="A5298"/>
  <c r="B5300"/>
  <c r="A5303"/>
  <c r="A5306"/>
  <c r="B5308"/>
  <c r="A5311"/>
  <c r="A5314"/>
  <c r="B5316"/>
  <c r="A5319"/>
  <c r="A5322"/>
  <c r="B5324"/>
  <c r="A5327"/>
  <c r="A5330"/>
  <c r="B5332"/>
  <c r="A5335"/>
  <c r="A5338"/>
  <c r="B5340"/>
  <c r="A5343"/>
  <c r="A5346"/>
  <c r="B5348"/>
  <c r="A5351"/>
  <c r="A5354"/>
  <c r="B5356"/>
  <c r="A5359"/>
  <c r="A5362"/>
  <c r="B5364"/>
  <c r="A5367"/>
  <c r="A5370"/>
  <c r="B5372"/>
  <c r="A5375"/>
  <c r="A5378"/>
  <c r="B5380"/>
  <c r="A5383"/>
  <c r="A5386"/>
  <c r="B5388"/>
  <c r="A5391"/>
  <c r="A5394"/>
  <c r="B5396"/>
  <c r="A5399"/>
  <c r="A5402"/>
  <c r="B5404"/>
  <c r="A5407"/>
  <c r="A5410"/>
  <c r="B5412"/>
  <c r="A5415"/>
  <c r="A5418"/>
  <c r="B5420"/>
  <c r="A5423"/>
  <c r="A5426"/>
  <c r="B5428"/>
  <c r="A5431"/>
  <c r="A5434"/>
  <c r="B5436"/>
  <c r="A5439"/>
  <c r="A5442"/>
  <c r="B5444"/>
  <c r="A5447"/>
  <c r="A5450"/>
  <c r="B5452"/>
  <c r="A5455"/>
  <c r="A5458"/>
  <c r="B5460"/>
  <c r="A5463"/>
  <c r="A5466"/>
  <c r="B5468"/>
  <c r="A5471"/>
  <c r="A5474"/>
  <c r="B5476"/>
  <c r="A5479"/>
  <c r="A5482"/>
  <c r="B5484"/>
  <c r="A5487"/>
  <c r="A5490"/>
  <c r="B5492"/>
  <c r="A5495"/>
  <c r="A5498"/>
  <c r="B5500"/>
  <c r="A5503"/>
  <c r="A5506"/>
  <c r="B5508"/>
  <c r="A5511"/>
  <c r="A5514"/>
  <c r="B5516"/>
  <c r="A5519"/>
  <c r="A5522"/>
  <c r="B5524"/>
  <c r="A5527"/>
  <c r="A5530"/>
  <c r="B5532"/>
  <c r="A5535"/>
  <c r="A5538"/>
  <c r="B5540"/>
  <c r="A5543"/>
  <c r="A5546"/>
  <c r="B5548"/>
  <c r="A5551"/>
  <c r="A5554"/>
  <c r="B5556"/>
  <c r="A5559"/>
  <c r="A5562"/>
  <c r="B5564"/>
  <c r="A5567"/>
  <c r="A5570"/>
  <c r="B5572"/>
  <c r="A5575"/>
  <c r="A5578"/>
  <c r="B5580"/>
  <c r="A5583"/>
  <c r="A5586"/>
  <c r="B5588"/>
  <c r="A5591"/>
  <c r="A5594"/>
  <c r="B5596"/>
  <c r="A5599"/>
  <c r="A5602"/>
  <c r="B5604"/>
  <c r="A5607"/>
  <c r="A5610"/>
  <c r="B5612"/>
  <c r="A5615"/>
  <c r="A5618"/>
  <c r="B5620"/>
  <c r="A5623"/>
  <c r="A5626"/>
  <c r="B5628"/>
  <c r="A5631"/>
  <c r="A5634"/>
  <c r="B5636"/>
  <c r="A5639"/>
  <c r="A5642"/>
  <c r="B5644"/>
  <c r="A5647"/>
  <c r="A5650"/>
  <c r="B5652"/>
  <c r="A5655"/>
  <c r="A5658"/>
  <c r="B5660"/>
  <c r="A5663"/>
  <c r="A5666"/>
  <c r="B5668"/>
  <c r="A5671"/>
  <c r="A5674"/>
  <c r="B5676"/>
  <c r="A5679"/>
  <c r="A5682"/>
  <c r="B5684"/>
  <c r="A5687"/>
  <c r="A5690"/>
  <c r="B5692"/>
  <c r="A5695"/>
  <c r="A5698"/>
  <c r="B5700"/>
  <c r="A5703"/>
  <c r="A5706"/>
  <c r="B5708"/>
  <c r="A5711"/>
  <c r="A5714"/>
  <c r="B5716"/>
  <c r="A5719"/>
  <c r="A5722"/>
  <c r="B5724"/>
  <c r="A5727"/>
  <c r="A5730"/>
  <c r="B5732"/>
  <c r="A5735"/>
  <c r="A5738"/>
  <c r="B5740"/>
  <c r="A5743"/>
  <c r="A5746"/>
  <c r="B5748"/>
  <c r="A5751"/>
  <c r="A5754"/>
  <c r="B5756"/>
  <c r="A5759"/>
  <c r="A5762"/>
  <c r="B5764"/>
  <c r="A5767"/>
  <c r="A5770"/>
  <c r="B5772"/>
  <c r="A5775"/>
  <c r="A5778"/>
  <c r="B5780"/>
  <c r="A5783"/>
  <c r="A5786"/>
  <c r="B5788"/>
  <c r="A5791"/>
  <c r="A5794"/>
  <c r="B5796"/>
  <c r="A5799"/>
  <c r="A5802"/>
  <c r="B5804"/>
  <c r="A5807"/>
  <c r="A5810"/>
  <c r="B5812"/>
  <c r="A5815"/>
  <c r="A5818"/>
  <c r="B5820"/>
  <c r="A5823"/>
  <c r="A5826"/>
  <c r="B5828"/>
  <c r="A5831"/>
  <c r="A5834"/>
  <c r="B5836"/>
  <c r="A5839"/>
  <c r="A5842"/>
  <c r="B5844"/>
  <c r="A5847"/>
  <c r="A5850"/>
  <c r="B5852"/>
  <c r="A5855"/>
  <c r="A5858"/>
  <c r="B5860"/>
  <c r="A5863"/>
  <c r="A5866"/>
  <c r="B5868"/>
  <c r="A5871"/>
  <c r="A5873"/>
  <c r="A5875"/>
  <c r="A5877"/>
  <c r="A5879"/>
  <c r="A5881"/>
  <c r="A5883"/>
  <c r="A5885"/>
  <c r="A5887"/>
  <c r="A5889"/>
  <c r="A5891"/>
  <c r="A5893"/>
  <c r="A5895"/>
  <c r="A5897"/>
  <c r="A5899"/>
  <c r="A5901"/>
  <c r="A5903"/>
  <c r="A5905"/>
  <c r="A5907"/>
  <c r="A5909"/>
  <c r="A5911"/>
  <c r="A5913"/>
  <c r="A5915"/>
  <c r="A5917"/>
  <c r="A5919"/>
  <c r="A5921"/>
  <c r="A5923"/>
  <c r="A5925"/>
  <c r="A5927"/>
  <c r="A5929"/>
  <c r="A5931"/>
  <c r="A5933"/>
  <c r="A5935"/>
  <c r="A5937"/>
  <c r="A5939"/>
  <c r="A5941"/>
  <c r="A5943"/>
  <c r="A5945"/>
  <c r="A5947"/>
  <c r="A5949"/>
  <c r="A5951"/>
  <c r="A5953"/>
  <c r="A5955"/>
  <c r="A5957"/>
  <c r="A5959"/>
  <c r="A5961"/>
  <c r="A5963"/>
  <c r="A5965"/>
  <c r="A5967"/>
  <c r="A5969"/>
  <c r="A5971"/>
  <c r="A5973"/>
  <c r="A5975"/>
  <c r="A5977"/>
  <c r="A5979"/>
  <c r="A5981"/>
  <c r="A5983"/>
  <c r="A5985"/>
  <c r="A5987"/>
  <c r="A5989"/>
  <c r="A5991"/>
  <c r="A5993"/>
  <c r="A5995"/>
  <c r="A5997"/>
  <c r="A5999"/>
  <c r="A6001"/>
  <c r="A6003"/>
  <c r="A6005"/>
  <c r="A6007"/>
  <c r="A6009"/>
  <c r="A6011"/>
  <c r="A6013"/>
  <c r="A6015"/>
  <c r="A6017"/>
  <c r="A6019"/>
  <c r="A6021"/>
  <c r="A6023"/>
  <c r="A6025"/>
  <c r="A6027"/>
  <c r="A6029"/>
  <c r="A6031"/>
  <c r="A6033"/>
  <c r="A6035"/>
  <c r="A6037"/>
  <c r="A6039"/>
  <c r="A6041"/>
  <c r="A6043"/>
  <c r="A6045"/>
  <c r="A6047"/>
  <c r="A6049"/>
  <c r="A6051"/>
  <c r="A6053"/>
  <c r="A6055"/>
  <c r="A6057"/>
  <c r="A6059"/>
  <c r="A6061"/>
  <c r="A6063"/>
  <c r="A6065"/>
  <c r="A6067"/>
  <c r="A6069"/>
  <c r="A6071"/>
  <c r="A6073"/>
  <c r="A6075"/>
  <c r="A6077"/>
  <c r="A6079"/>
  <c r="A6081"/>
  <c r="A6083"/>
  <c r="A6085"/>
  <c r="A6087"/>
  <c r="A6089"/>
  <c r="A6091"/>
  <c r="A6093"/>
  <c r="A6095"/>
  <c r="A6097"/>
  <c r="A6099"/>
  <c r="A6101"/>
  <c r="A6103"/>
  <c r="A6105"/>
  <c r="A6107"/>
  <c r="A6109"/>
  <c r="A6111"/>
  <c r="A6113"/>
  <c r="A6115"/>
  <c r="A6117"/>
  <c r="A6119"/>
  <c r="A6121"/>
  <c r="A6123"/>
  <c r="A6125"/>
  <c r="A6127"/>
  <c r="A6129"/>
  <c r="A6131"/>
  <c r="A6133"/>
  <c r="A6135"/>
  <c r="A6137"/>
  <c r="A6139"/>
  <c r="A6141"/>
  <c r="A6143"/>
  <c r="A6145"/>
  <c r="A6147"/>
  <c r="A6149"/>
  <c r="A6151"/>
  <c r="A6153"/>
  <c r="A6155"/>
  <c r="A6157"/>
  <c r="A6159"/>
  <c r="A6161"/>
  <c r="A6163"/>
  <c r="A6165"/>
  <c r="A6167"/>
  <c r="A6169"/>
  <c r="A6171"/>
  <c r="A6173"/>
  <c r="A6175"/>
  <c r="A6177"/>
  <c r="A6179"/>
  <c r="A6181"/>
  <c r="A6183"/>
  <c r="A6185"/>
  <c r="A6187"/>
  <c r="A6189"/>
  <c r="A6191"/>
  <c r="A6193"/>
  <c r="A6195"/>
  <c r="A6197"/>
  <c r="A6199"/>
  <c r="A6201"/>
  <c r="A6203"/>
  <c r="A6205"/>
  <c r="A6207"/>
  <c r="A6209"/>
  <c r="A6211"/>
  <c r="A6213"/>
  <c r="A6215"/>
  <c r="A6217"/>
  <c r="A6219"/>
  <c r="A6221"/>
  <c r="A6223"/>
  <c r="A6225"/>
  <c r="A6227"/>
  <c r="A6229"/>
  <c r="A6231"/>
  <c r="A6233"/>
  <c r="A6235"/>
  <c r="A6237"/>
  <c r="A6239"/>
  <c r="A6241"/>
  <c r="A6243"/>
  <c r="A6245"/>
  <c r="A6247"/>
  <c r="A6249"/>
  <c r="A6251"/>
  <c r="A6253"/>
  <c r="A6255"/>
  <c r="A6257"/>
  <c r="A6259"/>
  <c r="A6261"/>
  <c r="A6263"/>
  <c r="A6265"/>
  <c r="A6267"/>
  <c r="A6269"/>
  <c r="A6271"/>
  <c r="A6273"/>
  <c r="A6275"/>
  <c r="A6277"/>
  <c r="A6279"/>
  <c r="A6281"/>
  <c r="A6283"/>
  <c r="A6285"/>
  <c r="A6287"/>
  <c r="A6289"/>
  <c r="A6291"/>
  <c r="A6293"/>
  <c r="A6295"/>
  <c r="A6297"/>
  <c r="A6299"/>
  <c r="A6301"/>
  <c r="A6303"/>
  <c r="A6305"/>
  <c r="A6307"/>
  <c r="A6309"/>
  <c r="A6311"/>
  <c r="A6313"/>
  <c r="A6315"/>
  <c r="A6317"/>
  <c r="A6319"/>
  <c r="A6321"/>
  <c r="A6323"/>
  <c r="A6325"/>
  <c r="A6327"/>
  <c r="A6329"/>
  <c r="A6331"/>
  <c r="A6333"/>
  <c r="A6335"/>
  <c r="A6337"/>
  <c r="A6339"/>
  <c r="A6341"/>
  <c r="A6343"/>
  <c r="A6345"/>
  <c r="A6347"/>
  <c r="A6349"/>
  <c r="A6351"/>
  <c r="A6353"/>
  <c r="A6355"/>
  <c r="A6357"/>
  <c r="A6359"/>
  <c r="A6361"/>
  <c r="A6363"/>
  <c r="A6365"/>
  <c r="A6367"/>
  <c r="A6369"/>
  <c r="A6371"/>
  <c r="A6373"/>
  <c r="A6375"/>
  <c r="A6377"/>
  <c r="A6379"/>
  <c r="A6381"/>
  <c r="A6383"/>
  <c r="A6385"/>
  <c r="A6387"/>
  <c r="A6389"/>
  <c r="A6391"/>
  <c r="A6393"/>
  <c r="A6395"/>
  <c r="A6397"/>
  <c r="A6399"/>
  <c r="A6401"/>
  <c r="A6403"/>
  <c r="A6405"/>
  <c r="A6407"/>
  <c r="A6409"/>
  <c r="A6411"/>
  <c r="A6413"/>
  <c r="A6415"/>
  <c r="A6417"/>
  <c r="A6419"/>
  <c r="A6421"/>
  <c r="A6423"/>
  <c r="A6425"/>
  <c r="A6427"/>
  <c r="A6429"/>
  <c r="A6431"/>
  <c r="A6433"/>
  <c r="A6435"/>
  <c r="A6437"/>
  <c r="A6439"/>
  <c r="A6441"/>
  <c r="A6443"/>
  <c r="A6445"/>
  <c r="A6447"/>
  <c r="A6449"/>
  <c r="A6451"/>
  <c r="A6453"/>
  <c r="A6455"/>
  <c r="A6457"/>
  <c r="A6459"/>
  <c r="A6461"/>
  <c r="A6463"/>
  <c r="A6465"/>
  <c r="A6467"/>
  <c r="A6469"/>
  <c r="A6471"/>
  <c r="A6473"/>
  <c r="A6475"/>
  <c r="A6477"/>
  <c r="A6479"/>
  <c r="A6481"/>
  <c r="A6483"/>
  <c r="A6485"/>
  <c r="A6487"/>
  <c r="A6489"/>
  <c r="A6491"/>
  <c r="A6493"/>
  <c r="A6495"/>
  <c r="A6497"/>
  <c r="A6499"/>
  <c r="A6501"/>
  <c r="A6503"/>
  <c r="A6505"/>
  <c r="A6507"/>
  <c r="A6509"/>
  <c r="A6511"/>
  <c r="A6513"/>
  <c r="A6515"/>
  <c r="A6517"/>
  <c r="A6519"/>
  <c r="A6521"/>
  <c r="A6523"/>
  <c r="A6525"/>
  <c r="A6527"/>
  <c r="A6529"/>
  <c r="A6531"/>
  <c r="A6533"/>
  <c r="A6535"/>
  <c r="A6537"/>
  <c r="A6539"/>
  <c r="A6541"/>
  <c r="A6543"/>
  <c r="A6545"/>
  <c r="A6547"/>
  <c r="A6549"/>
  <c r="A6551"/>
  <c r="A6553"/>
  <c r="A6555"/>
  <c r="A6557"/>
  <c r="A6559"/>
  <c r="A6561"/>
  <c r="A6563"/>
  <c r="A6565"/>
  <c r="A6567"/>
  <c r="A6569"/>
  <c r="A6571"/>
  <c r="A6573"/>
  <c r="A6575"/>
  <c r="A6577"/>
  <c r="A6579"/>
  <c r="A6581"/>
  <c r="A6583"/>
  <c r="A6585"/>
  <c r="A6587"/>
  <c r="A6589"/>
  <c r="A6591"/>
  <c r="A6593"/>
  <c r="A6595"/>
  <c r="A6597"/>
  <c r="A6599"/>
  <c r="A6601"/>
  <c r="A6603"/>
  <c r="A6605"/>
  <c r="A6607"/>
  <c r="A6609"/>
  <c r="A6611"/>
  <c r="A6613"/>
  <c r="A6615"/>
  <c r="A6617"/>
  <c r="A6619"/>
  <c r="A6621"/>
  <c r="A6623"/>
  <c r="A6625"/>
  <c r="A6627"/>
  <c r="A6629"/>
  <c r="A6631"/>
  <c r="A6633"/>
  <c r="A6635"/>
  <c r="A6637"/>
  <c r="A6639"/>
  <c r="A6641"/>
  <c r="A6643"/>
  <c r="A6645"/>
  <c r="A6647"/>
  <c r="A6649"/>
  <c r="A6651"/>
  <c r="A6653"/>
  <c r="A6655"/>
  <c r="A6657"/>
  <c r="A6659"/>
  <c r="A6661"/>
  <c r="A6663"/>
  <c r="A6665"/>
  <c r="A6667"/>
  <c r="A6669"/>
  <c r="A6671"/>
  <c r="A6673"/>
  <c r="A6675"/>
  <c r="A6677"/>
  <c r="A6679"/>
  <c r="A6681"/>
  <c r="A6683"/>
  <c r="A6685"/>
  <c r="A6687"/>
  <c r="A6689"/>
  <c r="A6691"/>
  <c r="A6693"/>
  <c r="A6695"/>
  <c r="A6697"/>
  <c r="A6699"/>
  <c r="A6701"/>
  <c r="A6703"/>
  <c r="A6705"/>
  <c r="A6707"/>
  <c r="A6709"/>
  <c r="A6711"/>
  <c r="A6713"/>
  <c r="A6715"/>
  <c r="A6717"/>
  <c r="A6719"/>
  <c r="A6721"/>
  <c r="A6723"/>
  <c r="A6725"/>
  <c r="A6727"/>
  <c r="A6729"/>
  <c r="A6731"/>
  <c r="A6733"/>
  <c r="A6735"/>
  <c r="A6737"/>
  <c r="A6739"/>
  <c r="A6741"/>
  <c r="A6743"/>
  <c r="A6745"/>
  <c r="A6747"/>
  <c r="A6749"/>
  <c r="A6751"/>
  <c r="A6753"/>
  <c r="A6755"/>
  <c r="A6757"/>
  <c r="A6759"/>
  <c r="A6761"/>
  <c r="A6763"/>
  <c r="A6765"/>
  <c r="A6767"/>
  <c r="A6769"/>
  <c r="A6771"/>
  <c r="A6773"/>
  <c r="A6775"/>
  <c r="A6777"/>
  <c r="A6779"/>
  <c r="A6781"/>
  <c r="A6783"/>
  <c r="A6785"/>
  <c r="A6787"/>
  <c r="A6789"/>
  <c r="A6791"/>
  <c r="A6793"/>
  <c r="A6795"/>
  <c r="A6797"/>
  <c r="A6799"/>
  <c r="A6801"/>
  <c r="A6803"/>
  <c r="A6805"/>
  <c r="A6807"/>
  <c r="A6809"/>
  <c r="A6811"/>
  <c r="A6813"/>
  <c r="A6815"/>
  <c r="A6817"/>
  <c r="A6819"/>
  <c r="A6821"/>
  <c r="A6823"/>
  <c r="A6825"/>
  <c r="A6827"/>
  <c r="A6829"/>
  <c r="A6831"/>
  <c r="A6833"/>
  <c r="A6835"/>
  <c r="A6837"/>
  <c r="A6839"/>
  <c r="A6841"/>
  <c r="A6843"/>
  <c r="A6845"/>
  <c r="A6847"/>
  <c r="A6849"/>
  <c r="A6851"/>
  <c r="A6853"/>
  <c r="A6855"/>
  <c r="A6857"/>
  <c r="A6859"/>
  <c r="A6861"/>
  <c r="A6863"/>
  <c r="A6865"/>
  <c r="A6867"/>
  <c r="A6869"/>
  <c r="A6871"/>
  <c r="A6873"/>
  <c r="A6875"/>
  <c r="A6877"/>
  <c r="A6879"/>
  <c r="A6881"/>
  <c r="A6883"/>
  <c r="A6885"/>
  <c r="A6887"/>
  <c r="A6889"/>
  <c r="A6891"/>
  <c r="A6893"/>
  <c r="A6895"/>
  <c r="A6897"/>
  <c r="A6899"/>
  <c r="A6901"/>
  <c r="A6903"/>
  <c r="A6905"/>
  <c r="A6907"/>
  <c r="A6909"/>
  <c r="A6911"/>
  <c r="A6913"/>
  <c r="A6915"/>
  <c r="A6917"/>
  <c r="A6919"/>
  <c r="A6921"/>
  <c r="A6923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260"/>
  <c r="A636"/>
  <c r="B784"/>
  <c r="B898"/>
  <c r="A1011"/>
  <c r="A1118"/>
  <c r="A1193"/>
  <c r="A1269"/>
  <c r="A1329"/>
  <c r="A1386"/>
  <c r="B1442"/>
  <c r="B1482"/>
  <c r="B1512"/>
  <c r="A1541"/>
  <c r="A1569"/>
  <c r="A1598"/>
  <c r="B1626"/>
  <c r="B1654"/>
  <c r="A1683"/>
  <c r="A1712"/>
  <c r="A1740"/>
  <c r="B1768"/>
  <c r="A1797"/>
  <c r="A1825"/>
  <c r="A1854"/>
  <c r="B1882"/>
  <c r="B1907"/>
  <c r="A1929"/>
  <c r="B1950"/>
  <c r="B1971"/>
  <c r="A1993"/>
  <c r="B2014"/>
  <c r="B2035"/>
  <c r="A2057"/>
  <c r="B2078"/>
  <c r="B2099"/>
  <c r="A2121"/>
  <c r="B2142"/>
  <c r="B2163"/>
  <c r="A2185"/>
  <c r="B2206"/>
  <c r="B2227"/>
  <c r="A2249"/>
  <c r="A2266"/>
  <c r="A2282"/>
  <c r="A2298"/>
  <c r="A2314"/>
  <c r="A2330"/>
  <c r="A2346"/>
  <c r="A2362"/>
  <c r="A2378"/>
  <c r="A2394"/>
  <c r="A2410"/>
  <c r="A2426"/>
  <c r="A2442"/>
  <c r="A2458"/>
  <c r="A2474"/>
  <c r="A2490"/>
  <c r="A2506"/>
  <c r="A2522"/>
  <c r="A2538"/>
  <c r="A2554"/>
  <c r="A2570"/>
  <c r="A2586"/>
  <c r="B2599"/>
  <c r="A2610"/>
  <c r="B2620"/>
  <c r="B2631"/>
  <c r="A2642"/>
  <c r="B2652"/>
  <c r="B2663"/>
  <c r="A2674"/>
  <c r="B2684"/>
  <c r="B2695"/>
  <c r="A2706"/>
  <c r="B2716"/>
  <c r="B2727"/>
  <c r="A2738"/>
  <c r="B2748"/>
  <c r="B2759"/>
  <c r="A2770"/>
  <c r="B2780"/>
  <c r="B2791"/>
  <c r="A2802"/>
  <c r="B2812"/>
  <c r="B2823"/>
  <c r="A2834"/>
  <c r="B2844"/>
  <c r="B2855"/>
  <c r="A2866"/>
  <c r="B2876"/>
  <c r="B2887"/>
  <c r="A2898"/>
  <c r="B2908"/>
  <c r="B2919"/>
  <c r="A2930"/>
  <c r="B2940"/>
  <c r="B2951"/>
  <c r="A2962"/>
  <c r="B2972"/>
  <c r="B2983"/>
  <c r="B2993"/>
  <c r="B3001"/>
  <c r="B3009"/>
  <c r="B3017"/>
  <c r="B3025"/>
  <c r="B3033"/>
  <c r="B3041"/>
  <c r="B3049"/>
  <c r="B3057"/>
  <c r="B3065"/>
  <c r="B3073"/>
  <c r="B3081"/>
  <c r="B3089"/>
  <c r="B3097"/>
  <c r="B3105"/>
  <c r="B3113"/>
  <c r="B3121"/>
  <c r="B3129"/>
  <c r="B3137"/>
  <c r="B3145"/>
  <c r="B3153"/>
  <c r="B3161"/>
  <c r="B3169"/>
  <c r="B3177"/>
  <c r="B3185"/>
  <c r="B3193"/>
  <c r="B3201"/>
  <c r="B3209"/>
  <c r="B3217"/>
  <c r="B3225"/>
  <c r="B3233"/>
  <c r="B3241"/>
  <c r="B3249"/>
  <c r="B3257"/>
  <c r="B3265"/>
  <c r="B3273"/>
  <c r="B3281"/>
  <c r="B3289"/>
  <c r="B3297"/>
  <c r="B3305"/>
  <c r="B3313"/>
  <c r="B3321"/>
  <c r="B3329"/>
  <c r="B3337"/>
  <c r="B3345"/>
  <c r="B3353"/>
  <c r="B3361"/>
  <c r="B3369"/>
  <c r="B3377"/>
  <c r="B3385"/>
  <c r="B3393"/>
  <c r="B3401"/>
  <c r="B3409"/>
  <c r="B3417"/>
  <c r="B3425"/>
  <c r="B3433"/>
  <c r="B3441"/>
  <c r="B3449"/>
  <c r="B3457"/>
  <c r="B3465"/>
  <c r="B3473"/>
  <c r="B3481"/>
  <c r="B3489"/>
  <c r="B3497"/>
  <c r="B3505"/>
  <c r="B3513"/>
  <c r="B3521"/>
  <c r="B3529"/>
  <c r="B3537"/>
  <c r="B3545"/>
  <c r="B3553"/>
  <c r="B3561"/>
  <c r="B3569"/>
  <c r="B3577"/>
  <c r="B3585"/>
  <c r="B3593"/>
  <c r="B3601"/>
  <c r="B3609"/>
  <c r="B3617"/>
  <c r="B3625"/>
  <c r="B3633"/>
  <c r="B3641"/>
  <c r="B3649"/>
  <c r="B3657"/>
  <c r="B3665"/>
  <c r="B3673"/>
  <c r="B3681"/>
  <c r="B3689"/>
  <c r="B3697"/>
  <c r="B3705"/>
  <c r="B3713"/>
  <c r="B3721"/>
  <c r="B3729"/>
  <c r="B3737"/>
  <c r="B3745"/>
  <c r="B3753"/>
  <c r="B3761"/>
  <c r="B3769"/>
  <c r="B3777"/>
  <c r="B3785"/>
  <c r="B3793"/>
  <c r="B3801"/>
  <c r="A3807"/>
  <c r="A3812"/>
  <c r="B3817"/>
  <c r="A3823"/>
  <c r="A3828"/>
  <c r="B3833"/>
  <c r="A3839"/>
  <c r="A3844"/>
  <c r="B3849"/>
  <c r="A3855"/>
  <c r="A3860"/>
  <c r="B3865"/>
  <c r="A3871"/>
  <c r="A3876"/>
  <c r="B3881"/>
  <c r="A3887"/>
  <c r="A3892"/>
  <c r="B3897"/>
  <c r="A3903"/>
  <c r="A3908"/>
  <c r="B3913"/>
  <c r="A3919"/>
  <c r="A3924"/>
  <c r="B3929"/>
  <c r="A3935"/>
  <c r="A3940"/>
  <c r="B3945"/>
  <c r="A3951"/>
  <c r="A3956"/>
  <c r="B3961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3"/>
  <c r="A4148"/>
  <c r="B4153"/>
  <c r="A4159"/>
  <c r="A4164"/>
  <c r="B4169"/>
  <c r="A4175"/>
  <c r="A4180"/>
  <c r="B4185"/>
  <c r="A4191"/>
  <c r="A4196"/>
  <c r="B4201"/>
  <c r="A4207"/>
  <c r="A4212"/>
  <c r="B4217"/>
  <c r="A4223"/>
  <c r="A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B4380"/>
  <c r="B4384"/>
  <c r="B4388"/>
  <c r="B4392"/>
  <c r="B4396"/>
  <c r="B4400"/>
  <c r="B4404"/>
  <c r="B4408"/>
  <c r="B4412"/>
  <c r="B4416"/>
  <c r="B4420"/>
  <c r="B4424"/>
  <c r="B4428"/>
  <c r="B4432"/>
  <c r="B4436"/>
  <c r="B4440"/>
  <c r="B4444"/>
  <c r="B4448"/>
  <c r="B4452"/>
  <c r="B4456"/>
  <c r="B4460"/>
  <c r="B4464"/>
  <c r="B4468"/>
  <c r="B4472"/>
  <c r="B4476"/>
  <c r="B4480"/>
  <c r="B4484"/>
  <c r="B4488"/>
  <c r="B4492"/>
  <c r="B4496"/>
  <c r="B4500"/>
  <c r="B4504"/>
  <c r="B4508"/>
  <c r="B4512"/>
  <c r="B4516"/>
  <c r="B4520"/>
  <c r="B4524"/>
  <c r="B4528"/>
  <c r="B4532"/>
  <c r="B4536"/>
  <c r="B4540"/>
  <c r="B4544"/>
  <c r="B4548"/>
  <c r="B4552"/>
  <c r="B4556"/>
  <c r="B4560"/>
  <c r="B4564"/>
  <c r="B4568"/>
  <c r="B4572"/>
  <c r="B4576"/>
  <c r="B4580"/>
  <c r="B4584"/>
  <c r="B4588"/>
  <c r="B4592"/>
  <c r="B4596"/>
  <c r="B4600"/>
  <c r="B4604"/>
  <c r="B4608"/>
  <c r="B4612"/>
  <c r="B4616"/>
  <c r="B4620"/>
  <c r="B4624"/>
  <c r="B4628"/>
  <c r="B4632"/>
  <c r="B4636"/>
  <c r="B4640"/>
  <c r="B4644"/>
  <c r="B4648"/>
  <c r="B4652"/>
  <c r="B4656"/>
  <c r="B4660"/>
  <c r="B4664"/>
  <c r="B4668"/>
  <c r="B4672"/>
  <c r="B4676"/>
  <c r="B4680"/>
  <c r="B4684"/>
  <c r="B4688"/>
  <c r="B4692"/>
  <c r="B4696"/>
  <c r="B4700"/>
  <c r="B4704"/>
  <c r="B4708"/>
  <c r="B4712"/>
  <c r="B4716"/>
  <c r="B4720"/>
  <c r="B4724"/>
  <c r="B4728"/>
  <c r="B4732"/>
  <c r="B4736"/>
  <c r="B4740"/>
  <c r="B4744"/>
  <c r="B4748"/>
  <c r="B4752"/>
  <c r="B4756"/>
  <c r="B4760"/>
  <c r="B4764"/>
  <c r="B4768"/>
  <c r="B4772"/>
  <c r="B4776"/>
  <c r="B4780"/>
  <c r="B4784"/>
  <c r="B4788"/>
  <c r="B4792"/>
  <c r="B4796"/>
  <c r="B4800"/>
  <c r="B4804"/>
  <c r="B4808"/>
  <c r="B4812"/>
  <c r="B4816"/>
  <c r="B4820"/>
  <c r="B4824"/>
  <c r="B4828"/>
  <c r="B4832"/>
  <c r="B4836"/>
  <c r="B4840"/>
  <c r="B4844"/>
  <c r="B4848"/>
  <c r="B4852"/>
  <c r="B4856"/>
  <c r="B4860"/>
  <c r="B4864"/>
  <c r="B4868"/>
  <c r="B4872"/>
  <c r="B4876"/>
  <c r="B4880"/>
  <c r="B4884"/>
  <c r="B4888"/>
  <c r="B4892"/>
  <c r="B4896"/>
  <c r="B4900"/>
  <c r="B4904"/>
  <c r="B4908"/>
  <c r="B4912"/>
  <c r="B4916"/>
  <c r="B4920"/>
  <c r="B4924"/>
  <c r="B4928"/>
  <c r="B4932"/>
  <c r="B4936"/>
  <c r="B4940"/>
  <c r="B4944"/>
  <c r="B4948"/>
  <c r="B4952"/>
  <c r="B4956"/>
  <c r="B4960"/>
  <c r="B4964"/>
  <c r="B4968"/>
  <c r="B4972"/>
  <c r="B4976"/>
  <c r="B4980"/>
  <c r="B4984"/>
  <c r="B4988"/>
  <c r="B4992"/>
  <c r="B4996"/>
  <c r="B5000"/>
  <c r="B5004"/>
  <c r="B5008"/>
  <c r="B5012"/>
  <c r="B5016"/>
  <c r="B5020"/>
  <c r="B5024"/>
  <c r="B5028"/>
  <c r="B5032"/>
  <c r="B5036"/>
  <c r="B5040"/>
  <c r="B5044"/>
  <c r="B5048"/>
  <c r="B5052"/>
  <c r="B5056"/>
  <c r="B5060"/>
  <c r="B5064"/>
  <c r="B5068"/>
  <c r="B5072"/>
  <c r="B5076"/>
  <c r="B5080"/>
  <c r="B5084"/>
  <c r="B5088"/>
  <c r="B5092"/>
  <c r="B5096"/>
  <c r="B5100"/>
  <c r="B5104"/>
  <c r="B5108"/>
  <c r="B5112"/>
  <c r="B5116"/>
  <c r="B5120"/>
  <c r="B5124"/>
  <c r="B5128"/>
  <c r="B5132"/>
  <c r="B5136"/>
  <c r="B5140"/>
  <c r="B5144"/>
  <c r="A5148"/>
  <c r="B5150"/>
  <c r="A5153"/>
  <c r="A5156"/>
  <c r="B5158"/>
  <c r="A5161"/>
  <c r="A5164"/>
  <c r="B5166"/>
  <c r="A5169"/>
  <c r="A5172"/>
  <c r="B5174"/>
  <c r="A5177"/>
  <c r="A5180"/>
  <c r="B5182"/>
  <c r="A5185"/>
  <c r="A5188"/>
  <c r="B5190"/>
  <c r="A5193"/>
  <c r="A5196"/>
  <c r="B5198"/>
  <c r="A5201"/>
  <c r="A5204"/>
  <c r="B5206"/>
  <c r="A5209"/>
  <c r="A5212"/>
  <c r="B5214"/>
  <c r="A5217"/>
  <c r="A5220"/>
  <c r="B5222"/>
  <c r="A5225"/>
  <c r="A5228"/>
  <c r="B5230"/>
  <c r="A5233"/>
  <c r="A5236"/>
  <c r="B5238"/>
  <c r="A5241"/>
  <c r="A5244"/>
  <c r="B5246"/>
  <c r="A5249"/>
  <c r="A5252"/>
  <c r="B5254"/>
  <c r="A5257"/>
  <c r="A5260"/>
  <c r="B5262"/>
  <c r="A5265"/>
  <c r="A5268"/>
  <c r="B5270"/>
  <c r="A5273"/>
  <c r="A5276"/>
  <c r="B5278"/>
  <c r="A5281"/>
  <c r="A5284"/>
  <c r="B5286"/>
  <c r="A5289"/>
  <c r="A5292"/>
  <c r="B5294"/>
  <c r="A5297"/>
  <c r="A5300"/>
  <c r="B5302"/>
  <c r="A5305"/>
  <c r="A5308"/>
  <c r="B5310"/>
  <c r="A5313"/>
  <c r="A5316"/>
  <c r="B5318"/>
  <c r="A5321"/>
  <c r="A5324"/>
  <c r="B5326"/>
  <c r="A5329"/>
  <c r="A5332"/>
  <c r="B5334"/>
  <c r="A5337"/>
  <c r="A5340"/>
  <c r="B5342"/>
  <c r="A5345"/>
  <c r="A5348"/>
  <c r="B5350"/>
  <c r="A5353"/>
  <c r="A5356"/>
  <c r="B5358"/>
  <c r="A5361"/>
  <c r="A5364"/>
  <c r="B5366"/>
  <c r="A5369"/>
  <c r="A5372"/>
  <c r="B5374"/>
  <c r="A5377"/>
  <c r="A5380"/>
  <c r="B5382"/>
  <c r="A5385"/>
  <c r="A5388"/>
  <c r="B5390"/>
  <c r="A5393"/>
  <c r="A5396"/>
  <c r="B5398"/>
  <c r="A5401"/>
  <c r="A5404"/>
  <c r="B5406"/>
  <c r="A5409"/>
  <c r="A5412"/>
  <c r="B5414"/>
  <c r="A5417"/>
  <c r="A5420"/>
  <c r="B5422"/>
  <c r="A5425"/>
  <c r="A5428"/>
  <c r="B5430"/>
  <c r="A5433"/>
  <c r="A5436"/>
  <c r="B5438"/>
  <c r="A5441"/>
  <c r="A5444"/>
  <c r="B5446"/>
  <c r="A5449"/>
  <c r="A5452"/>
  <c r="B5454"/>
  <c r="A5457"/>
  <c r="A5460"/>
  <c r="B5462"/>
  <c r="A5465"/>
  <c r="A5468"/>
  <c r="B5470"/>
  <c r="A5473"/>
  <c r="A5476"/>
  <c r="B5478"/>
  <c r="A5481"/>
  <c r="A5484"/>
  <c r="B5486"/>
  <c r="A5489"/>
  <c r="A5492"/>
  <c r="B5494"/>
  <c r="A5497"/>
  <c r="A5500"/>
  <c r="B5502"/>
  <c r="A5505"/>
  <c r="A5508"/>
  <c r="B5510"/>
  <c r="A5513"/>
  <c r="A5516"/>
  <c r="B5518"/>
  <c r="A5521"/>
  <c r="A5524"/>
  <c r="B5526"/>
  <c r="A5529"/>
  <c r="A5532"/>
  <c r="B5534"/>
  <c r="A5537"/>
  <c r="A5540"/>
  <c r="B5542"/>
  <c r="A5545"/>
  <c r="A5548"/>
  <c r="B5550"/>
  <c r="A5553"/>
  <c r="A5556"/>
  <c r="B5558"/>
  <c r="A5561"/>
  <c r="A5564"/>
  <c r="B5566"/>
  <c r="A5569"/>
  <c r="A5572"/>
  <c r="B5574"/>
  <c r="A5577"/>
  <c r="A5580"/>
  <c r="B5582"/>
  <c r="A5585"/>
  <c r="A5588"/>
  <c r="B5590"/>
  <c r="A5593"/>
  <c r="A5596"/>
  <c r="B5598"/>
  <c r="A5601"/>
  <c r="A5604"/>
  <c r="B5606"/>
  <c r="A5609"/>
  <c r="A5612"/>
  <c r="B5614"/>
  <c r="A5617"/>
  <c r="A5620"/>
  <c r="B5622"/>
  <c r="A5625"/>
  <c r="A5628"/>
  <c r="B5630"/>
  <c r="A5633"/>
  <c r="A5636"/>
  <c r="B5638"/>
  <c r="A5641"/>
  <c r="A5644"/>
  <c r="B5646"/>
  <c r="A5649"/>
  <c r="A5652"/>
  <c r="B5654"/>
  <c r="A5657"/>
  <c r="A5660"/>
  <c r="B5662"/>
  <c r="A5665"/>
  <c r="A5668"/>
  <c r="B5670"/>
  <c r="A5673"/>
  <c r="A5676"/>
  <c r="B5678"/>
  <c r="A5681"/>
  <c r="A5684"/>
  <c r="B5686"/>
  <c r="A5689"/>
  <c r="A5692"/>
  <c r="B5694"/>
  <c r="A5697"/>
  <c r="A5700"/>
  <c r="B5702"/>
  <c r="A5705"/>
  <c r="A5708"/>
  <c r="B5710"/>
  <c r="A5713"/>
  <c r="A5716"/>
  <c r="B5718"/>
  <c r="A5721"/>
  <c r="A5724"/>
  <c r="B5726"/>
  <c r="A5729"/>
  <c r="A5732"/>
  <c r="B5734"/>
  <c r="A5737"/>
  <c r="A5740"/>
  <c r="B5742"/>
  <c r="A5745"/>
  <c r="A5748"/>
  <c r="B5750"/>
  <c r="A5753"/>
  <c r="A5756"/>
  <c r="B5758"/>
  <c r="A5761"/>
  <c r="A5764"/>
  <c r="B5766"/>
  <c r="A5769"/>
  <c r="A5772"/>
  <c r="B5774"/>
  <c r="A5777"/>
  <c r="A5780"/>
  <c r="B5782"/>
  <c r="A5785"/>
  <c r="A5788"/>
  <c r="B5790"/>
  <c r="A5793"/>
  <c r="A5796"/>
  <c r="B5798"/>
  <c r="A5801"/>
  <c r="A5804"/>
  <c r="B5806"/>
  <c r="A5809"/>
  <c r="A5812"/>
  <c r="B5814"/>
  <c r="A5817"/>
  <c r="A5820"/>
  <c r="B5822"/>
  <c r="A5825"/>
  <c r="A5828"/>
  <c r="B5830"/>
  <c r="A5833"/>
  <c r="A5836"/>
  <c r="B5838"/>
  <c r="A5841"/>
  <c r="A5844"/>
  <c r="B5846"/>
  <c r="A5849"/>
  <c r="A5852"/>
  <c r="B5854"/>
  <c r="A5857"/>
  <c r="A5860"/>
  <c r="B5862"/>
  <c r="A5865"/>
  <c r="A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B6626"/>
  <c r="B6628"/>
  <c r="B6630"/>
  <c r="B6632"/>
  <c r="B6634"/>
  <c r="B6636"/>
  <c r="B6638"/>
  <c r="B6640"/>
  <c r="B6642"/>
  <c r="B6644"/>
  <c r="B6646"/>
  <c r="B6648"/>
  <c r="B6650"/>
  <c r="B6652"/>
  <c r="B6654"/>
  <c r="B6656"/>
  <c r="B6658"/>
  <c r="B6660"/>
  <c r="B6662"/>
  <c r="B6664"/>
  <c r="B6666"/>
  <c r="B6668"/>
  <c r="B6670"/>
  <c r="B6672"/>
  <c r="B6674"/>
  <c r="B6676"/>
  <c r="B6678"/>
  <c r="B6680"/>
  <c r="B6682"/>
  <c r="B6684"/>
  <c r="B6686"/>
  <c r="B6688"/>
  <c r="B6690"/>
  <c r="B6692"/>
  <c r="B6694"/>
  <c r="B6696"/>
  <c r="B6698"/>
  <c r="B6700"/>
  <c r="B6702"/>
  <c r="B6704"/>
  <c r="B6706"/>
  <c r="B6708"/>
  <c r="B6710"/>
  <c r="B6712"/>
  <c r="B6714"/>
  <c r="B6716"/>
  <c r="B6718"/>
  <c r="B6720"/>
  <c r="B6722"/>
  <c r="B6724"/>
  <c r="B6726"/>
  <c r="B6728"/>
  <c r="B6730"/>
  <c r="B6732"/>
  <c r="B6734"/>
  <c r="B6736"/>
  <c r="B6738"/>
  <c r="B6740"/>
  <c r="B6742"/>
  <c r="B6744"/>
  <c r="B6746"/>
  <c r="B6748"/>
  <c r="B6750"/>
  <c r="B6752"/>
  <c r="B6754"/>
  <c r="B6756"/>
  <c r="B6758"/>
  <c r="B6760"/>
  <c r="B6762"/>
  <c r="B6764"/>
  <c r="B6766"/>
  <c r="B6768"/>
  <c r="B6770"/>
  <c r="B6772"/>
  <c r="B6774"/>
  <c r="B6776"/>
  <c r="B6778"/>
  <c r="B6780"/>
  <c r="B6782"/>
  <c r="B6784"/>
  <c r="B6786"/>
  <c r="B6788"/>
  <c r="B6790"/>
  <c r="B6792"/>
  <c r="B6794"/>
  <c r="B6796"/>
  <c r="B6798"/>
  <c r="B6800"/>
  <c r="B6802"/>
  <c r="B6804"/>
  <c r="B6806"/>
  <c r="B6808"/>
  <c r="B6810"/>
  <c r="B6812"/>
  <c r="B6814"/>
  <c r="B6816"/>
  <c r="B6818"/>
  <c r="B6820"/>
  <c r="B6822"/>
  <c r="B6824"/>
  <c r="B6826"/>
  <c r="B6828"/>
  <c r="B6830"/>
  <c r="B6832"/>
  <c r="B6834"/>
  <c r="B6836"/>
  <c r="B6838"/>
  <c r="B6840"/>
  <c r="B6842"/>
  <c r="B6844"/>
  <c r="B6846"/>
  <c r="B6848"/>
  <c r="B6850"/>
  <c r="B6852"/>
  <c r="B6854"/>
  <c r="B6856"/>
  <c r="B6858"/>
  <c r="B6860"/>
  <c r="B6862"/>
  <c r="B6864"/>
  <c r="B6866"/>
  <c r="B6868"/>
  <c r="B6870"/>
  <c r="B6872"/>
  <c r="B6874"/>
  <c r="B6876"/>
  <c r="B6878"/>
  <c r="B6880"/>
  <c r="B6882"/>
  <c r="B6884"/>
  <c r="B6886"/>
  <c r="B6888"/>
  <c r="B6890"/>
  <c r="B6892"/>
  <c r="B6894"/>
  <c r="B6896"/>
  <c r="B6898"/>
  <c r="B6900"/>
  <c r="B6902"/>
  <c r="B6904"/>
  <c r="B6906"/>
  <c r="B6908"/>
  <c r="B6910"/>
  <c r="B6912"/>
  <c r="B6914"/>
  <c r="B6916"/>
  <c r="B6918"/>
  <c r="B6920"/>
  <c r="B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A516"/>
  <c r="A843"/>
  <c r="A1070"/>
  <c r="B1232"/>
  <c r="B1358"/>
  <c r="A1465"/>
  <c r="A1528"/>
  <c r="B1584"/>
  <c r="A1641"/>
  <c r="B1698"/>
  <c r="A1755"/>
  <c r="A1812"/>
  <c r="A1869"/>
  <c r="A1919"/>
  <c r="B1961"/>
  <c r="B2004"/>
  <c r="A2047"/>
  <c r="B2089"/>
  <c r="B2132"/>
  <c r="A2175"/>
  <c r="B2217"/>
  <c r="B2258"/>
  <c r="B2290"/>
  <c r="B2322"/>
  <c r="B2354"/>
  <c r="B2386"/>
  <c r="B2418"/>
  <c r="B2450"/>
  <c r="B2482"/>
  <c r="B2514"/>
  <c r="B2546"/>
  <c r="B2578"/>
  <c r="B2605"/>
  <c r="B2626"/>
  <c r="A2648"/>
  <c r="B2669"/>
  <c r="B2690"/>
  <c r="A2712"/>
  <c r="B2733"/>
  <c r="B2754"/>
  <c r="A2776"/>
  <c r="B2797"/>
  <c r="B2818"/>
  <c r="A2840"/>
  <c r="B2861"/>
  <c r="B2882"/>
  <c r="A2904"/>
  <c r="B2925"/>
  <c r="B2946"/>
  <c r="A2968"/>
  <c r="B2989"/>
  <c r="A3006"/>
  <c r="A3022"/>
  <c r="A3038"/>
  <c r="A3054"/>
  <c r="A3070"/>
  <c r="A3086"/>
  <c r="A3102"/>
  <c r="A3118"/>
  <c r="A3134"/>
  <c r="A3150"/>
  <c r="A3166"/>
  <c r="A3182"/>
  <c r="A3198"/>
  <c r="A3214"/>
  <c r="A3230"/>
  <c r="A3246"/>
  <c r="A3262"/>
  <c r="A3278"/>
  <c r="A3294"/>
  <c r="A3310"/>
  <c r="A3326"/>
  <c r="A3342"/>
  <c r="A3358"/>
  <c r="A3374"/>
  <c r="A3390"/>
  <c r="A3406"/>
  <c r="A3422"/>
  <c r="A3438"/>
  <c r="A3454"/>
  <c r="A3470"/>
  <c r="A3486"/>
  <c r="A3502"/>
  <c r="A3518"/>
  <c r="A3534"/>
  <c r="A3550"/>
  <c r="A3566"/>
  <c r="A3582"/>
  <c r="A3598"/>
  <c r="A3614"/>
  <c r="A3630"/>
  <c r="A3646"/>
  <c r="A3662"/>
  <c r="A3678"/>
  <c r="A3694"/>
  <c r="A3710"/>
  <c r="A3726"/>
  <c r="A3742"/>
  <c r="A3758"/>
  <c r="A3774"/>
  <c r="A3790"/>
  <c r="A3805"/>
  <c r="B3815"/>
  <c r="A3826"/>
  <c r="A3837"/>
  <c r="B3847"/>
  <c r="A3858"/>
  <c r="A3869"/>
  <c r="B3879"/>
  <c r="A3890"/>
  <c r="A3901"/>
  <c r="B3911"/>
  <c r="A3922"/>
  <c r="A3933"/>
  <c r="B3943"/>
  <c r="A3954"/>
  <c r="A3965"/>
  <c r="B3975"/>
  <c r="A3986"/>
  <c r="A3997"/>
  <c r="B4007"/>
  <c r="A4018"/>
  <c r="A4029"/>
  <c r="B4039"/>
  <c r="A4050"/>
  <c r="A4061"/>
  <c r="B4071"/>
  <c r="A4082"/>
  <c r="A4093"/>
  <c r="B4103"/>
  <c r="A4114"/>
  <c r="A4125"/>
  <c r="B4135"/>
  <c r="A4146"/>
  <c r="A4157"/>
  <c r="B4167"/>
  <c r="A4178"/>
  <c r="A4189"/>
  <c r="B4199"/>
  <c r="A4210"/>
  <c r="A4221"/>
  <c r="A4231"/>
  <c r="A4239"/>
  <c r="A4247"/>
  <c r="A4255"/>
  <c r="A4263"/>
  <c r="A4271"/>
  <c r="A4279"/>
  <c r="A4287"/>
  <c r="A4295"/>
  <c r="A4303"/>
  <c r="A4311"/>
  <c r="A4319"/>
  <c r="A4327"/>
  <c r="A4335"/>
  <c r="A4343"/>
  <c r="A4351"/>
  <c r="A4359"/>
  <c r="A4367"/>
  <c r="A4375"/>
  <c r="A4383"/>
  <c r="A4391"/>
  <c r="A4399"/>
  <c r="A4407"/>
  <c r="A4415"/>
  <c r="A4423"/>
  <c r="A4431"/>
  <c r="A4439"/>
  <c r="A4447"/>
  <c r="A4455"/>
  <c r="A4463"/>
  <c r="A4471"/>
  <c r="A4479"/>
  <c r="A4487"/>
  <c r="A4495"/>
  <c r="A4503"/>
  <c r="A4511"/>
  <c r="A4519"/>
  <c r="A4527"/>
  <c r="A4535"/>
  <c r="A4543"/>
  <c r="A4551"/>
  <c r="A4559"/>
  <c r="A4567"/>
  <c r="A4575"/>
  <c r="A4583"/>
  <c r="A4591"/>
  <c r="A4599"/>
  <c r="A4607"/>
  <c r="A4615"/>
  <c r="A4623"/>
  <c r="A4631"/>
  <c r="A4639"/>
  <c r="A4647"/>
  <c r="A4655"/>
  <c r="A4663"/>
  <c r="A4671"/>
  <c r="A4679"/>
  <c r="A4687"/>
  <c r="A4695"/>
  <c r="A4703"/>
  <c r="A4711"/>
  <c r="A4719"/>
  <c r="A4727"/>
  <c r="A4735"/>
  <c r="A4743"/>
  <c r="A4751"/>
  <c r="A4759"/>
  <c r="A4767"/>
  <c r="A4775"/>
  <c r="A4783"/>
  <c r="A4791"/>
  <c r="A4799"/>
  <c r="A4807"/>
  <c r="A4815"/>
  <c r="A4823"/>
  <c r="A4831"/>
  <c r="A4839"/>
  <c r="A4847"/>
  <c r="A4855"/>
  <c r="A4863"/>
  <c r="A4871"/>
  <c r="A4879"/>
  <c r="A4887"/>
  <c r="A4895"/>
  <c r="A4903"/>
  <c r="A4911"/>
  <c r="A4919"/>
  <c r="A4927"/>
  <c r="A4935"/>
  <c r="A4943"/>
  <c r="A4951"/>
  <c r="A4959"/>
  <c r="A4967"/>
  <c r="A4975"/>
  <c r="A4983"/>
  <c r="A4991"/>
  <c r="A4999"/>
  <c r="A5007"/>
  <c r="A5015"/>
  <c r="A5023"/>
  <c r="A5031"/>
  <c r="A5039"/>
  <c r="A5047"/>
  <c r="A5055"/>
  <c r="A5063"/>
  <c r="A5071"/>
  <c r="A5079"/>
  <c r="A5087"/>
  <c r="A5095"/>
  <c r="A5103"/>
  <c r="A5111"/>
  <c r="A5119"/>
  <c r="A5127"/>
  <c r="A5135"/>
  <c r="A5143"/>
  <c r="A5150"/>
  <c r="A5155"/>
  <c r="B5160"/>
  <c r="A5166"/>
  <c r="A5171"/>
  <c r="B5176"/>
  <c r="A5182"/>
  <c r="A5187"/>
  <c r="B5192"/>
  <c r="A5198"/>
  <c r="A5203"/>
  <c r="B5208"/>
  <c r="A5214"/>
  <c r="A5219"/>
  <c r="B5224"/>
  <c r="A5230"/>
  <c r="A5235"/>
  <c r="B5240"/>
  <c r="A5246"/>
  <c r="A5251"/>
  <c r="B5256"/>
  <c r="A5262"/>
  <c r="A5267"/>
  <c r="B5272"/>
  <c r="A5278"/>
  <c r="A5283"/>
  <c r="B5288"/>
  <c r="A5294"/>
  <c r="A5299"/>
  <c r="B5304"/>
  <c r="A5310"/>
  <c r="A5315"/>
  <c r="B5320"/>
  <c r="A5326"/>
  <c r="A5331"/>
  <c r="B5336"/>
  <c r="A5342"/>
  <c r="A5347"/>
  <c r="B5352"/>
  <c r="A5358"/>
  <c r="A5363"/>
  <c r="B5368"/>
  <c r="A5374"/>
  <c r="A5379"/>
  <c r="B5384"/>
  <c r="A5390"/>
  <c r="A5395"/>
  <c r="B5400"/>
  <c r="A5406"/>
  <c r="A5411"/>
  <c r="B5416"/>
  <c r="A5422"/>
  <c r="A5427"/>
  <c r="B5432"/>
  <c r="A5438"/>
  <c r="A5443"/>
  <c r="B5448"/>
  <c r="A5454"/>
  <c r="A5459"/>
  <c r="B5464"/>
  <c r="A5470"/>
  <c r="A5475"/>
  <c r="B5480"/>
  <c r="A5486"/>
  <c r="A5491"/>
  <c r="B5496"/>
  <c r="A5502"/>
  <c r="A5507"/>
  <c r="B5512"/>
  <c r="A5518"/>
  <c r="A5523"/>
  <c r="B5528"/>
  <c r="A5534"/>
  <c r="A5539"/>
  <c r="B5544"/>
  <c r="A5550"/>
  <c r="A5555"/>
  <c r="B5560"/>
  <c r="A5566"/>
  <c r="A5571"/>
  <c r="B5576"/>
  <c r="A5582"/>
  <c r="A5587"/>
  <c r="B5592"/>
  <c r="A5598"/>
  <c r="A5603"/>
  <c r="B5608"/>
  <c r="A5614"/>
  <c r="A5619"/>
  <c r="B5624"/>
  <c r="A5630"/>
  <c r="A5635"/>
  <c r="B5640"/>
  <c r="A5646"/>
  <c r="A5651"/>
  <c r="B5656"/>
  <c r="A5662"/>
  <c r="A5667"/>
  <c r="B5672"/>
  <c r="A5678"/>
  <c r="A5683"/>
  <c r="B5688"/>
  <c r="A5694"/>
  <c r="A5699"/>
  <c r="B5704"/>
  <c r="A5710"/>
  <c r="A5715"/>
  <c r="B5720"/>
  <c r="A5726"/>
  <c r="A5731"/>
  <c r="B5736"/>
  <c r="A5742"/>
  <c r="A5747"/>
  <c r="B5752"/>
  <c r="A5758"/>
  <c r="A5763"/>
  <c r="B5768"/>
  <c r="A5774"/>
  <c r="A5779"/>
  <c r="B5784"/>
  <c r="A5790"/>
  <c r="A5795"/>
  <c r="B5800"/>
  <c r="A5806"/>
  <c r="A5811"/>
  <c r="B5816"/>
  <c r="A5822"/>
  <c r="A5827"/>
  <c r="B5832"/>
  <c r="A5838"/>
  <c r="A5843"/>
  <c r="B5848"/>
  <c r="A5854"/>
  <c r="A5859"/>
  <c r="B5864"/>
  <c r="A5870"/>
  <c r="A5874"/>
  <c r="A5878"/>
  <c r="A5882"/>
  <c r="A5886"/>
  <c r="A5890"/>
  <c r="A5894"/>
  <c r="A5898"/>
  <c r="A5902"/>
  <c r="A5906"/>
  <c r="A5910"/>
  <c r="A5914"/>
  <c r="A5918"/>
  <c r="A5922"/>
  <c r="A5926"/>
  <c r="A5930"/>
  <c r="A5934"/>
  <c r="A5938"/>
  <c r="A5942"/>
  <c r="A5946"/>
  <c r="A5950"/>
  <c r="A5954"/>
  <c r="A5958"/>
  <c r="A5962"/>
  <c r="A5966"/>
  <c r="A5970"/>
  <c r="A5974"/>
  <c r="A5978"/>
  <c r="A5982"/>
  <c r="A5986"/>
  <c r="A5990"/>
  <c r="A5994"/>
  <c r="A5998"/>
  <c r="A6002"/>
  <c r="A6006"/>
  <c r="A6010"/>
  <c r="A6014"/>
  <c r="A6018"/>
  <c r="A6022"/>
  <c r="A6026"/>
  <c r="A6030"/>
  <c r="A6034"/>
  <c r="A6038"/>
  <c r="A6042"/>
  <c r="A6046"/>
  <c r="A6050"/>
  <c r="A6054"/>
  <c r="A6058"/>
  <c r="A6062"/>
  <c r="A6066"/>
  <c r="A6070"/>
  <c r="A6074"/>
  <c r="A6078"/>
  <c r="A6082"/>
  <c r="A6086"/>
  <c r="A6090"/>
  <c r="A6094"/>
  <c r="A6098"/>
  <c r="A6102"/>
  <c r="A6106"/>
  <c r="A6110"/>
  <c r="A6114"/>
  <c r="A6118"/>
  <c r="A6122"/>
  <c r="A6126"/>
  <c r="A6130"/>
  <c r="A6134"/>
  <c r="A6138"/>
  <c r="A6142"/>
  <c r="A6146"/>
  <c r="A6150"/>
  <c r="A6154"/>
  <c r="A6158"/>
  <c r="A6162"/>
  <c r="A6166"/>
  <c r="A6170"/>
  <c r="A6174"/>
  <c r="A6178"/>
  <c r="A6182"/>
  <c r="A6186"/>
  <c r="A6190"/>
  <c r="A6194"/>
  <c r="A6198"/>
  <c r="A6202"/>
  <c r="A6206"/>
  <c r="A6210"/>
  <c r="A6214"/>
  <c r="A6218"/>
  <c r="A6222"/>
  <c r="A6226"/>
  <c r="A6230"/>
  <c r="A6234"/>
  <c r="A6238"/>
  <c r="A6242"/>
  <c r="A6246"/>
  <c r="A6250"/>
  <c r="A6254"/>
  <c r="A6258"/>
  <c r="A6262"/>
  <c r="A6266"/>
  <c r="A6270"/>
  <c r="A6274"/>
  <c r="A6278"/>
  <c r="A6282"/>
  <c r="A6286"/>
  <c r="A6290"/>
  <c r="A6294"/>
  <c r="A6298"/>
  <c r="A6302"/>
  <c r="A6306"/>
  <c r="A6310"/>
  <c r="A6314"/>
  <c r="A6318"/>
  <c r="A6322"/>
  <c r="A6326"/>
  <c r="A6330"/>
  <c r="A6334"/>
  <c r="A6338"/>
  <c r="A6342"/>
  <c r="A6346"/>
  <c r="A6350"/>
  <c r="A6354"/>
  <c r="A6358"/>
  <c r="A6362"/>
  <c r="A6366"/>
  <c r="A6370"/>
  <c r="A6374"/>
  <c r="A6378"/>
  <c r="A6382"/>
  <c r="A6386"/>
  <c r="A6390"/>
  <c r="A6394"/>
  <c r="A6398"/>
  <c r="A6402"/>
  <c r="A6406"/>
  <c r="A6410"/>
  <c r="A6414"/>
  <c r="A6418"/>
  <c r="A6422"/>
  <c r="A6426"/>
  <c r="A6430"/>
  <c r="A6434"/>
  <c r="A6438"/>
  <c r="A6442"/>
  <c r="A6446"/>
  <c r="A6450"/>
  <c r="A6454"/>
  <c r="A6458"/>
  <c r="A6462"/>
  <c r="A6466"/>
  <c r="A6470"/>
  <c r="A6474"/>
  <c r="A6478"/>
  <c r="A6482"/>
  <c r="A6486"/>
  <c r="A6490"/>
  <c r="A6494"/>
  <c r="A6498"/>
  <c r="A6502"/>
  <c r="A6506"/>
  <c r="A6510"/>
  <c r="A6514"/>
  <c r="A6518"/>
  <c r="A6522"/>
  <c r="A6526"/>
  <c r="A6530"/>
  <c r="A6534"/>
  <c r="A6538"/>
  <c r="A6542"/>
  <c r="A6546"/>
  <c r="A6550"/>
  <c r="A6554"/>
  <c r="A6558"/>
  <c r="A6562"/>
  <c r="A6566"/>
  <c r="A6570"/>
  <c r="A6574"/>
  <c r="A6578"/>
  <c r="A6582"/>
  <c r="A6586"/>
  <c r="A6590"/>
  <c r="A6594"/>
  <c r="A6598"/>
  <c r="A6602"/>
  <c r="A6606"/>
  <c r="A6610"/>
  <c r="A6614"/>
  <c r="A6618"/>
  <c r="A6622"/>
  <c r="A6626"/>
  <c r="A6630"/>
  <c r="A6634"/>
  <c r="A6638"/>
  <c r="A6642"/>
  <c r="A6646"/>
  <c r="A6650"/>
  <c r="A6654"/>
  <c r="A6658"/>
  <c r="A6662"/>
  <c r="A6666"/>
  <c r="A6670"/>
  <c r="A6674"/>
  <c r="A6678"/>
  <c r="A6682"/>
  <c r="A6686"/>
  <c r="A6690"/>
  <c r="A6694"/>
  <c r="A6698"/>
  <c r="A6702"/>
  <c r="A6706"/>
  <c r="A6710"/>
  <c r="A6714"/>
  <c r="A6718"/>
  <c r="A6722"/>
  <c r="A6726"/>
  <c r="A6730"/>
  <c r="A6734"/>
  <c r="A6738"/>
  <c r="A6742"/>
  <c r="A6746"/>
  <c r="A6750"/>
  <c r="A6754"/>
  <c r="A6758"/>
  <c r="A6762"/>
  <c r="A6766"/>
  <c r="A6770"/>
  <c r="A6774"/>
  <c r="A6778"/>
  <c r="A6782"/>
  <c r="A6786"/>
  <c r="A6790"/>
  <c r="A6794"/>
  <c r="A6798"/>
  <c r="A6802"/>
  <c r="A6806"/>
  <c r="A6810"/>
  <c r="A6814"/>
  <c r="A6818"/>
  <c r="A6822"/>
  <c r="A6826"/>
  <c r="A6830"/>
  <c r="A6834"/>
  <c r="A6838"/>
  <c r="A6842"/>
  <c r="A6846"/>
  <c r="A6850"/>
  <c r="A6854"/>
  <c r="A6858"/>
  <c r="A6862"/>
  <c r="A6866"/>
  <c r="A6870"/>
  <c r="A6874"/>
  <c r="A6878"/>
  <c r="A6882"/>
  <c r="A6886"/>
  <c r="A6890"/>
  <c r="A6894"/>
  <c r="A6898"/>
  <c r="A6902"/>
  <c r="A6906"/>
  <c r="A6910"/>
  <c r="A6914"/>
  <c r="A6918"/>
  <c r="A6922"/>
  <c r="A6926"/>
  <c r="A6930"/>
  <c r="A6934"/>
  <c r="A6938"/>
  <c r="A6942"/>
  <c r="A6946"/>
  <c r="A6950"/>
  <c r="A6954"/>
  <c r="A6958"/>
  <c r="A6962"/>
  <c r="A6966"/>
  <c r="A6970"/>
  <c r="A6974"/>
  <c r="A6978"/>
  <c r="A6982"/>
  <c r="A6986"/>
  <c r="A6990"/>
  <c r="A6994"/>
  <c r="A6998"/>
  <c r="A7002"/>
  <c r="A7006"/>
  <c r="A7010"/>
  <c r="A7014"/>
  <c r="A7018"/>
  <c r="A7022"/>
  <c r="A7026"/>
  <c r="A7030"/>
  <c r="A7034"/>
  <c r="A7038"/>
  <c r="A7042"/>
  <c r="A7046"/>
  <c r="A7050"/>
  <c r="A7054"/>
  <c r="A7058"/>
  <c r="A7062"/>
  <c r="A7066"/>
  <c r="A7070"/>
  <c r="A7074"/>
  <c r="A7078"/>
  <c r="A7082"/>
  <c r="A7086"/>
  <c r="A7090"/>
  <c r="A7094"/>
  <c r="A7098"/>
  <c r="A7102"/>
  <c r="A7106"/>
  <c r="A7110"/>
  <c r="A7114"/>
  <c r="A7118"/>
  <c r="A7122"/>
  <c r="A7126"/>
  <c r="A7130"/>
  <c r="A7134"/>
  <c r="A7138"/>
  <c r="A7142"/>
  <c r="A7146"/>
  <c r="A7150"/>
  <c r="A7154"/>
  <c r="A7158"/>
  <c r="A7162"/>
  <c r="A7166"/>
  <c r="A7170"/>
  <c r="A7174"/>
  <c r="A7178"/>
  <c r="A7182"/>
  <c r="A7186"/>
  <c r="A7190"/>
  <c r="A7194"/>
  <c r="A7198"/>
  <c r="A7202"/>
  <c r="A7206"/>
  <c r="A7210"/>
  <c r="A7214"/>
  <c r="A7218"/>
  <c r="A7222"/>
  <c r="A7226"/>
  <c r="A7230"/>
  <c r="A7234"/>
  <c r="A7238"/>
  <c r="A7242"/>
  <c r="A7246"/>
  <c r="A7250"/>
  <c r="A7254"/>
  <c r="A7258"/>
  <c r="A7262"/>
  <c r="A7266"/>
  <c r="A7270"/>
  <c r="A7274"/>
  <c r="A7278"/>
  <c r="A7282"/>
  <c r="A7286"/>
  <c r="A7290"/>
  <c r="A7294"/>
  <c r="A7298"/>
  <c r="A7302"/>
  <c r="A7306"/>
  <c r="A7310"/>
  <c r="A7314"/>
  <c r="A7318"/>
  <c r="A7322"/>
  <c r="A7326"/>
  <c r="A7330"/>
  <c r="A7334"/>
  <c r="A7338"/>
  <c r="A7342"/>
  <c r="A7346"/>
  <c r="A7350"/>
  <c r="A7354"/>
  <c r="A7358"/>
  <c r="A7362"/>
  <c r="A7366"/>
  <c r="A7370"/>
  <c r="A7374"/>
  <c r="A7378"/>
  <c r="A7382"/>
  <c r="A7386"/>
  <c r="A7390"/>
  <c r="A7394"/>
  <c r="A7398"/>
  <c r="A7402"/>
  <c r="A7406"/>
  <c r="A7410"/>
  <c r="A7414"/>
  <c r="A7418"/>
  <c r="A7422"/>
  <c r="A7426"/>
  <c r="A7430"/>
  <c r="A7434"/>
  <c r="A7438"/>
  <c r="A7442"/>
  <c r="A7446"/>
  <c r="A7450"/>
  <c r="A7454"/>
  <c r="A7458"/>
  <c r="A7462"/>
  <c r="A7466"/>
  <c r="A7470"/>
  <c r="A7474"/>
  <c r="A7478"/>
  <c r="A7482"/>
  <c r="A7486"/>
  <c r="A7490"/>
  <c r="A7494"/>
  <c r="A7498"/>
  <c r="A7502"/>
  <c r="A7506"/>
  <c r="A7510"/>
  <c r="A7514"/>
  <c r="A7518"/>
  <c r="A7522"/>
  <c r="A7526"/>
  <c r="A7530"/>
  <c r="A7534"/>
  <c r="A7538"/>
  <c r="A7542"/>
  <c r="A7546"/>
  <c r="A7550"/>
  <c r="A7554"/>
  <c r="A7558"/>
  <c r="A7562"/>
  <c r="A7566"/>
  <c r="A7570"/>
  <c r="A7574"/>
  <c r="A7578"/>
  <c r="A7582"/>
  <c r="A7586"/>
  <c r="A7590"/>
  <c r="A7594"/>
  <c r="A7598"/>
  <c r="A7602"/>
  <c r="A7606"/>
  <c r="A7610"/>
  <c r="A7614"/>
  <c r="A7618"/>
  <c r="A7622"/>
  <c r="A7626"/>
  <c r="A7630"/>
  <c r="A7634"/>
  <c r="A7638"/>
  <c r="A7642"/>
  <c r="A7646"/>
  <c r="A7650"/>
  <c r="A7654"/>
  <c r="A7658"/>
  <c r="A7662"/>
  <c r="A7666"/>
  <c r="A7670"/>
  <c r="A7674"/>
  <c r="A7678"/>
  <c r="A7682"/>
  <c r="A7686"/>
  <c r="A7690"/>
  <c r="A7694"/>
  <c r="A7698"/>
  <c r="A7702"/>
  <c r="A7706"/>
  <c r="A7710"/>
  <c r="A7714"/>
  <c r="A7718"/>
  <c r="A7722"/>
  <c r="A7726"/>
  <c r="A7730"/>
  <c r="A7734"/>
  <c r="A7738"/>
  <c r="A7742"/>
  <c r="A7746"/>
  <c r="A7750"/>
  <c r="A7754"/>
  <c r="A7758"/>
  <c r="A7762"/>
  <c r="A7766"/>
  <c r="A7770"/>
  <c r="A7774"/>
  <c r="A7778"/>
  <c r="A7782"/>
  <c r="A7786"/>
  <c r="A7790"/>
  <c r="A7794"/>
  <c r="A7798"/>
  <c r="A7802"/>
  <c r="A7805"/>
  <c r="B7807"/>
  <c r="A7810"/>
  <c r="A7813"/>
  <c r="B7815"/>
  <c r="A7818"/>
  <c r="A7821"/>
  <c r="B7823"/>
  <c r="A7826"/>
  <c r="A7829"/>
  <c r="B7831"/>
  <c r="A7834"/>
  <c r="A7837"/>
  <c r="B7839"/>
  <c r="A7842"/>
  <c r="A7845"/>
  <c r="B7847"/>
  <c r="A7850"/>
  <c r="A7853"/>
  <c r="B7855"/>
  <c r="A7858"/>
  <c r="A7861"/>
  <c r="B7863"/>
  <c r="A7866"/>
  <c r="A7869"/>
  <c r="B7871"/>
  <c r="A7874"/>
  <c r="A7877"/>
  <c r="B7879"/>
  <c r="A7882"/>
  <c r="A7885"/>
  <c r="B7887"/>
  <c r="A7890"/>
  <c r="A7893"/>
  <c r="B7895"/>
  <c r="A7898"/>
  <c r="A7901"/>
  <c r="B7903"/>
  <c r="A7906"/>
  <c r="A7909"/>
  <c r="B7911"/>
  <c r="A7914"/>
  <c r="A7917"/>
  <c r="B7919"/>
  <c r="A7922"/>
  <c r="A7925"/>
  <c r="B7927"/>
  <c r="A7930"/>
  <c r="A7933"/>
  <c r="B7935"/>
  <c r="A7938"/>
  <c r="A7941"/>
  <c r="B7943"/>
  <c r="A7946"/>
  <c r="A7949"/>
  <c r="B7951"/>
  <c r="A7954"/>
  <c r="A7957"/>
  <c r="B7959"/>
  <c r="A7962"/>
  <c r="A7965"/>
  <c r="B7967"/>
  <c r="A7970"/>
  <c r="A7973"/>
  <c r="B7975"/>
  <c r="A7978"/>
  <c r="A7981"/>
  <c r="B7983"/>
  <c r="A7986"/>
  <c r="A7989"/>
  <c r="B7991"/>
  <c r="A7994"/>
  <c r="A7997"/>
  <c r="B7999"/>
  <c r="A8002"/>
  <c r="A8005"/>
  <c r="B8007"/>
  <c r="A8010"/>
  <c r="A8013"/>
  <c r="B8015"/>
  <c r="A8018"/>
  <c r="A8021"/>
  <c r="B8023"/>
  <c r="A8026"/>
  <c r="A8029"/>
  <c r="B8031"/>
  <c r="A8034"/>
  <c r="A8037"/>
  <c r="B8039"/>
  <c r="A8042"/>
  <c r="A8045"/>
  <c r="B8047"/>
  <c r="A8050"/>
  <c r="A8053"/>
  <c r="B8055"/>
  <c r="A8058"/>
  <c r="A8061"/>
  <c r="B8063"/>
  <c r="A8066"/>
  <c r="A8069"/>
  <c r="B8071"/>
  <c r="A8074"/>
  <c r="A8077"/>
  <c r="B8079"/>
  <c r="A8082"/>
  <c r="A8085"/>
  <c r="B8087"/>
  <c r="A8090"/>
  <c r="A8093"/>
  <c r="B8095"/>
  <c r="A8098"/>
  <c r="A8101"/>
  <c r="B8103"/>
  <c r="A8106"/>
  <c r="A8109"/>
  <c r="B8111"/>
  <c r="A8114"/>
  <c r="A8117"/>
  <c r="B8119"/>
  <c r="A8122"/>
  <c r="A8125"/>
  <c r="B8127"/>
  <c r="A8130"/>
  <c r="A8133"/>
  <c r="B8135"/>
  <c r="A8138"/>
  <c r="A8141"/>
  <c r="B8143"/>
  <c r="A8146"/>
  <c r="A8149"/>
  <c r="B8151"/>
  <c r="A8154"/>
  <c r="A8157"/>
  <c r="B8159"/>
  <c r="A8162"/>
  <c r="A8165"/>
  <c r="B8167"/>
  <c r="A8170"/>
  <c r="A8173"/>
  <c r="B8175"/>
  <c r="A8178"/>
  <c r="A8181"/>
  <c r="B8183"/>
  <c r="A8186"/>
  <c r="A8189"/>
  <c r="B8191"/>
  <c r="A8194"/>
  <c r="A8197"/>
  <c r="B8199"/>
  <c r="A8202"/>
  <c r="A8205"/>
  <c r="B8207"/>
  <c r="A8210"/>
  <c r="A8213"/>
  <c r="B8215"/>
  <c r="A8218"/>
  <c r="A8221"/>
  <c r="B8223"/>
  <c r="A8226"/>
  <c r="A8229"/>
  <c r="B8231"/>
  <c r="A8234"/>
  <c r="A8237"/>
  <c r="B8239"/>
  <c r="A8242"/>
  <c r="A8245"/>
  <c r="B8247"/>
  <c r="A8250"/>
  <c r="A8253"/>
  <c r="B8255"/>
  <c r="A8258"/>
  <c r="A8261"/>
  <c r="B8263"/>
  <c r="A8266"/>
  <c r="A8269"/>
  <c r="B8271"/>
  <c r="A8274"/>
  <c r="A8277"/>
  <c r="B8279"/>
  <c r="A8282"/>
  <c r="A8285"/>
  <c r="B8287"/>
  <c r="A8290"/>
  <c r="A8293"/>
  <c r="B8295"/>
  <c r="A8298"/>
  <c r="A8301"/>
  <c r="B8303"/>
  <c r="A8306"/>
  <c r="A8309"/>
  <c r="B8311"/>
  <c r="A8314"/>
  <c r="A8317"/>
  <c r="B8319"/>
  <c r="A8322"/>
  <c r="A8325"/>
  <c r="B8327"/>
  <c r="A8330"/>
  <c r="A8333"/>
  <c r="B8335"/>
  <c r="A8338"/>
  <c r="A8341"/>
  <c r="B8343"/>
  <c r="A8346"/>
  <c r="A8349"/>
  <c r="B8351"/>
  <c r="A8354"/>
  <c r="A8357"/>
  <c r="B8359"/>
  <c r="A8362"/>
  <c r="A8365"/>
  <c r="B8367"/>
  <c r="A8370"/>
  <c r="A8373"/>
  <c r="B8375"/>
  <c r="A8378"/>
  <c r="A8381"/>
  <c r="B8383"/>
  <c r="A8386"/>
  <c r="A8389"/>
  <c r="B8391"/>
  <c r="A8394"/>
  <c r="A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9731"/>
  <c r="B9733"/>
  <c r="B9735"/>
  <c r="B9737"/>
  <c r="B9739"/>
  <c r="B9741"/>
  <c r="B9743"/>
  <c r="B9745"/>
  <c r="B9747"/>
  <c r="B9749"/>
  <c r="B9751"/>
  <c r="B9753"/>
  <c r="B9755"/>
  <c r="B9757"/>
  <c r="B9759"/>
  <c r="B9761"/>
  <c r="B9763"/>
  <c r="B9765"/>
  <c r="B9767"/>
  <c r="B9769"/>
  <c r="B9771"/>
  <c r="B9773"/>
  <c r="B9775"/>
  <c r="B9777"/>
  <c r="B9779"/>
  <c r="B9781"/>
  <c r="B9783"/>
  <c r="B9785"/>
  <c r="B9787"/>
  <c r="B9789"/>
  <c r="B9791"/>
  <c r="B9793"/>
  <c r="B9795"/>
  <c r="B9797"/>
  <c r="B9799"/>
  <c r="B9801"/>
  <c r="B9803"/>
  <c r="B9805"/>
  <c r="B9807"/>
  <c r="B9809"/>
  <c r="B9811"/>
  <c r="B9813"/>
  <c r="B9815"/>
  <c r="B9817"/>
  <c r="B9819"/>
  <c r="B9821"/>
  <c r="B9823"/>
  <c r="B9825"/>
  <c r="B9827"/>
  <c r="B9829"/>
  <c r="B9831"/>
  <c r="B9833"/>
  <c r="B9835"/>
  <c r="B9837"/>
  <c r="B9839"/>
  <c r="B9841"/>
  <c r="B9843"/>
  <c r="B9845"/>
  <c r="B9847"/>
  <c r="B9849"/>
  <c r="B9851"/>
  <c r="B9853"/>
  <c r="B9855"/>
  <c r="B9857"/>
  <c r="B9859"/>
  <c r="B9861"/>
  <c r="B9863"/>
  <c r="B9865"/>
  <c r="B9867"/>
  <c r="B9869"/>
  <c r="B9871"/>
  <c r="B9873"/>
  <c r="B9875"/>
  <c r="B9877"/>
  <c r="B9879"/>
  <c r="B9881"/>
  <c r="B9883"/>
  <c r="B9885"/>
  <c r="B9887"/>
  <c r="B9889"/>
  <c r="B9891"/>
  <c r="B9893"/>
  <c r="B9895"/>
  <c r="B9897"/>
  <c r="B9899"/>
  <c r="B9901"/>
  <c r="B9903"/>
  <c r="B9905"/>
  <c r="B9907"/>
  <c r="B9909"/>
  <c r="B9911"/>
  <c r="B9913"/>
  <c r="B9915"/>
  <c r="B9917"/>
  <c r="B9919"/>
  <c r="B9921"/>
  <c r="B9923"/>
  <c r="B9925"/>
  <c r="B9927"/>
  <c r="B9929"/>
  <c r="B9931"/>
  <c r="B9933"/>
  <c r="B9935"/>
  <c r="B9937"/>
  <c r="B9939"/>
  <c r="B9941"/>
  <c r="B9943"/>
  <c r="B9945"/>
  <c r="B9947"/>
  <c r="B9949"/>
  <c r="B9951"/>
  <c r="B9953"/>
  <c r="B9955"/>
  <c r="B9957"/>
  <c r="B9959"/>
  <c r="B9961"/>
  <c r="B9963"/>
  <c r="B9965"/>
  <c r="B9967"/>
  <c r="B9969"/>
  <c r="B9971"/>
  <c r="B9973"/>
  <c r="B9975"/>
  <c r="B9977"/>
  <c r="B9979"/>
  <c r="B9981"/>
  <c r="B9983"/>
  <c r="B9985"/>
  <c r="B9987"/>
  <c r="B9989"/>
  <c r="B9991"/>
  <c r="B9993"/>
  <c r="B9995"/>
  <c r="B9997"/>
  <c r="B9999"/>
  <c r="B10001"/>
  <c r="B10003"/>
  <c r="B10005"/>
  <c r="B10007"/>
  <c r="B10009"/>
  <c r="B10011"/>
  <c r="B10013"/>
  <c r="B10015"/>
  <c r="B10017"/>
  <c r="B10019"/>
  <c r="B10021"/>
  <c r="B10023"/>
  <c r="B10025"/>
  <c r="B10027"/>
  <c r="B10029"/>
  <c r="B10031"/>
  <c r="B10033"/>
  <c r="B10035"/>
  <c r="B10037"/>
  <c r="B10039"/>
  <c r="B10041"/>
  <c r="B10043"/>
  <c r="B10045"/>
  <c r="B10047"/>
  <c r="B10049"/>
  <c r="B10051"/>
  <c r="B10053"/>
  <c r="B10055"/>
  <c r="B10057"/>
  <c r="B10059"/>
  <c r="B10061"/>
  <c r="B10063"/>
  <c r="B10065"/>
  <c r="B10067"/>
  <c r="B10069"/>
  <c r="B10071"/>
  <c r="B10073"/>
  <c r="B10075"/>
  <c r="B10077"/>
  <c r="B10079"/>
  <c r="B10081"/>
  <c r="B10083"/>
  <c r="B10085"/>
  <c r="B10087"/>
  <c r="B10089"/>
  <c r="B10091"/>
  <c r="B10093"/>
  <c r="B10095"/>
  <c r="B10097"/>
  <c r="B10099"/>
  <c r="B10101"/>
  <c r="B10103"/>
  <c r="B10105"/>
  <c r="B10107"/>
  <c r="B10109"/>
  <c r="B10111"/>
  <c r="B10113"/>
  <c r="B10115"/>
  <c r="B10117"/>
  <c r="B10119"/>
  <c r="B10121"/>
  <c r="B10123"/>
  <c r="B10125"/>
  <c r="B10127"/>
  <c r="B10129"/>
  <c r="B10131"/>
  <c r="B10133"/>
  <c r="B10135"/>
  <c r="B10137"/>
  <c r="B10139"/>
  <c r="B10141"/>
  <c r="B10143"/>
  <c r="B10145"/>
  <c r="B10147"/>
  <c r="B10149"/>
  <c r="B10151"/>
  <c r="B10153"/>
  <c r="B10155"/>
  <c r="B10157"/>
  <c r="B10159"/>
  <c r="B10161"/>
  <c r="B10163"/>
  <c r="B10165"/>
  <c r="B10167"/>
  <c r="B10169"/>
  <c r="B10171"/>
  <c r="B10173"/>
  <c r="B10175"/>
  <c r="B10177"/>
  <c r="B10179"/>
  <c r="B10181"/>
  <c r="B10183"/>
  <c r="B10185"/>
  <c r="B10187"/>
  <c r="B10189"/>
  <c r="B10191"/>
  <c r="B10193"/>
  <c r="B10195"/>
  <c r="B10197"/>
  <c r="B10199"/>
  <c r="B10201"/>
  <c r="B10203"/>
  <c r="B10205"/>
  <c r="B10207"/>
  <c r="B10209"/>
  <c r="B10211"/>
  <c r="B10213"/>
  <c r="B10215"/>
  <c r="B10217"/>
  <c r="B10219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514"/>
  <c r="B840"/>
  <c r="A1069"/>
  <c r="A1232"/>
  <c r="A1357"/>
  <c r="A1464"/>
  <c r="B1526"/>
  <c r="A1584"/>
  <c r="B1640"/>
  <c r="A1697"/>
  <c r="B1754"/>
  <c r="A1811"/>
  <c r="A1868"/>
  <c r="B1918"/>
  <c r="A1961"/>
  <c r="B2003"/>
  <c r="B2046"/>
  <c r="A2089"/>
  <c r="B2131"/>
  <c r="B2174"/>
  <c r="A2217"/>
  <c r="A2258"/>
  <c r="A2290"/>
  <c r="A2322"/>
  <c r="A2354"/>
  <c r="A2386"/>
  <c r="A2418"/>
  <c r="A2450"/>
  <c r="A2482"/>
  <c r="A2514"/>
  <c r="A2546"/>
  <c r="A2578"/>
  <c r="B2604"/>
  <c r="A2626"/>
  <c r="B2647"/>
  <c r="B2668"/>
  <c r="A2690"/>
  <c r="B2711"/>
  <c r="B2732"/>
  <c r="A2754"/>
  <c r="B2775"/>
  <c r="B2796"/>
  <c r="A2818"/>
  <c r="B2839"/>
  <c r="B2860"/>
  <c r="A2882"/>
  <c r="B2903"/>
  <c r="B2924"/>
  <c r="A2946"/>
  <c r="B2967"/>
  <c r="B2988"/>
  <c r="B3005"/>
  <c r="B3021"/>
  <c r="B3037"/>
  <c r="B3053"/>
  <c r="B3069"/>
  <c r="B3085"/>
  <c r="B3101"/>
  <c r="B3117"/>
  <c r="B3133"/>
  <c r="B3149"/>
  <c r="B3165"/>
  <c r="B3181"/>
  <c r="B3197"/>
  <c r="B3213"/>
  <c r="B3229"/>
  <c r="B3245"/>
  <c r="B3261"/>
  <c r="B3277"/>
  <c r="B3293"/>
  <c r="B3309"/>
  <c r="B3325"/>
  <c r="B3341"/>
  <c r="B3357"/>
  <c r="B3373"/>
  <c r="B3389"/>
  <c r="B3405"/>
  <c r="B3421"/>
  <c r="B3437"/>
  <c r="B3453"/>
  <c r="B3469"/>
  <c r="B3485"/>
  <c r="B3501"/>
  <c r="B3517"/>
  <c r="B3533"/>
  <c r="B3549"/>
  <c r="B3565"/>
  <c r="B3581"/>
  <c r="B3597"/>
  <c r="B3613"/>
  <c r="B3629"/>
  <c r="B3645"/>
  <c r="B3661"/>
  <c r="B3677"/>
  <c r="B3693"/>
  <c r="B3709"/>
  <c r="B3725"/>
  <c r="B3741"/>
  <c r="B3757"/>
  <c r="B3773"/>
  <c r="B3789"/>
  <c r="A3804"/>
  <c r="A3815"/>
  <c r="B3825"/>
  <c r="A3836"/>
  <c r="A3847"/>
  <c r="B3857"/>
  <c r="A3868"/>
  <c r="A3879"/>
  <c r="B3889"/>
  <c r="A3900"/>
  <c r="A3911"/>
  <c r="B3921"/>
  <c r="A3932"/>
  <c r="A3943"/>
  <c r="B3953"/>
  <c r="A3964"/>
  <c r="A3975"/>
  <c r="B3985"/>
  <c r="A3996"/>
  <c r="A4007"/>
  <c r="B4017"/>
  <c r="A4028"/>
  <c r="A4039"/>
  <c r="B4049"/>
  <c r="A4060"/>
  <c r="A4071"/>
  <c r="B4081"/>
  <c r="A4092"/>
  <c r="A4103"/>
  <c r="B4113"/>
  <c r="A4124"/>
  <c r="A4135"/>
  <c r="B4145"/>
  <c r="A4156"/>
  <c r="A4167"/>
  <c r="B4177"/>
  <c r="A4188"/>
  <c r="A4199"/>
  <c r="B4209"/>
  <c r="A4220"/>
  <c r="B4230"/>
  <c r="B4238"/>
  <c r="B4246"/>
  <c r="B4254"/>
  <c r="B4262"/>
  <c r="B4270"/>
  <c r="B4278"/>
  <c r="B4286"/>
  <c r="B4294"/>
  <c r="B4302"/>
  <c r="B4310"/>
  <c r="B4318"/>
  <c r="B4326"/>
  <c r="B4334"/>
  <c r="B4342"/>
  <c r="B4350"/>
  <c r="B4358"/>
  <c r="B4366"/>
  <c r="B4374"/>
  <c r="B4382"/>
  <c r="B4390"/>
  <c r="B4398"/>
  <c r="B4406"/>
  <c r="B4414"/>
  <c r="B4422"/>
  <c r="B4430"/>
  <c r="B4438"/>
  <c r="B4446"/>
  <c r="B4454"/>
  <c r="B4462"/>
  <c r="B4470"/>
  <c r="B4478"/>
  <c r="B4486"/>
  <c r="B4494"/>
  <c r="B4502"/>
  <c r="B4510"/>
  <c r="B4518"/>
  <c r="B4526"/>
  <c r="B4534"/>
  <c r="B4542"/>
  <c r="B4550"/>
  <c r="B4558"/>
  <c r="B4566"/>
  <c r="B4574"/>
  <c r="B4582"/>
  <c r="B4590"/>
  <c r="B4598"/>
  <c r="B4606"/>
  <c r="B4614"/>
  <c r="B4622"/>
  <c r="B4630"/>
  <c r="B4638"/>
  <c r="B4646"/>
  <c r="B4654"/>
  <c r="B4662"/>
  <c r="B4670"/>
  <c r="B4678"/>
  <c r="B4686"/>
  <c r="B4694"/>
  <c r="B4702"/>
  <c r="B4710"/>
  <c r="B4718"/>
  <c r="B4726"/>
  <c r="B4734"/>
  <c r="B4742"/>
  <c r="B4750"/>
  <c r="B4758"/>
  <c r="B4766"/>
  <c r="B4774"/>
  <c r="B4782"/>
  <c r="B4790"/>
  <c r="B4798"/>
  <c r="B4806"/>
  <c r="B4814"/>
  <c r="B4822"/>
  <c r="B4830"/>
  <c r="B4838"/>
  <c r="B4846"/>
  <c r="B4854"/>
  <c r="B4862"/>
  <c r="B4870"/>
  <c r="B4878"/>
  <c r="B4886"/>
  <c r="B4894"/>
  <c r="B4902"/>
  <c r="B4910"/>
  <c r="B4918"/>
  <c r="B4926"/>
  <c r="B4934"/>
  <c r="B4942"/>
  <c r="B4950"/>
  <c r="B4958"/>
  <c r="B4966"/>
  <c r="B4974"/>
  <c r="B4982"/>
  <c r="B4990"/>
  <c r="B4998"/>
  <c r="B5006"/>
  <c r="B5014"/>
  <c r="B5022"/>
  <c r="B5030"/>
  <c r="B5038"/>
  <c r="B5046"/>
  <c r="B5054"/>
  <c r="B5062"/>
  <c r="B5070"/>
  <c r="B5078"/>
  <c r="B5086"/>
  <c r="B5094"/>
  <c r="B5102"/>
  <c r="B5110"/>
  <c r="B5118"/>
  <c r="B5126"/>
  <c r="B5134"/>
  <c r="B5142"/>
  <c r="A5149"/>
  <c r="B5154"/>
  <c r="A5160"/>
  <c r="A5165"/>
  <c r="B5170"/>
  <c r="A5176"/>
  <c r="A5181"/>
  <c r="B5186"/>
  <c r="A5192"/>
  <c r="A5197"/>
  <c r="B5202"/>
  <c r="A5208"/>
  <c r="A5213"/>
  <c r="B5218"/>
  <c r="A5224"/>
  <c r="A5229"/>
  <c r="B5234"/>
  <c r="A5240"/>
  <c r="A5245"/>
  <c r="B5250"/>
  <c r="A5256"/>
  <c r="A5261"/>
  <c r="B5266"/>
  <c r="A5272"/>
  <c r="A5277"/>
  <c r="B5282"/>
  <c r="A5288"/>
  <c r="A5293"/>
  <c r="B5298"/>
  <c r="A5304"/>
  <c r="A5309"/>
  <c r="B5314"/>
  <c r="A5320"/>
  <c r="A5325"/>
  <c r="B5330"/>
  <c r="A5336"/>
  <c r="A5341"/>
  <c r="B5346"/>
  <c r="A5352"/>
  <c r="A5357"/>
  <c r="B5362"/>
  <c r="A5368"/>
  <c r="A5373"/>
  <c r="B5378"/>
  <c r="A5384"/>
  <c r="A5389"/>
  <c r="B5394"/>
  <c r="A5400"/>
  <c r="A5405"/>
  <c r="B5410"/>
  <c r="A5416"/>
  <c r="A5421"/>
  <c r="B5426"/>
  <c r="A5432"/>
  <c r="A5437"/>
  <c r="B5442"/>
  <c r="A5448"/>
  <c r="A5453"/>
  <c r="B5458"/>
  <c r="A5464"/>
  <c r="A5469"/>
  <c r="B5474"/>
  <c r="A5480"/>
  <c r="A5485"/>
  <c r="B5490"/>
  <c r="A5496"/>
  <c r="A5501"/>
  <c r="B5506"/>
  <c r="A5512"/>
  <c r="A5517"/>
  <c r="B5522"/>
  <c r="A5528"/>
  <c r="A5533"/>
  <c r="B5538"/>
  <c r="A5544"/>
  <c r="A5549"/>
  <c r="B5554"/>
  <c r="A5560"/>
  <c r="A5565"/>
  <c r="B5570"/>
  <c r="A5576"/>
  <c r="A5581"/>
  <c r="B5586"/>
  <c r="A5592"/>
  <c r="A5597"/>
  <c r="B5602"/>
  <c r="A5608"/>
  <c r="A5613"/>
  <c r="B5618"/>
  <c r="A5624"/>
  <c r="A5629"/>
  <c r="B5634"/>
  <c r="A5640"/>
  <c r="A5645"/>
  <c r="B5650"/>
  <c r="A5656"/>
  <c r="A5661"/>
  <c r="B5666"/>
  <c r="A5672"/>
  <c r="A5677"/>
  <c r="B5682"/>
  <c r="A5688"/>
  <c r="A5693"/>
  <c r="B5698"/>
  <c r="A5704"/>
  <c r="A5709"/>
  <c r="B5714"/>
  <c r="A5720"/>
  <c r="A5725"/>
  <c r="B5730"/>
  <c r="A5736"/>
  <c r="A5741"/>
  <c r="B5746"/>
  <c r="A5752"/>
  <c r="A5757"/>
  <c r="B5762"/>
  <c r="A5768"/>
  <c r="A5773"/>
  <c r="B5778"/>
  <c r="A5784"/>
  <c r="A5789"/>
  <c r="B5794"/>
  <c r="A5800"/>
  <c r="A5805"/>
  <c r="B5810"/>
  <c r="A5816"/>
  <c r="A5821"/>
  <c r="B5826"/>
  <c r="A5832"/>
  <c r="A5837"/>
  <c r="B5842"/>
  <c r="A5848"/>
  <c r="A5853"/>
  <c r="B5858"/>
  <c r="A5864"/>
  <c r="A5869"/>
  <c r="B5873"/>
  <c r="B5877"/>
  <c r="B5881"/>
  <c r="B5885"/>
  <c r="B5889"/>
  <c r="B5893"/>
  <c r="B5897"/>
  <c r="B5901"/>
  <c r="B5905"/>
  <c r="B5909"/>
  <c r="B5913"/>
  <c r="B5917"/>
  <c r="B5921"/>
  <c r="B5925"/>
  <c r="B5929"/>
  <c r="B5933"/>
  <c r="B5937"/>
  <c r="B5941"/>
  <c r="B5945"/>
  <c r="B5949"/>
  <c r="B5953"/>
  <c r="B5957"/>
  <c r="B5961"/>
  <c r="B5965"/>
  <c r="B5969"/>
  <c r="B5973"/>
  <c r="B5977"/>
  <c r="B5981"/>
  <c r="B5985"/>
  <c r="B5989"/>
  <c r="B5993"/>
  <c r="B5997"/>
  <c r="B6001"/>
  <c r="B6005"/>
  <c r="B6009"/>
  <c r="B6013"/>
  <c r="B6017"/>
  <c r="B6021"/>
  <c r="B6025"/>
  <c r="B6029"/>
  <c r="B6033"/>
  <c r="B6037"/>
  <c r="B6041"/>
  <c r="B6045"/>
  <c r="B6049"/>
  <c r="B6053"/>
  <c r="B6057"/>
  <c r="B6061"/>
  <c r="B6065"/>
  <c r="B6069"/>
  <c r="B6073"/>
  <c r="B6077"/>
  <c r="B6081"/>
  <c r="B6085"/>
  <c r="B6089"/>
  <c r="B6093"/>
  <c r="B6097"/>
  <c r="B6101"/>
  <c r="B6105"/>
  <c r="B6109"/>
  <c r="B6113"/>
  <c r="B6117"/>
  <c r="B6121"/>
  <c r="B6125"/>
  <c r="B6129"/>
  <c r="B6133"/>
  <c r="B6137"/>
  <c r="B6141"/>
  <c r="B6145"/>
  <c r="B6149"/>
  <c r="B6153"/>
  <c r="B6157"/>
  <c r="B6161"/>
  <c r="B6165"/>
  <c r="B6169"/>
  <c r="B6173"/>
  <c r="B6177"/>
  <c r="B6181"/>
  <c r="B6185"/>
  <c r="B6189"/>
  <c r="B6193"/>
  <c r="B6197"/>
  <c r="B6201"/>
  <c r="B6205"/>
  <c r="B6209"/>
  <c r="B6213"/>
  <c r="B6217"/>
  <c r="B6221"/>
  <c r="B6225"/>
  <c r="B6229"/>
  <c r="B6233"/>
  <c r="B6237"/>
  <c r="B6241"/>
  <c r="B6245"/>
  <c r="B6249"/>
  <c r="B6253"/>
  <c r="B6257"/>
  <c r="B6261"/>
  <c r="B6265"/>
  <c r="B6269"/>
  <c r="B6273"/>
  <c r="B6277"/>
  <c r="B6281"/>
  <c r="B6285"/>
  <c r="B6289"/>
  <c r="B6293"/>
  <c r="B6297"/>
  <c r="B6301"/>
  <c r="B6305"/>
  <c r="B6309"/>
  <c r="B6313"/>
  <c r="B6317"/>
  <c r="B6321"/>
  <c r="B6325"/>
  <c r="B6329"/>
  <c r="B6333"/>
  <c r="B6337"/>
  <c r="B6341"/>
  <c r="B6345"/>
  <c r="B6349"/>
  <c r="B6353"/>
  <c r="B6357"/>
  <c r="B6361"/>
  <c r="B6365"/>
  <c r="B6369"/>
  <c r="B6373"/>
  <c r="B6377"/>
  <c r="B6381"/>
  <c r="B6385"/>
  <c r="B6389"/>
  <c r="B6393"/>
  <c r="B6397"/>
  <c r="B6401"/>
  <c r="B6405"/>
  <c r="B6409"/>
  <c r="B6413"/>
  <c r="B6417"/>
  <c r="B6421"/>
  <c r="B6425"/>
  <c r="B6429"/>
  <c r="B6433"/>
  <c r="B6437"/>
  <c r="B6441"/>
  <c r="B6445"/>
  <c r="B6449"/>
  <c r="B6453"/>
  <c r="B6457"/>
  <c r="B6461"/>
  <c r="B6465"/>
  <c r="B6469"/>
  <c r="B6473"/>
  <c r="B6477"/>
  <c r="B6481"/>
  <c r="B6485"/>
  <c r="B6489"/>
  <c r="B6493"/>
  <c r="B6497"/>
  <c r="B6501"/>
  <c r="B6505"/>
  <c r="B6509"/>
  <c r="B6513"/>
  <c r="B6517"/>
  <c r="B6521"/>
  <c r="B6525"/>
  <c r="B6529"/>
  <c r="B6533"/>
  <c r="B6537"/>
  <c r="B6541"/>
  <c r="B6545"/>
  <c r="B6549"/>
  <c r="B6553"/>
  <c r="B6557"/>
  <c r="B6561"/>
  <c r="B6565"/>
  <c r="B6569"/>
  <c r="B6573"/>
  <c r="B6577"/>
  <c r="B6581"/>
  <c r="B6585"/>
  <c r="B6589"/>
  <c r="B6593"/>
  <c r="B6597"/>
  <c r="B6601"/>
  <c r="B6605"/>
  <c r="B6609"/>
  <c r="B6613"/>
  <c r="B6617"/>
  <c r="B6621"/>
  <c r="B6625"/>
  <c r="B6629"/>
  <c r="B6633"/>
  <c r="B6637"/>
  <c r="B6641"/>
  <c r="B6645"/>
  <c r="B6649"/>
  <c r="B6653"/>
  <c r="B6657"/>
  <c r="B6661"/>
  <c r="B6665"/>
  <c r="B6669"/>
  <c r="B6673"/>
  <c r="B6677"/>
  <c r="B6681"/>
  <c r="B6685"/>
  <c r="B6689"/>
  <c r="B6693"/>
  <c r="B6697"/>
  <c r="B6701"/>
  <c r="B6705"/>
  <c r="B6709"/>
  <c r="B6713"/>
  <c r="B6717"/>
  <c r="B6721"/>
  <c r="B6725"/>
  <c r="B6729"/>
  <c r="B6733"/>
  <c r="B6737"/>
  <c r="B6741"/>
  <c r="B6745"/>
  <c r="B6749"/>
  <c r="B6753"/>
  <c r="B6757"/>
  <c r="B6761"/>
  <c r="B6765"/>
  <c r="B6769"/>
  <c r="B6773"/>
  <c r="B6777"/>
  <c r="B6781"/>
  <c r="B6785"/>
  <c r="B6789"/>
  <c r="B6793"/>
  <c r="B6797"/>
  <c r="B6801"/>
  <c r="B6805"/>
  <c r="B6809"/>
  <c r="B6813"/>
  <c r="B6817"/>
  <c r="B6821"/>
  <c r="B6825"/>
  <c r="B6829"/>
  <c r="B6833"/>
  <c r="B6837"/>
  <c r="B6841"/>
  <c r="B6845"/>
  <c r="B6849"/>
  <c r="B6853"/>
  <c r="B6857"/>
  <c r="B6861"/>
  <c r="B6865"/>
  <c r="B6869"/>
  <c r="B6873"/>
  <c r="B6877"/>
  <c r="B6881"/>
  <c r="B6885"/>
  <c r="B6889"/>
  <c r="B6893"/>
  <c r="B6897"/>
  <c r="B6901"/>
  <c r="B6905"/>
  <c r="B6909"/>
  <c r="B6913"/>
  <c r="B6917"/>
  <c r="B6921"/>
  <c r="B6925"/>
  <c r="B6929"/>
  <c r="B6933"/>
  <c r="B6937"/>
  <c r="B6941"/>
  <c r="B6945"/>
  <c r="B6949"/>
  <c r="B6953"/>
  <c r="B6957"/>
  <c r="B6961"/>
  <c r="B6965"/>
  <c r="B6969"/>
  <c r="B6973"/>
  <c r="B6977"/>
  <c r="B6981"/>
  <c r="B6985"/>
  <c r="B6989"/>
  <c r="B6993"/>
  <c r="B6997"/>
  <c r="B7001"/>
  <c r="B7005"/>
  <c r="B7009"/>
  <c r="B7013"/>
  <c r="B7017"/>
  <c r="B7021"/>
  <c r="B7025"/>
  <c r="B7029"/>
  <c r="B7033"/>
  <c r="B7037"/>
  <c r="B7041"/>
  <c r="B7045"/>
  <c r="B7049"/>
  <c r="B7053"/>
  <c r="B7057"/>
  <c r="B7061"/>
  <c r="B7065"/>
  <c r="B7069"/>
  <c r="B7073"/>
  <c r="B7077"/>
  <c r="B7081"/>
  <c r="B7085"/>
  <c r="B7089"/>
  <c r="B7093"/>
  <c r="B7097"/>
  <c r="B7101"/>
  <c r="B7105"/>
  <c r="B7109"/>
  <c r="B7113"/>
  <c r="B7117"/>
  <c r="B7121"/>
  <c r="B7125"/>
  <c r="B7129"/>
  <c r="B7133"/>
  <c r="B7137"/>
  <c r="B7141"/>
  <c r="B7145"/>
  <c r="B7149"/>
  <c r="B7153"/>
  <c r="B7157"/>
  <c r="B7161"/>
  <c r="B7165"/>
  <c r="B7169"/>
  <c r="B7173"/>
  <c r="B7177"/>
  <c r="B7181"/>
  <c r="B7185"/>
  <c r="B7189"/>
  <c r="B7193"/>
  <c r="B7197"/>
  <c r="B7201"/>
  <c r="B7205"/>
  <c r="B7209"/>
  <c r="B7213"/>
  <c r="B7217"/>
  <c r="B7221"/>
  <c r="B7225"/>
  <c r="B7229"/>
  <c r="B7233"/>
  <c r="B7237"/>
  <c r="B7241"/>
  <c r="B7245"/>
  <c r="B7249"/>
  <c r="B7253"/>
  <c r="B7257"/>
  <c r="B7261"/>
  <c r="B7265"/>
  <c r="B7269"/>
  <c r="B7273"/>
  <c r="B7277"/>
  <c r="B7281"/>
  <c r="B7285"/>
  <c r="B7289"/>
  <c r="B7293"/>
  <c r="B7297"/>
  <c r="B7301"/>
  <c r="B7305"/>
  <c r="B7309"/>
  <c r="B7313"/>
  <c r="B7317"/>
  <c r="B7321"/>
  <c r="B7325"/>
  <c r="B7329"/>
  <c r="B7333"/>
  <c r="B7337"/>
  <c r="B7341"/>
  <c r="B7345"/>
  <c r="B7349"/>
  <c r="B7353"/>
  <c r="B7357"/>
  <c r="B7361"/>
  <c r="B7365"/>
  <c r="B7369"/>
  <c r="B7373"/>
  <c r="B7377"/>
  <c r="B7381"/>
  <c r="B7385"/>
  <c r="B7389"/>
  <c r="B7393"/>
  <c r="B7397"/>
  <c r="B7401"/>
  <c r="B7405"/>
  <c r="B7409"/>
  <c r="B7413"/>
  <c r="B7417"/>
  <c r="B7421"/>
  <c r="B7425"/>
  <c r="B7429"/>
  <c r="B7433"/>
  <c r="B7437"/>
  <c r="B7441"/>
  <c r="B7445"/>
  <c r="B7449"/>
  <c r="B7453"/>
  <c r="B7457"/>
  <c r="B7461"/>
  <c r="B7465"/>
  <c r="B7469"/>
  <c r="B7473"/>
  <c r="B7477"/>
  <c r="B7481"/>
  <c r="B7485"/>
  <c r="B7489"/>
  <c r="B7493"/>
  <c r="B7497"/>
  <c r="B7501"/>
  <c r="B7505"/>
  <c r="B7509"/>
  <c r="B7513"/>
  <c r="B7517"/>
  <c r="B7521"/>
  <c r="B7525"/>
  <c r="B7529"/>
  <c r="B7533"/>
  <c r="B7537"/>
  <c r="B7541"/>
  <c r="B7545"/>
  <c r="B7549"/>
  <c r="B7553"/>
  <c r="B7557"/>
  <c r="B7561"/>
  <c r="B7565"/>
  <c r="B7569"/>
  <c r="B7573"/>
  <c r="B7577"/>
  <c r="B7581"/>
  <c r="B7585"/>
  <c r="B7589"/>
  <c r="B7593"/>
  <c r="B7597"/>
  <c r="B7601"/>
  <c r="B7605"/>
  <c r="B7609"/>
  <c r="B7613"/>
  <c r="B7617"/>
  <c r="B7621"/>
  <c r="B7625"/>
  <c r="B7629"/>
  <c r="B7633"/>
  <c r="B7637"/>
  <c r="B7641"/>
  <c r="B7645"/>
  <c r="B7649"/>
  <c r="B7653"/>
  <c r="B7657"/>
  <c r="B7661"/>
  <c r="B7665"/>
  <c r="B7669"/>
  <c r="B7673"/>
  <c r="B7677"/>
  <c r="B7681"/>
  <c r="B7685"/>
  <c r="B7689"/>
  <c r="B7693"/>
  <c r="B7697"/>
  <c r="B7701"/>
  <c r="B7705"/>
  <c r="B7709"/>
  <c r="B7713"/>
  <c r="B7717"/>
  <c r="B7721"/>
  <c r="B7725"/>
  <c r="B7729"/>
  <c r="B7733"/>
  <c r="B7737"/>
  <c r="B7741"/>
  <c r="B7745"/>
  <c r="B7749"/>
  <c r="B7753"/>
  <c r="B7757"/>
  <c r="B7761"/>
  <c r="B7765"/>
  <c r="B7769"/>
  <c r="B7773"/>
  <c r="B7777"/>
  <c r="B7781"/>
  <c r="B7785"/>
  <c r="B7789"/>
  <c r="B7793"/>
  <c r="B7797"/>
  <c r="B7801"/>
  <c r="A7804"/>
  <c r="A7807"/>
  <c r="B7809"/>
  <c r="A7812"/>
  <c r="A7815"/>
  <c r="B7817"/>
  <c r="A7820"/>
  <c r="A7823"/>
  <c r="B7825"/>
  <c r="A7828"/>
  <c r="A7831"/>
  <c r="B7833"/>
  <c r="A7836"/>
  <c r="A7839"/>
  <c r="B7841"/>
  <c r="A7844"/>
  <c r="A7847"/>
  <c r="B7849"/>
  <c r="A7852"/>
  <c r="A7855"/>
  <c r="B7857"/>
  <c r="A7860"/>
  <c r="A7863"/>
  <c r="B7865"/>
  <c r="A7868"/>
  <c r="A7871"/>
  <c r="B7873"/>
  <c r="A7876"/>
  <c r="A7879"/>
  <c r="B7881"/>
  <c r="A7884"/>
  <c r="A7887"/>
  <c r="B7889"/>
  <c r="A7892"/>
  <c r="A7895"/>
  <c r="B7897"/>
  <c r="A7900"/>
  <c r="A7903"/>
  <c r="B7905"/>
  <c r="A7908"/>
  <c r="A7911"/>
  <c r="B7913"/>
  <c r="A7916"/>
  <c r="A7919"/>
  <c r="B7921"/>
  <c r="A7924"/>
  <c r="A7927"/>
  <c r="B7929"/>
  <c r="A7932"/>
  <c r="A7935"/>
  <c r="B7937"/>
  <c r="A7940"/>
  <c r="A7943"/>
  <c r="B7945"/>
  <c r="A7948"/>
  <c r="A7951"/>
  <c r="B7953"/>
  <c r="A7956"/>
  <c r="A7959"/>
  <c r="B7961"/>
  <c r="A7964"/>
  <c r="A7967"/>
  <c r="B7969"/>
  <c r="A7972"/>
  <c r="A7975"/>
  <c r="B7977"/>
  <c r="A7980"/>
  <c r="A7983"/>
  <c r="B7985"/>
  <c r="A7988"/>
  <c r="A7991"/>
  <c r="B7993"/>
  <c r="A7996"/>
  <c r="A7999"/>
  <c r="B8001"/>
  <c r="A8004"/>
  <c r="A8007"/>
  <c r="B8009"/>
  <c r="A8012"/>
  <c r="A8015"/>
  <c r="B8017"/>
  <c r="A8020"/>
  <c r="A8023"/>
  <c r="B8025"/>
  <c r="A8028"/>
  <c r="A8031"/>
  <c r="B8033"/>
  <c r="A8036"/>
  <c r="A8039"/>
  <c r="B8041"/>
  <c r="A8044"/>
  <c r="A8047"/>
  <c r="B8049"/>
  <c r="A8052"/>
  <c r="A8055"/>
  <c r="B8057"/>
  <c r="A8060"/>
  <c r="A8063"/>
  <c r="B8065"/>
  <c r="A8068"/>
  <c r="A8071"/>
  <c r="B8073"/>
  <c r="A8076"/>
  <c r="A8079"/>
  <c r="B8081"/>
  <c r="A8084"/>
  <c r="A8087"/>
  <c r="B8089"/>
  <c r="A8092"/>
  <c r="A8095"/>
  <c r="B8097"/>
  <c r="A8100"/>
  <c r="A8103"/>
  <c r="B8105"/>
  <c r="A8108"/>
  <c r="A8111"/>
  <c r="B8113"/>
  <c r="A8116"/>
  <c r="A8119"/>
  <c r="B8121"/>
  <c r="A8124"/>
  <c r="A8127"/>
  <c r="B8129"/>
  <c r="A8132"/>
  <c r="A8135"/>
  <c r="B8137"/>
  <c r="A8140"/>
  <c r="A8143"/>
  <c r="B8145"/>
  <c r="A8148"/>
  <c r="A8151"/>
  <c r="B8153"/>
  <c r="A8156"/>
  <c r="A8159"/>
  <c r="B8161"/>
  <c r="A8164"/>
  <c r="A8167"/>
  <c r="B8169"/>
  <c r="A8172"/>
  <c r="A8175"/>
  <c r="B8177"/>
  <c r="A8180"/>
  <c r="A8183"/>
  <c r="B8185"/>
  <c r="A8188"/>
  <c r="A8191"/>
  <c r="B8193"/>
  <c r="A8196"/>
  <c r="A8199"/>
  <c r="B8201"/>
  <c r="A8204"/>
  <c r="A8207"/>
  <c r="B8209"/>
  <c r="A8212"/>
  <c r="A8215"/>
  <c r="B8217"/>
  <c r="A8220"/>
  <c r="A8223"/>
  <c r="B8225"/>
  <c r="A8228"/>
  <c r="A8231"/>
  <c r="B8233"/>
  <c r="A8236"/>
  <c r="A8239"/>
  <c r="B8241"/>
  <c r="A8244"/>
  <c r="A8247"/>
  <c r="B8249"/>
  <c r="A8252"/>
  <c r="A8255"/>
  <c r="B8257"/>
  <c r="A8260"/>
  <c r="A8263"/>
  <c r="B8265"/>
  <c r="A8268"/>
  <c r="A8271"/>
  <c r="B8273"/>
  <c r="A8276"/>
  <c r="A8279"/>
  <c r="B8281"/>
  <c r="A8284"/>
  <c r="A8287"/>
  <c r="B8289"/>
  <c r="A8292"/>
  <c r="A8295"/>
  <c r="B8297"/>
  <c r="A8300"/>
  <c r="A8303"/>
  <c r="B8305"/>
  <c r="A8308"/>
  <c r="A8311"/>
  <c r="B8313"/>
  <c r="A8316"/>
  <c r="A8319"/>
  <c r="B8321"/>
  <c r="A8324"/>
  <c r="A8327"/>
  <c r="B8329"/>
  <c r="A8332"/>
  <c r="A8335"/>
  <c r="B8337"/>
  <c r="A8340"/>
  <c r="A8343"/>
  <c r="B8345"/>
  <c r="A8348"/>
  <c r="A8351"/>
  <c r="B8353"/>
  <c r="A8356"/>
  <c r="A8359"/>
  <c r="B8361"/>
  <c r="A8364"/>
  <c r="A8367"/>
  <c r="B8369"/>
  <c r="A8372"/>
  <c r="A8375"/>
  <c r="B8377"/>
  <c r="A8380"/>
  <c r="A8383"/>
  <c r="B8385"/>
  <c r="A8388"/>
  <c r="A8391"/>
  <c r="B8393"/>
  <c r="A8396"/>
  <c r="A8399"/>
  <c r="A8401"/>
  <c r="A8403"/>
  <c r="A8405"/>
  <c r="A8407"/>
  <c r="A8409"/>
  <c r="A8411"/>
  <c r="A8413"/>
  <c r="A8415"/>
  <c r="A8417"/>
  <c r="A8419"/>
  <c r="A8421"/>
  <c r="A8423"/>
  <c r="A8425"/>
  <c r="A8427"/>
  <c r="A8429"/>
  <c r="A8431"/>
  <c r="A8433"/>
  <c r="A8435"/>
  <c r="A8437"/>
  <c r="A8439"/>
  <c r="A8441"/>
  <c r="A8443"/>
  <c r="A8445"/>
  <c r="A8447"/>
  <c r="A8449"/>
  <c r="A8451"/>
  <c r="A8453"/>
  <c r="A8455"/>
  <c r="A8457"/>
  <c r="A8459"/>
  <c r="A8461"/>
  <c r="A8463"/>
  <c r="A8465"/>
  <c r="A8467"/>
  <c r="A8469"/>
  <c r="A8471"/>
  <c r="A8473"/>
  <c r="A8475"/>
  <c r="A8477"/>
  <c r="A8479"/>
  <c r="A8481"/>
  <c r="A8483"/>
  <c r="A8485"/>
  <c r="A8487"/>
  <c r="A8489"/>
  <c r="A8491"/>
  <c r="A8493"/>
  <c r="A8495"/>
  <c r="A8497"/>
  <c r="A8499"/>
  <c r="A8501"/>
  <c r="A8503"/>
  <c r="A8505"/>
  <c r="A8507"/>
  <c r="A8509"/>
  <c r="A8511"/>
  <c r="A8513"/>
  <c r="A8515"/>
  <c r="A8517"/>
  <c r="A8519"/>
  <c r="A8521"/>
  <c r="A8523"/>
  <c r="A8525"/>
  <c r="A8527"/>
  <c r="A8529"/>
  <c r="A8531"/>
  <c r="A8533"/>
  <c r="A8535"/>
  <c r="A8537"/>
  <c r="A8539"/>
  <c r="A8541"/>
  <c r="A8543"/>
  <c r="A8545"/>
  <c r="A8547"/>
  <c r="A8549"/>
  <c r="A8551"/>
  <c r="A8553"/>
  <c r="A8555"/>
  <c r="A8557"/>
  <c r="A8559"/>
  <c r="A8561"/>
  <c r="A8563"/>
  <c r="A8565"/>
  <c r="A8567"/>
  <c r="A8569"/>
  <c r="A8571"/>
  <c r="A8573"/>
  <c r="A8575"/>
  <c r="A8577"/>
  <c r="A8579"/>
  <c r="A8581"/>
  <c r="A8583"/>
  <c r="A8585"/>
  <c r="A8587"/>
  <c r="A8589"/>
  <c r="A8591"/>
  <c r="A8593"/>
  <c r="A8595"/>
  <c r="A8597"/>
  <c r="A8599"/>
  <c r="A8601"/>
  <c r="A8603"/>
  <c r="A8605"/>
  <c r="A8607"/>
  <c r="A8609"/>
  <c r="A8611"/>
  <c r="A8613"/>
  <c r="A8615"/>
  <c r="A8617"/>
  <c r="A8619"/>
  <c r="A8621"/>
  <c r="A8623"/>
  <c r="A8625"/>
  <c r="A8627"/>
  <c r="A8629"/>
  <c r="A8631"/>
  <c r="A8633"/>
  <c r="A8635"/>
  <c r="A8637"/>
  <c r="A8639"/>
  <c r="A8641"/>
  <c r="A8643"/>
  <c r="A8645"/>
  <c r="A8647"/>
  <c r="A8649"/>
  <c r="A8651"/>
  <c r="A8653"/>
  <c r="A8655"/>
  <c r="A8657"/>
  <c r="A8659"/>
  <c r="A8661"/>
  <c r="A8663"/>
  <c r="A8665"/>
  <c r="A8667"/>
  <c r="A8669"/>
  <c r="A8671"/>
  <c r="A8673"/>
  <c r="A8675"/>
  <c r="A8677"/>
  <c r="A8679"/>
  <c r="A8681"/>
  <c r="A8683"/>
  <c r="A8685"/>
  <c r="A8687"/>
  <c r="A8689"/>
  <c r="A8691"/>
  <c r="A8693"/>
  <c r="A8695"/>
  <c r="A8697"/>
  <c r="A8699"/>
  <c r="A8701"/>
  <c r="A8703"/>
  <c r="A8705"/>
  <c r="A8707"/>
  <c r="A8709"/>
  <c r="A8711"/>
  <c r="A8713"/>
  <c r="A8715"/>
  <c r="A8717"/>
  <c r="A8719"/>
  <c r="A8721"/>
  <c r="A8723"/>
  <c r="A8725"/>
  <c r="A8727"/>
  <c r="A8729"/>
  <c r="A8731"/>
  <c r="A8733"/>
  <c r="A8735"/>
  <c r="A8737"/>
  <c r="A8739"/>
  <c r="A8741"/>
  <c r="A8743"/>
  <c r="A8745"/>
  <c r="A8747"/>
  <c r="A8749"/>
  <c r="A8751"/>
  <c r="A8753"/>
  <c r="A8755"/>
  <c r="A8757"/>
  <c r="A8759"/>
  <c r="A8761"/>
  <c r="A8763"/>
  <c r="A8765"/>
  <c r="A8767"/>
  <c r="A8769"/>
  <c r="A8771"/>
  <c r="A8773"/>
  <c r="A8775"/>
  <c r="A8777"/>
  <c r="A8779"/>
  <c r="A8781"/>
  <c r="A8783"/>
  <c r="A8785"/>
  <c r="A8787"/>
  <c r="A8789"/>
  <c r="A8791"/>
  <c r="A8793"/>
  <c r="A8795"/>
  <c r="A8797"/>
  <c r="A8799"/>
  <c r="A8801"/>
  <c r="A8803"/>
  <c r="A8805"/>
  <c r="A8807"/>
  <c r="A8809"/>
  <c r="A8811"/>
  <c r="A8813"/>
  <c r="A8815"/>
  <c r="A8817"/>
  <c r="A8819"/>
  <c r="A8821"/>
  <c r="A8823"/>
  <c r="A8825"/>
  <c r="A8827"/>
  <c r="A8829"/>
  <c r="A8831"/>
  <c r="A8833"/>
  <c r="A8835"/>
  <c r="A8837"/>
  <c r="A8839"/>
  <c r="A8841"/>
  <c r="A8843"/>
  <c r="A8845"/>
  <c r="A8847"/>
  <c r="A8849"/>
  <c r="A8851"/>
  <c r="A8853"/>
  <c r="A8855"/>
  <c r="A8857"/>
  <c r="A8859"/>
  <c r="A8861"/>
  <c r="A8863"/>
  <c r="A8865"/>
  <c r="A8867"/>
  <c r="A8869"/>
  <c r="A8871"/>
  <c r="A8873"/>
  <c r="A8875"/>
  <c r="A8877"/>
  <c r="A8879"/>
  <c r="A8881"/>
  <c r="A8883"/>
  <c r="A8885"/>
  <c r="A8887"/>
  <c r="A8889"/>
  <c r="A8891"/>
  <c r="A8893"/>
  <c r="A8895"/>
  <c r="A8897"/>
  <c r="A8899"/>
  <c r="A8901"/>
  <c r="A8903"/>
  <c r="A8905"/>
  <c r="A8907"/>
  <c r="A8909"/>
  <c r="A8911"/>
  <c r="A8913"/>
  <c r="A8915"/>
  <c r="A8917"/>
  <c r="A8919"/>
  <c r="A8921"/>
  <c r="A8923"/>
  <c r="A8925"/>
  <c r="A8927"/>
  <c r="A8929"/>
  <c r="A8931"/>
  <c r="A8933"/>
  <c r="A8935"/>
  <c r="A8937"/>
  <c r="A8939"/>
  <c r="A8941"/>
  <c r="A8943"/>
  <c r="A8945"/>
  <c r="A8947"/>
  <c r="A8949"/>
  <c r="A8951"/>
  <c r="A8953"/>
  <c r="A8955"/>
  <c r="A8957"/>
  <c r="A8959"/>
  <c r="A8961"/>
  <c r="A8963"/>
  <c r="A8965"/>
  <c r="A8967"/>
  <c r="A8969"/>
  <c r="A8971"/>
  <c r="A8973"/>
  <c r="A8975"/>
  <c r="A8977"/>
  <c r="A8979"/>
  <c r="A8981"/>
  <c r="A8983"/>
  <c r="A8985"/>
  <c r="A8987"/>
  <c r="A8989"/>
  <c r="A8991"/>
  <c r="A8993"/>
  <c r="A8995"/>
  <c r="A8997"/>
  <c r="A8999"/>
  <c r="A9001"/>
  <c r="A9003"/>
  <c r="A9005"/>
  <c r="A9007"/>
  <c r="A9009"/>
  <c r="A9011"/>
  <c r="A9013"/>
  <c r="A9015"/>
  <c r="A9017"/>
  <c r="A9019"/>
  <c r="A9021"/>
  <c r="A9023"/>
  <c r="A9025"/>
  <c r="A9027"/>
  <c r="A9029"/>
  <c r="A9031"/>
  <c r="A9033"/>
  <c r="A9035"/>
  <c r="A9037"/>
  <c r="A9039"/>
  <c r="A9041"/>
  <c r="A9043"/>
  <c r="A9045"/>
  <c r="A9047"/>
  <c r="A9049"/>
  <c r="A9051"/>
  <c r="A9053"/>
  <c r="A9055"/>
  <c r="A9057"/>
  <c r="A9059"/>
  <c r="A9061"/>
  <c r="A9063"/>
  <c r="A9065"/>
  <c r="A9067"/>
  <c r="A9069"/>
  <c r="A9071"/>
  <c r="A9073"/>
  <c r="A9075"/>
  <c r="A9077"/>
  <c r="A9079"/>
  <c r="A9081"/>
  <c r="A9083"/>
  <c r="A9085"/>
  <c r="A9087"/>
  <c r="A9089"/>
  <c r="A9091"/>
  <c r="A9093"/>
  <c r="A9095"/>
  <c r="A9097"/>
  <c r="A9099"/>
  <c r="A9101"/>
  <c r="A9103"/>
  <c r="A9105"/>
  <c r="A9107"/>
  <c r="A9109"/>
  <c r="A9111"/>
  <c r="A9113"/>
  <c r="A9115"/>
  <c r="A9117"/>
  <c r="A9119"/>
  <c r="A9121"/>
  <c r="A9123"/>
  <c r="A9125"/>
  <c r="A9127"/>
  <c r="A9129"/>
  <c r="A9131"/>
  <c r="A9133"/>
  <c r="A9135"/>
  <c r="A9137"/>
  <c r="A9139"/>
  <c r="A9141"/>
  <c r="A9143"/>
  <c r="A9145"/>
  <c r="A9147"/>
  <c r="A9149"/>
  <c r="A9151"/>
  <c r="A9153"/>
  <c r="A9155"/>
  <c r="A9157"/>
  <c r="A9159"/>
  <c r="A9161"/>
  <c r="A9163"/>
  <c r="A9165"/>
  <c r="A9167"/>
  <c r="A9169"/>
  <c r="A9171"/>
  <c r="A9173"/>
  <c r="A9175"/>
  <c r="A9177"/>
  <c r="A9179"/>
  <c r="A9181"/>
  <c r="A9183"/>
  <c r="A9185"/>
  <c r="A9187"/>
  <c r="A9189"/>
  <c r="A9191"/>
  <c r="A9193"/>
  <c r="A9195"/>
  <c r="A9197"/>
  <c r="A9199"/>
  <c r="A9201"/>
  <c r="A9203"/>
  <c r="A9205"/>
  <c r="A9207"/>
  <c r="A9209"/>
  <c r="A9211"/>
  <c r="A9213"/>
  <c r="A9215"/>
  <c r="A9217"/>
  <c r="A9219"/>
  <c r="A9221"/>
  <c r="A9223"/>
  <c r="A9225"/>
  <c r="A9227"/>
  <c r="A9229"/>
  <c r="A9231"/>
  <c r="A9233"/>
  <c r="A9235"/>
  <c r="A9237"/>
  <c r="A9239"/>
  <c r="A9241"/>
  <c r="A9243"/>
  <c r="A9245"/>
  <c r="A9247"/>
  <c r="A9249"/>
  <c r="A9251"/>
  <c r="A9253"/>
  <c r="A9255"/>
  <c r="A9257"/>
  <c r="A9259"/>
  <c r="A9261"/>
  <c r="A9263"/>
  <c r="A9265"/>
  <c r="A9267"/>
  <c r="A9269"/>
  <c r="A9271"/>
  <c r="A9273"/>
  <c r="A9275"/>
  <c r="A9277"/>
  <c r="A9279"/>
  <c r="A9281"/>
  <c r="A9283"/>
  <c r="A9285"/>
  <c r="A9287"/>
  <c r="A9289"/>
  <c r="A9291"/>
  <c r="A9293"/>
  <c r="A9295"/>
  <c r="A9297"/>
  <c r="A9299"/>
  <c r="A9301"/>
  <c r="A9303"/>
  <c r="A9305"/>
  <c r="A9307"/>
  <c r="A9309"/>
  <c r="A9311"/>
  <c r="A9313"/>
  <c r="A9315"/>
  <c r="A9317"/>
  <c r="A9319"/>
  <c r="A9321"/>
  <c r="A9323"/>
  <c r="A9325"/>
  <c r="A9327"/>
  <c r="A9329"/>
  <c r="A9331"/>
  <c r="A9333"/>
  <c r="A9335"/>
  <c r="A9337"/>
  <c r="A9339"/>
  <c r="A9341"/>
  <c r="A9343"/>
  <c r="A9345"/>
  <c r="A9347"/>
  <c r="A9349"/>
  <c r="A9351"/>
  <c r="A9353"/>
  <c r="A9355"/>
  <c r="A9357"/>
  <c r="A9359"/>
  <c r="A9361"/>
  <c r="A9363"/>
  <c r="A9365"/>
  <c r="A9367"/>
  <c r="A9369"/>
  <c r="A9371"/>
  <c r="A9373"/>
  <c r="A9375"/>
  <c r="A9377"/>
  <c r="A9379"/>
  <c r="A9381"/>
  <c r="A9383"/>
  <c r="A9385"/>
  <c r="A9387"/>
  <c r="A9389"/>
  <c r="A9391"/>
  <c r="A9393"/>
  <c r="A9395"/>
  <c r="A9397"/>
  <c r="A9399"/>
  <c r="A9401"/>
  <c r="A9403"/>
  <c r="A9405"/>
  <c r="A9407"/>
  <c r="A9409"/>
  <c r="A9411"/>
  <c r="A9413"/>
  <c r="A9415"/>
  <c r="A9417"/>
  <c r="A9419"/>
  <c r="A9421"/>
  <c r="A9423"/>
  <c r="A9425"/>
  <c r="A9427"/>
  <c r="A9429"/>
  <c r="A9431"/>
  <c r="A9433"/>
  <c r="A9435"/>
  <c r="A9437"/>
  <c r="A9439"/>
  <c r="A9441"/>
  <c r="A9443"/>
  <c r="A9445"/>
  <c r="A9447"/>
  <c r="A9449"/>
  <c r="A9451"/>
  <c r="A9453"/>
  <c r="A9455"/>
  <c r="A9457"/>
  <c r="A9459"/>
  <c r="A9461"/>
  <c r="A9463"/>
  <c r="A9465"/>
  <c r="A9467"/>
  <c r="A9469"/>
  <c r="A9471"/>
  <c r="A9473"/>
  <c r="A9475"/>
  <c r="A9477"/>
  <c r="A9479"/>
  <c r="A9481"/>
  <c r="A9483"/>
  <c r="A9485"/>
  <c r="A9487"/>
  <c r="A9489"/>
  <c r="A9491"/>
  <c r="A9493"/>
  <c r="A9495"/>
  <c r="A9497"/>
  <c r="A9499"/>
  <c r="A9501"/>
  <c r="A9503"/>
  <c r="A9505"/>
  <c r="A9507"/>
  <c r="A9509"/>
  <c r="A9511"/>
  <c r="A9513"/>
  <c r="A9515"/>
  <c r="A9517"/>
  <c r="A9519"/>
  <c r="A9521"/>
  <c r="A9523"/>
  <c r="A9525"/>
  <c r="A9527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0223"/>
  <c r="A10225"/>
  <c r="A10227"/>
  <c r="A10229"/>
  <c r="A10231"/>
  <c r="A10233"/>
  <c r="A10235"/>
  <c r="A10237"/>
  <c r="A10239"/>
  <c r="A10241"/>
  <c r="A10243"/>
  <c r="A10245"/>
  <c r="A10247"/>
  <c r="A10249"/>
  <c r="A10251"/>
  <c r="A10253"/>
  <c r="A10255"/>
  <c r="A10257"/>
  <c r="A10259"/>
  <c r="A10261"/>
  <c r="A10263"/>
  <c r="A10265"/>
  <c r="A10267"/>
  <c r="A10269"/>
  <c r="A10271"/>
  <c r="A10273"/>
  <c r="A10275"/>
  <c r="A10277"/>
  <c r="A10279"/>
  <c r="A10281"/>
  <c r="A10283"/>
  <c r="A10285"/>
  <c r="A10287"/>
  <c r="A10289"/>
  <c r="A10291"/>
  <c r="A10293"/>
  <c r="A10295"/>
  <c r="A10297"/>
  <c r="A10299"/>
  <c r="A10301"/>
  <c r="A10303"/>
  <c r="A10305"/>
  <c r="A10307"/>
  <c r="A10309"/>
  <c r="A10311"/>
  <c r="A10313"/>
  <c r="A10315"/>
  <c r="A10317"/>
  <c r="A10319"/>
  <c r="A10321"/>
  <c r="A10323"/>
  <c r="A10325"/>
  <c r="A10327"/>
  <c r="A10329"/>
  <c r="A10331"/>
  <c r="A10333"/>
  <c r="A10335"/>
  <c r="A10337"/>
  <c r="A10339"/>
  <c r="A10341"/>
  <c r="A10343"/>
  <c r="A10345"/>
  <c r="A10347"/>
  <c r="A10349"/>
  <c r="A10351"/>
  <c r="A10353"/>
  <c r="A10355"/>
  <c r="A10357"/>
  <c r="A10359"/>
  <c r="A10361"/>
  <c r="A10363"/>
  <c r="A10365"/>
  <c r="A10367"/>
  <c r="A10369"/>
  <c r="A10371"/>
  <c r="A10373"/>
  <c r="A10375"/>
  <c r="A10377"/>
  <c r="A10379"/>
  <c r="A10381"/>
  <c r="A10383"/>
  <c r="A10385"/>
  <c r="A10387"/>
  <c r="A10389"/>
  <c r="A10391"/>
  <c r="A10393"/>
  <c r="A10395"/>
  <c r="A10397"/>
  <c r="A10399"/>
  <c r="A10401"/>
  <c r="A10403"/>
  <c r="A10405"/>
  <c r="A10407"/>
  <c r="A10409"/>
  <c r="A10411"/>
  <c r="A10413"/>
  <c r="A10415"/>
  <c r="A10417"/>
  <c r="A10419"/>
  <c r="A10421"/>
  <c r="A10423"/>
  <c r="A10425"/>
  <c r="A10427"/>
  <c r="A10429"/>
  <c r="A10431"/>
  <c r="A10433"/>
  <c r="A10435"/>
  <c r="A10437"/>
  <c r="A10439"/>
  <c r="A10441"/>
  <c r="A10443"/>
  <c r="A10445"/>
  <c r="A10447"/>
  <c r="A10449"/>
  <c r="A10451"/>
  <c r="A10453"/>
  <c r="A10455"/>
  <c r="A10457"/>
  <c r="A10459"/>
  <c r="A10461"/>
  <c r="A10463"/>
  <c r="A10465"/>
  <c r="A10467"/>
  <c r="A10469"/>
  <c r="A10471"/>
  <c r="A10473"/>
  <c r="A10475"/>
  <c r="A10477"/>
  <c r="A10479"/>
  <c r="A10481"/>
  <c r="A10483"/>
  <c r="A10485"/>
  <c r="A10487"/>
  <c r="A10489"/>
  <c r="A10491"/>
  <c r="A10493"/>
  <c r="A10495"/>
  <c r="A10497"/>
  <c r="A10499"/>
  <c r="A10501"/>
  <c r="A10503"/>
  <c r="A10505"/>
  <c r="A10507"/>
  <c r="A10509"/>
  <c r="A10511"/>
  <c r="A10513"/>
  <c r="A10515"/>
  <c r="A10517"/>
  <c r="A10519"/>
  <c r="A10521"/>
  <c r="A10523"/>
  <c r="A10525"/>
  <c r="A10527"/>
  <c r="A10529"/>
  <c r="A10531"/>
  <c r="A10533"/>
  <c r="A10535"/>
  <c r="A10537"/>
  <c r="A10539"/>
  <c r="A10541"/>
  <c r="A10543"/>
  <c r="A10545"/>
  <c r="A10547"/>
  <c r="A10549"/>
  <c r="A10551"/>
  <c r="A10553"/>
  <c r="A10555"/>
  <c r="A10557"/>
  <c r="A10559"/>
  <c r="A10561"/>
  <c r="A10563"/>
  <c r="A10565"/>
  <c r="A10567"/>
  <c r="A10569"/>
  <c r="A10571"/>
  <c r="A10573"/>
  <c r="A10575"/>
  <c r="A10577"/>
  <c r="A10579"/>
  <c r="A10581"/>
  <c r="A10583"/>
  <c r="A10585"/>
  <c r="A10587"/>
  <c r="A10589"/>
  <c r="A10591"/>
  <c r="A10593"/>
  <c r="A10595"/>
  <c r="A10597"/>
  <c r="A10599"/>
  <c r="A10601"/>
  <c r="A10603"/>
  <c r="A10605"/>
  <c r="A10607"/>
  <c r="A10609"/>
  <c r="A10611"/>
  <c r="A10613"/>
  <c r="A10615"/>
  <c r="A10617"/>
  <c r="A10619"/>
  <c r="A10621"/>
  <c r="A10623"/>
  <c r="A10625"/>
  <c r="A10627"/>
  <c r="A10629"/>
  <c r="A10631"/>
  <c r="A10633"/>
  <c r="A10635"/>
  <c r="A10637"/>
  <c r="A10639"/>
  <c r="A10641"/>
  <c r="A10643"/>
  <c r="A10645"/>
  <c r="A10647"/>
  <c r="A10649"/>
  <c r="A10651"/>
  <c r="A10653"/>
  <c r="A10655"/>
  <c r="A10657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724"/>
  <c r="A1157"/>
  <c r="A1415"/>
  <c r="A1556"/>
  <c r="A1670"/>
  <c r="A1784"/>
  <c r="A1897"/>
  <c r="A1983"/>
  <c r="B2068"/>
  <c r="B2153"/>
  <c r="A2239"/>
  <c r="B2306"/>
  <c r="B2370"/>
  <c r="B2434"/>
  <c r="B2498"/>
  <c r="B2562"/>
  <c r="A2616"/>
  <c r="B2658"/>
  <c r="B2701"/>
  <c r="A2744"/>
  <c r="B2786"/>
  <c r="B2829"/>
  <c r="A2872"/>
  <c r="B2914"/>
  <c r="B2957"/>
  <c r="A2998"/>
  <c r="A3030"/>
  <c r="A3062"/>
  <c r="A3094"/>
  <c r="A3126"/>
  <c r="A3158"/>
  <c r="A3190"/>
  <c r="A3222"/>
  <c r="A3254"/>
  <c r="A3286"/>
  <c r="A3318"/>
  <c r="A3350"/>
  <c r="A3382"/>
  <c r="A3414"/>
  <c r="A3446"/>
  <c r="A3478"/>
  <c r="A3510"/>
  <c r="A3542"/>
  <c r="A3574"/>
  <c r="A3606"/>
  <c r="A3638"/>
  <c r="A3670"/>
  <c r="A3702"/>
  <c r="A3734"/>
  <c r="A3766"/>
  <c r="A3798"/>
  <c r="A3821"/>
  <c r="A3842"/>
  <c r="B3863"/>
  <c r="A3885"/>
  <c r="A3906"/>
  <c r="B3927"/>
  <c r="A3949"/>
  <c r="A3970"/>
  <c r="B3991"/>
  <c r="A4013"/>
  <c r="A4034"/>
  <c r="B4055"/>
  <c r="A4077"/>
  <c r="A4098"/>
  <c r="B4119"/>
  <c r="A4141"/>
  <c r="A4162"/>
  <c r="B4183"/>
  <c r="A4205"/>
  <c r="A4226"/>
  <c r="A4243"/>
  <c r="A4259"/>
  <c r="A4275"/>
  <c r="A4291"/>
  <c r="A4307"/>
  <c r="A4323"/>
  <c r="A4339"/>
  <c r="A4355"/>
  <c r="A4371"/>
  <c r="A4387"/>
  <c r="A4403"/>
  <c r="A4419"/>
  <c r="A4435"/>
  <c r="A4451"/>
  <c r="A4467"/>
  <c r="A4483"/>
  <c r="A4499"/>
  <c r="A4515"/>
  <c r="A4531"/>
  <c r="A4547"/>
  <c r="A4563"/>
  <c r="A4579"/>
  <c r="A4595"/>
  <c r="A4611"/>
  <c r="A4627"/>
  <c r="A4643"/>
  <c r="A4659"/>
  <c r="A4675"/>
  <c r="A4691"/>
  <c r="A4707"/>
  <c r="A4723"/>
  <c r="A4739"/>
  <c r="A4755"/>
  <c r="A4771"/>
  <c r="A4787"/>
  <c r="A4803"/>
  <c r="A4819"/>
  <c r="A4835"/>
  <c r="A4851"/>
  <c r="A4867"/>
  <c r="A4883"/>
  <c r="A4899"/>
  <c r="A4915"/>
  <c r="A4931"/>
  <c r="A4947"/>
  <c r="A4963"/>
  <c r="A4979"/>
  <c r="A4995"/>
  <c r="A5011"/>
  <c r="A5027"/>
  <c r="A5043"/>
  <c r="A5059"/>
  <c r="A5075"/>
  <c r="A5091"/>
  <c r="A5107"/>
  <c r="A5123"/>
  <c r="A5139"/>
  <c r="B5152"/>
  <c r="A5163"/>
  <c r="A5174"/>
  <c r="B5184"/>
  <c r="A5195"/>
  <c r="A5206"/>
  <c r="B5216"/>
  <c r="A5227"/>
  <c r="A5238"/>
  <c r="B5248"/>
  <c r="A5259"/>
  <c r="A5270"/>
  <c r="B5280"/>
  <c r="A5291"/>
  <c r="A5302"/>
  <c r="B5312"/>
  <c r="A5323"/>
  <c r="A5334"/>
  <c r="B5344"/>
  <c r="A5355"/>
  <c r="A5366"/>
  <c r="B5376"/>
  <c r="A5387"/>
  <c r="A5398"/>
  <c r="B5408"/>
  <c r="A5419"/>
  <c r="A5430"/>
  <c r="B5440"/>
  <c r="A5451"/>
  <c r="A5462"/>
  <c r="B5472"/>
  <c r="A5483"/>
  <c r="A5494"/>
  <c r="B5504"/>
  <c r="A5515"/>
  <c r="A5526"/>
  <c r="B5536"/>
  <c r="A5547"/>
  <c r="A5558"/>
  <c r="B5568"/>
  <c r="A5579"/>
  <c r="A5590"/>
  <c r="B5600"/>
  <c r="A5611"/>
  <c r="A5622"/>
  <c r="B5632"/>
  <c r="A5643"/>
  <c r="A5654"/>
  <c r="B5664"/>
  <c r="A5675"/>
  <c r="A5686"/>
  <c r="B5696"/>
  <c r="A5707"/>
  <c r="A5718"/>
  <c r="B5728"/>
  <c r="A5739"/>
  <c r="A5750"/>
  <c r="B5760"/>
  <c r="A5771"/>
  <c r="A5782"/>
  <c r="B5792"/>
  <c r="A5803"/>
  <c r="A5814"/>
  <c r="B5824"/>
  <c r="A5835"/>
  <c r="A5846"/>
  <c r="B5856"/>
  <c r="A5867"/>
  <c r="A5876"/>
  <c r="A5884"/>
  <c r="A5892"/>
  <c r="A5900"/>
  <c r="A5908"/>
  <c r="A5916"/>
  <c r="A5924"/>
  <c r="A5932"/>
  <c r="A5940"/>
  <c r="A5948"/>
  <c r="A5956"/>
  <c r="A5964"/>
  <c r="A5972"/>
  <c r="A5980"/>
  <c r="A5988"/>
  <c r="A5996"/>
  <c r="A6004"/>
  <c r="A6012"/>
  <c r="A6020"/>
  <c r="A6028"/>
  <c r="A6036"/>
  <c r="A6044"/>
  <c r="A6052"/>
  <c r="A6060"/>
  <c r="A6068"/>
  <c r="A6076"/>
  <c r="A6084"/>
  <c r="A6092"/>
  <c r="A6100"/>
  <c r="A6108"/>
  <c r="A6116"/>
  <c r="A6124"/>
  <c r="A6132"/>
  <c r="A6140"/>
  <c r="A6148"/>
  <c r="A6156"/>
  <c r="A6164"/>
  <c r="A6172"/>
  <c r="A6180"/>
  <c r="A6188"/>
  <c r="A6196"/>
  <c r="A6204"/>
  <c r="A6212"/>
  <c r="A6220"/>
  <c r="A6228"/>
  <c r="A6236"/>
  <c r="A6244"/>
  <c r="A6252"/>
  <c r="A6260"/>
  <c r="A6268"/>
  <c r="A6276"/>
  <c r="A6284"/>
  <c r="A6292"/>
  <c r="A6300"/>
  <c r="A6308"/>
  <c r="A6316"/>
  <c r="A6324"/>
  <c r="A6332"/>
  <c r="A6340"/>
  <c r="A6348"/>
  <c r="A6356"/>
  <c r="A6364"/>
  <c r="A6372"/>
  <c r="A6380"/>
  <c r="A6388"/>
  <c r="A6396"/>
  <c r="A6404"/>
  <c r="A6412"/>
  <c r="A6420"/>
  <c r="A6428"/>
  <c r="A6436"/>
  <c r="A6444"/>
  <c r="A6452"/>
  <c r="A6460"/>
  <c r="A6468"/>
  <c r="A6476"/>
  <c r="A6484"/>
  <c r="A6492"/>
  <c r="A6500"/>
  <c r="A6508"/>
  <c r="A6516"/>
  <c r="A6524"/>
  <c r="A6532"/>
  <c r="A6540"/>
  <c r="A6548"/>
  <c r="A6556"/>
  <c r="A6564"/>
  <c r="A6572"/>
  <c r="A6580"/>
  <c r="A6588"/>
  <c r="A6596"/>
  <c r="A6604"/>
  <c r="A6612"/>
  <c r="A6620"/>
  <c r="A6628"/>
  <c r="A6636"/>
  <c r="A6644"/>
  <c r="A6652"/>
  <c r="A6660"/>
  <c r="A6668"/>
  <c r="A6676"/>
  <c r="A6684"/>
  <c r="A6692"/>
  <c r="A6700"/>
  <c r="A6708"/>
  <c r="A6716"/>
  <c r="A6724"/>
  <c r="A6732"/>
  <c r="A6740"/>
  <c r="A6748"/>
  <c r="A6756"/>
  <c r="A6764"/>
  <c r="A6772"/>
  <c r="A6780"/>
  <c r="A6788"/>
  <c r="A6796"/>
  <c r="A6804"/>
  <c r="A6812"/>
  <c r="A6820"/>
  <c r="A6828"/>
  <c r="A6836"/>
  <c r="A6844"/>
  <c r="A6852"/>
  <c r="A6860"/>
  <c r="A6868"/>
  <c r="A6876"/>
  <c r="A6884"/>
  <c r="A6892"/>
  <c r="A6900"/>
  <c r="A6908"/>
  <c r="A6916"/>
  <c r="A6924"/>
  <c r="A6932"/>
  <c r="A6940"/>
  <c r="A6948"/>
  <c r="A6956"/>
  <c r="A6964"/>
  <c r="A6972"/>
  <c r="A6980"/>
  <c r="A6988"/>
  <c r="A6996"/>
  <c r="A7004"/>
  <c r="A7012"/>
  <c r="A7020"/>
  <c r="A7028"/>
  <c r="A7036"/>
  <c r="A7044"/>
  <c r="A7052"/>
  <c r="A7060"/>
  <c r="A7068"/>
  <c r="A7076"/>
  <c r="A7084"/>
  <c r="A7092"/>
  <c r="A7100"/>
  <c r="A7108"/>
  <c r="A7116"/>
  <c r="A7124"/>
  <c r="A7132"/>
  <c r="A7140"/>
  <c r="A7148"/>
  <c r="A7156"/>
  <c r="A7164"/>
  <c r="A7172"/>
  <c r="A7180"/>
  <c r="A7188"/>
  <c r="A7196"/>
  <c r="A7204"/>
  <c r="A7212"/>
  <c r="A7220"/>
  <c r="A7228"/>
  <c r="A7236"/>
  <c r="A7244"/>
  <c r="A7252"/>
  <c r="A7260"/>
  <c r="A7268"/>
  <c r="A7276"/>
  <c r="A7284"/>
  <c r="A7292"/>
  <c r="A7300"/>
  <c r="A7308"/>
  <c r="A7316"/>
  <c r="A7324"/>
  <c r="A7332"/>
  <c r="A7340"/>
  <c r="A7348"/>
  <c r="A7356"/>
  <c r="A7364"/>
  <c r="A7372"/>
  <c r="A7380"/>
  <c r="A7388"/>
  <c r="A7396"/>
  <c r="A7404"/>
  <c r="A7412"/>
  <c r="A7420"/>
  <c r="A7428"/>
  <c r="A7436"/>
  <c r="A7444"/>
  <c r="A7452"/>
  <c r="A7460"/>
  <c r="A7468"/>
  <c r="A7476"/>
  <c r="A7484"/>
  <c r="A7492"/>
  <c r="A7500"/>
  <c r="A7508"/>
  <c r="A7516"/>
  <c r="A7524"/>
  <c r="A7532"/>
  <c r="A7540"/>
  <c r="A7548"/>
  <c r="A7556"/>
  <c r="A7564"/>
  <c r="A7572"/>
  <c r="A7580"/>
  <c r="A7588"/>
  <c r="A7596"/>
  <c r="A7604"/>
  <c r="A7612"/>
  <c r="A7620"/>
  <c r="A7628"/>
  <c r="A7636"/>
  <c r="A7644"/>
  <c r="A7652"/>
  <c r="A7660"/>
  <c r="A7668"/>
  <c r="A7676"/>
  <c r="A7684"/>
  <c r="A7692"/>
  <c r="A7700"/>
  <c r="A7708"/>
  <c r="A7716"/>
  <c r="A7724"/>
  <c r="A7732"/>
  <c r="A7740"/>
  <c r="A7748"/>
  <c r="A7756"/>
  <c r="A7764"/>
  <c r="A7772"/>
  <c r="A7780"/>
  <c r="A7788"/>
  <c r="A7796"/>
  <c r="B7803"/>
  <c r="A7809"/>
  <c r="A7814"/>
  <c r="B7819"/>
  <c r="A7825"/>
  <c r="A7830"/>
  <c r="B7835"/>
  <c r="A7841"/>
  <c r="A7846"/>
  <c r="B7851"/>
  <c r="A7857"/>
  <c r="A7862"/>
  <c r="B7867"/>
  <c r="A7873"/>
  <c r="A7878"/>
  <c r="B7883"/>
  <c r="A7889"/>
  <c r="A7894"/>
  <c r="B7899"/>
  <c r="A7905"/>
  <c r="A7910"/>
  <c r="B7915"/>
  <c r="A7921"/>
  <c r="A7926"/>
  <c r="B7931"/>
  <c r="A7937"/>
  <c r="A7942"/>
  <c r="B7947"/>
  <c r="A7953"/>
  <c r="A7958"/>
  <c r="B7963"/>
  <c r="A7969"/>
  <c r="A7974"/>
  <c r="B7979"/>
  <c r="A7985"/>
  <c r="A7990"/>
  <c r="B7995"/>
  <c r="A8001"/>
  <c r="A8006"/>
  <c r="B8011"/>
  <c r="A8017"/>
  <c r="A8022"/>
  <c r="B8027"/>
  <c r="A8033"/>
  <c r="A8038"/>
  <c r="B8043"/>
  <c r="A8049"/>
  <c r="A8054"/>
  <c r="B8059"/>
  <c r="A8065"/>
  <c r="A8070"/>
  <c r="B8075"/>
  <c r="A8081"/>
  <c r="A8086"/>
  <c r="B8091"/>
  <c r="A8097"/>
  <c r="A8102"/>
  <c r="B8107"/>
  <c r="A8113"/>
  <c r="A8118"/>
  <c r="B8123"/>
  <c r="A8129"/>
  <c r="A8134"/>
  <c r="B8139"/>
  <c r="A8145"/>
  <c r="A8150"/>
  <c r="B8155"/>
  <c r="A8161"/>
  <c r="A8166"/>
  <c r="B8171"/>
  <c r="A8177"/>
  <c r="A8182"/>
  <c r="B8187"/>
  <c r="A8193"/>
  <c r="A8198"/>
  <c r="B8203"/>
  <c r="A8209"/>
  <c r="A8214"/>
  <c r="B8219"/>
  <c r="A8225"/>
  <c r="A8230"/>
  <c r="B8235"/>
  <c r="A8241"/>
  <c r="A8246"/>
  <c r="B8251"/>
  <c r="A8257"/>
  <c r="A8262"/>
  <c r="B8267"/>
  <c r="A8273"/>
  <c r="A8278"/>
  <c r="B8283"/>
  <c r="A8289"/>
  <c r="A8294"/>
  <c r="B8299"/>
  <c r="A8305"/>
  <c r="A8310"/>
  <c r="B8315"/>
  <c r="A8321"/>
  <c r="A8326"/>
  <c r="B8331"/>
  <c r="A8337"/>
  <c r="A8342"/>
  <c r="B8347"/>
  <c r="A8353"/>
  <c r="A8358"/>
  <c r="B8363"/>
  <c r="A8369"/>
  <c r="A8374"/>
  <c r="B8379"/>
  <c r="A8385"/>
  <c r="A8390"/>
  <c r="B8395"/>
  <c r="B8400"/>
  <c r="B8404"/>
  <c r="B8408"/>
  <c r="B8412"/>
  <c r="B8416"/>
  <c r="B8420"/>
  <c r="B8424"/>
  <c r="B8428"/>
  <c r="B8432"/>
  <c r="B8436"/>
  <c r="B8440"/>
  <c r="B8444"/>
  <c r="B8448"/>
  <c r="B8452"/>
  <c r="B8456"/>
  <c r="B8460"/>
  <c r="B8464"/>
  <c r="B8468"/>
  <c r="B8472"/>
  <c r="B8476"/>
  <c r="B8480"/>
  <c r="B8484"/>
  <c r="B8488"/>
  <c r="B8492"/>
  <c r="B8496"/>
  <c r="B8500"/>
  <c r="B8504"/>
  <c r="B8508"/>
  <c r="B8512"/>
  <c r="B8516"/>
  <c r="B8520"/>
  <c r="B8524"/>
  <c r="B8528"/>
  <c r="B8532"/>
  <c r="B8536"/>
  <c r="B8540"/>
  <c r="B8544"/>
  <c r="B8548"/>
  <c r="B8552"/>
  <c r="B8556"/>
  <c r="B8560"/>
  <c r="B8564"/>
  <c r="B8568"/>
  <c r="B8572"/>
  <c r="B8576"/>
  <c r="B8580"/>
  <c r="B8584"/>
  <c r="B8588"/>
  <c r="B8592"/>
  <c r="B8596"/>
  <c r="B8600"/>
  <c r="B8604"/>
  <c r="B8608"/>
  <c r="B8612"/>
  <c r="B8616"/>
  <c r="B8620"/>
  <c r="B8624"/>
  <c r="B8628"/>
  <c r="B8632"/>
  <c r="B8636"/>
  <c r="B8640"/>
  <c r="B8644"/>
  <c r="B8648"/>
  <c r="B8652"/>
  <c r="B8656"/>
  <c r="B8660"/>
  <c r="B8664"/>
  <c r="B8668"/>
  <c r="B8672"/>
  <c r="B8676"/>
  <c r="B8680"/>
  <c r="B8684"/>
  <c r="B8688"/>
  <c r="B8692"/>
  <c r="B8696"/>
  <c r="B8700"/>
  <c r="B8704"/>
  <c r="B8708"/>
  <c r="B8712"/>
  <c r="B8716"/>
  <c r="B8720"/>
  <c r="B8724"/>
  <c r="B8728"/>
  <c r="B8732"/>
  <c r="B8736"/>
  <c r="B8740"/>
  <c r="B8744"/>
  <c r="B8748"/>
  <c r="B8752"/>
  <c r="B8756"/>
  <c r="B8760"/>
  <c r="B8764"/>
  <c r="B8768"/>
  <c r="B8772"/>
  <c r="B8776"/>
  <c r="B8780"/>
  <c r="B8784"/>
  <c r="B8788"/>
  <c r="B8792"/>
  <c r="B8796"/>
  <c r="B8800"/>
  <c r="B8804"/>
  <c r="B8808"/>
  <c r="B8812"/>
  <c r="B8816"/>
  <c r="B8820"/>
  <c r="B8824"/>
  <c r="B8828"/>
  <c r="B8832"/>
  <c r="B8836"/>
  <c r="B8840"/>
  <c r="B8844"/>
  <c r="B8848"/>
  <c r="B8852"/>
  <c r="B8856"/>
  <c r="B8860"/>
  <c r="B8864"/>
  <c r="B8868"/>
  <c r="B8872"/>
  <c r="B8876"/>
  <c r="B8880"/>
  <c r="B8884"/>
  <c r="B8888"/>
  <c r="B8892"/>
  <c r="B8896"/>
  <c r="B8900"/>
  <c r="B8904"/>
  <c r="B8908"/>
  <c r="B8912"/>
  <c r="B8916"/>
  <c r="B8920"/>
  <c r="B8924"/>
  <c r="B8928"/>
  <c r="B8932"/>
  <c r="B8936"/>
  <c r="B8940"/>
  <c r="B8944"/>
  <c r="B8948"/>
  <c r="B8952"/>
  <c r="B8956"/>
  <c r="B8960"/>
  <c r="B8964"/>
  <c r="B8968"/>
  <c r="B8972"/>
  <c r="B8976"/>
  <c r="B8980"/>
  <c r="B8984"/>
  <c r="B8988"/>
  <c r="B8992"/>
  <c r="B8996"/>
  <c r="B9000"/>
  <c r="B9004"/>
  <c r="B9008"/>
  <c r="B9012"/>
  <c r="B9016"/>
  <c r="B9020"/>
  <c r="B9024"/>
  <c r="B9028"/>
  <c r="B9032"/>
  <c r="B9036"/>
  <c r="B9040"/>
  <c r="B9044"/>
  <c r="B9048"/>
  <c r="B9052"/>
  <c r="B9056"/>
  <c r="B9060"/>
  <c r="B9064"/>
  <c r="B9068"/>
  <c r="B9072"/>
  <c r="B9076"/>
  <c r="B9080"/>
  <c r="B9084"/>
  <c r="B9088"/>
  <c r="B9092"/>
  <c r="B9096"/>
  <c r="B9100"/>
  <c r="B9104"/>
  <c r="B9108"/>
  <c r="B9112"/>
  <c r="B9116"/>
  <c r="B9120"/>
  <c r="B9124"/>
  <c r="B9128"/>
  <c r="B9132"/>
  <c r="B9136"/>
  <c r="B9140"/>
  <c r="B9144"/>
  <c r="B9148"/>
  <c r="B9152"/>
  <c r="B9156"/>
  <c r="B9160"/>
  <c r="B9164"/>
  <c r="B9168"/>
  <c r="B9172"/>
  <c r="B9176"/>
  <c r="B9180"/>
  <c r="B9184"/>
  <c r="B9188"/>
  <c r="B9192"/>
  <c r="B9196"/>
  <c r="B9200"/>
  <c r="B9204"/>
  <c r="B9208"/>
  <c r="B9212"/>
  <c r="B9216"/>
  <c r="B9220"/>
  <c r="B9224"/>
  <c r="B9228"/>
  <c r="B9232"/>
  <c r="B9236"/>
  <c r="B9240"/>
  <c r="B9244"/>
  <c r="B9248"/>
  <c r="B9252"/>
  <c r="B9256"/>
  <c r="B9260"/>
  <c r="B9264"/>
  <c r="B9268"/>
  <c r="B9272"/>
  <c r="B9276"/>
  <c r="B9280"/>
  <c r="B9284"/>
  <c r="B9288"/>
  <c r="B9292"/>
  <c r="B9296"/>
  <c r="B9300"/>
  <c r="B9304"/>
  <c r="B9308"/>
  <c r="B9312"/>
  <c r="B9316"/>
  <c r="B9320"/>
  <c r="B9324"/>
  <c r="B9328"/>
  <c r="B9332"/>
  <c r="B9336"/>
  <c r="B9340"/>
  <c r="B9344"/>
  <c r="B9348"/>
  <c r="B9352"/>
  <c r="B9356"/>
  <c r="B9360"/>
  <c r="B9364"/>
  <c r="B9368"/>
  <c r="B9372"/>
  <c r="B9376"/>
  <c r="B9380"/>
  <c r="B9384"/>
  <c r="B9388"/>
  <c r="B9392"/>
  <c r="B9396"/>
  <c r="B9400"/>
  <c r="B9404"/>
  <c r="B9408"/>
  <c r="B9412"/>
  <c r="B9416"/>
  <c r="B9420"/>
  <c r="B9424"/>
  <c r="B9428"/>
  <c r="B9432"/>
  <c r="B9436"/>
  <c r="B9440"/>
  <c r="B9444"/>
  <c r="B9448"/>
  <c r="B9452"/>
  <c r="B9456"/>
  <c r="B9460"/>
  <c r="B9464"/>
  <c r="B9468"/>
  <c r="B9472"/>
  <c r="B9476"/>
  <c r="B9480"/>
  <c r="B9484"/>
  <c r="B9488"/>
  <c r="B9492"/>
  <c r="B9496"/>
  <c r="B9500"/>
  <c r="B9504"/>
  <c r="B9508"/>
  <c r="B9512"/>
  <c r="B9516"/>
  <c r="B9520"/>
  <c r="B9524"/>
  <c r="B9528"/>
  <c r="B9532"/>
  <c r="B9536"/>
  <c r="B9540"/>
  <c r="B9544"/>
  <c r="B9548"/>
  <c r="B9552"/>
  <c r="B9556"/>
  <c r="B9560"/>
  <c r="B9564"/>
  <c r="B9568"/>
  <c r="B9572"/>
  <c r="B9576"/>
  <c r="B9580"/>
  <c r="B9584"/>
  <c r="B9588"/>
  <c r="B9592"/>
  <c r="B9596"/>
  <c r="B9600"/>
  <c r="B9604"/>
  <c r="B9608"/>
  <c r="B9612"/>
  <c r="B9616"/>
  <c r="B9620"/>
  <c r="B9624"/>
  <c r="B9628"/>
  <c r="B9632"/>
  <c r="B9636"/>
  <c r="B9640"/>
  <c r="B9644"/>
  <c r="B9648"/>
  <c r="B9652"/>
  <c r="B9656"/>
  <c r="B9660"/>
  <c r="B9664"/>
  <c r="B9668"/>
  <c r="B9672"/>
  <c r="B9676"/>
  <c r="B9680"/>
  <c r="B9684"/>
  <c r="B9688"/>
  <c r="B9692"/>
  <c r="B9696"/>
  <c r="B9700"/>
  <c r="B9704"/>
  <c r="B9708"/>
  <c r="B9712"/>
  <c r="B9716"/>
  <c r="B9720"/>
  <c r="B9724"/>
  <c r="B9728"/>
  <c r="B9732"/>
  <c r="B9736"/>
  <c r="B9740"/>
  <c r="B9744"/>
  <c r="B9748"/>
  <c r="B9752"/>
  <c r="B9756"/>
  <c r="B9760"/>
  <c r="B9764"/>
  <c r="B9768"/>
  <c r="B9772"/>
  <c r="B9776"/>
  <c r="B9780"/>
  <c r="B9784"/>
  <c r="B9788"/>
  <c r="B9792"/>
  <c r="B9796"/>
  <c r="B9800"/>
  <c r="B9804"/>
  <c r="B9808"/>
  <c r="B9812"/>
  <c r="B9816"/>
  <c r="B9820"/>
  <c r="B9824"/>
  <c r="B9828"/>
  <c r="B9832"/>
  <c r="B9836"/>
  <c r="B9840"/>
  <c r="B9844"/>
  <c r="B9848"/>
  <c r="B9852"/>
  <c r="B9856"/>
  <c r="B9860"/>
  <c r="B9864"/>
  <c r="B9868"/>
  <c r="B9872"/>
  <c r="B9876"/>
  <c r="B9880"/>
  <c r="B9884"/>
  <c r="B9888"/>
  <c r="B9892"/>
  <c r="B9896"/>
  <c r="B9900"/>
  <c r="B9904"/>
  <c r="B9908"/>
  <c r="B9912"/>
  <c r="B9916"/>
  <c r="B9920"/>
  <c r="B9924"/>
  <c r="B9928"/>
  <c r="B9932"/>
  <c r="B9936"/>
  <c r="B9940"/>
  <c r="B9944"/>
  <c r="B9948"/>
  <c r="B9952"/>
  <c r="B9956"/>
  <c r="B9960"/>
  <c r="B9964"/>
  <c r="B9968"/>
  <c r="B9972"/>
  <c r="B9976"/>
  <c r="B9980"/>
  <c r="B9984"/>
  <c r="B9988"/>
  <c r="B9992"/>
  <c r="B9996"/>
  <c r="B10000"/>
  <c r="B10004"/>
  <c r="B10008"/>
  <c r="B10012"/>
  <c r="B10016"/>
  <c r="B10020"/>
  <c r="B10024"/>
  <c r="B10028"/>
  <c r="B10032"/>
  <c r="B10036"/>
  <c r="B10040"/>
  <c r="B10044"/>
  <c r="B10048"/>
  <c r="B10052"/>
  <c r="B10056"/>
  <c r="B10060"/>
  <c r="B10064"/>
  <c r="B10068"/>
  <c r="B10072"/>
  <c r="B10076"/>
  <c r="B10080"/>
  <c r="B10084"/>
  <c r="B10088"/>
  <c r="B10092"/>
  <c r="B10096"/>
  <c r="B10100"/>
  <c r="B10104"/>
  <c r="B10108"/>
  <c r="B10112"/>
  <c r="B10116"/>
  <c r="B10120"/>
  <c r="B10124"/>
  <c r="B10128"/>
  <c r="B10132"/>
  <c r="B10136"/>
  <c r="B10140"/>
  <c r="B10144"/>
  <c r="B10148"/>
  <c r="B10152"/>
  <c r="B10156"/>
  <c r="B10160"/>
  <c r="B10164"/>
  <c r="B10168"/>
  <c r="B10172"/>
  <c r="B10176"/>
  <c r="B10180"/>
  <c r="B10184"/>
  <c r="B10188"/>
  <c r="B10192"/>
  <c r="B10196"/>
  <c r="B10200"/>
  <c r="B10204"/>
  <c r="B10208"/>
  <c r="B10212"/>
  <c r="B10216"/>
  <c r="B10220"/>
  <c r="B10224"/>
  <c r="B10228"/>
  <c r="B10232"/>
  <c r="B10236"/>
  <c r="B10240"/>
  <c r="B10244"/>
  <c r="B10248"/>
  <c r="B10252"/>
  <c r="B10256"/>
  <c r="B10260"/>
  <c r="B10264"/>
  <c r="B10268"/>
  <c r="B10272"/>
  <c r="B10276"/>
  <c r="B10280"/>
  <c r="B10284"/>
  <c r="B10288"/>
  <c r="B10292"/>
  <c r="B10296"/>
  <c r="A10300"/>
  <c r="B10302"/>
  <c r="B10305"/>
  <c r="A10308"/>
  <c r="B10310"/>
  <c r="B10313"/>
  <c r="A10316"/>
  <c r="B10318"/>
  <c r="B10321"/>
  <c r="A10324"/>
  <c r="B10326"/>
  <c r="B10329"/>
  <c r="A10332"/>
  <c r="B10334"/>
  <c r="B10337"/>
  <c r="A10340"/>
  <c r="B10342"/>
  <c r="B10345"/>
  <c r="A10348"/>
  <c r="B10350"/>
  <c r="B10353"/>
  <c r="A10356"/>
  <c r="B10358"/>
  <c r="B10361"/>
  <c r="A10364"/>
  <c r="B10366"/>
  <c r="B10369"/>
  <c r="A10372"/>
  <c r="B10374"/>
  <c r="B10377"/>
  <c r="A10380"/>
  <c r="B10382"/>
  <c r="B10385"/>
  <c r="A10388"/>
  <c r="B10390"/>
  <c r="B10393"/>
  <c r="A10396"/>
  <c r="B10398"/>
  <c r="B10401"/>
  <c r="A10404"/>
  <c r="B10406"/>
  <c r="B10409"/>
  <c r="A10412"/>
  <c r="B10414"/>
  <c r="B10417"/>
  <c r="A10420"/>
  <c r="B10422"/>
  <c r="B10425"/>
  <c r="A10428"/>
  <c r="B10430"/>
  <c r="B10433"/>
  <c r="A10436"/>
  <c r="B10438"/>
  <c r="B10441"/>
  <c r="A10444"/>
  <c r="B10446"/>
  <c r="B10449"/>
  <c r="A10452"/>
  <c r="B10454"/>
  <c r="B10457"/>
  <c r="A10460"/>
  <c r="B10462"/>
  <c r="B10465"/>
  <c r="A10468"/>
  <c r="B10470"/>
  <c r="B10473"/>
  <c r="A10476"/>
  <c r="B10478"/>
  <c r="B10481"/>
  <c r="A10484"/>
  <c r="B10486"/>
  <c r="B10489"/>
  <c r="A10492"/>
  <c r="B10494"/>
  <c r="B10497"/>
  <c r="A10500"/>
  <c r="B10502"/>
  <c r="B10505"/>
  <c r="A10508"/>
  <c r="B10510"/>
  <c r="B10513"/>
  <c r="A10516"/>
  <c r="B10518"/>
  <c r="B10521"/>
  <c r="A10524"/>
  <c r="B10526"/>
  <c r="B10529"/>
  <c r="A10532"/>
  <c r="B10534"/>
  <c r="B10537"/>
  <c r="A10540"/>
  <c r="B10542"/>
  <c r="B10545"/>
  <c r="A10548"/>
  <c r="B10550"/>
  <c r="B10553"/>
  <c r="A10556"/>
  <c r="B10558"/>
  <c r="B10561"/>
  <c r="A10564"/>
  <c r="B10566"/>
  <c r="B10569"/>
  <c r="A10572"/>
  <c r="B10574"/>
  <c r="B10577"/>
  <c r="A10580"/>
  <c r="B10582"/>
  <c r="B10585"/>
  <c r="A10588"/>
  <c r="B10590"/>
  <c r="B10593"/>
  <c r="A10596"/>
  <c r="B10598"/>
  <c r="B10601"/>
  <c r="A10604"/>
  <c r="B10606"/>
  <c r="B10609"/>
  <c r="A10612"/>
  <c r="B10614"/>
  <c r="B10617"/>
  <c r="A10620"/>
  <c r="B10622"/>
  <c r="B10625"/>
  <c r="A10628"/>
  <c r="B10630"/>
  <c r="B10633"/>
  <c r="A10636"/>
  <c r="B10638"/>
  <c r="B10641"/>
  <c r="A10644"/>
  <c r="B10646"/>
  <c r="B10649"/>
  <c r="A10652"/>
  <c r="B10654"/>
  <c r="B10657"/>
  <c r="A10660"/>
  <c r="B10662"/>
  <c r="B10665"/>
  <c r="A10668"/>
  <c r="B10670"/>
  <c r="B10673"/>
  <c r="A10676"/>
  <c r="B10678"/>
  <c r="B10681"/>
  <c r="A10684"/>
  <c r="B10686"/>
  <c r="B10689"/>
  <c r="A10692"/>
  <c r="B10694"/>
  <c r="B10697"/>
  <c r="A10700"/>
  <c r="B10702"/>
  <c r="B10705"/>
  <c r="A10708"/>
  <c r="B10710"/>
  <c r="B10713"/>
  <c r="A10716"/>
  <c r="B10718"/>
  <c r="B10721"/>
  <c r="A10724"/>
  <c r="B10726"/>
  <c r="B10729"/>
  <c r="A10732"/>
  <c r="B10734"/>
  <c r="B10737"/>
  <c r="A10740"/>
  <c r="B10742"/>
  <c r="B10745"/>
  <c r="A10748"/>
  <c r="B10750"/>
  <c r="B10753"/>
  <c r="A10756"/>
  <c r="B10758"/>
  <c r="B10761"/>
  <c r="A10764"/>
  <c r="B10766"/>
  <c r="B10769"/>
  <c r="A10772"/>
  <c r="B10774"/>
  <c r="B10777"/>
  <c r="A10780"/>
  <c r="B10782"/>
  <c r="B10785"/>
  <c r="A10788"/>
  <c r="B10790"/>
  <c r="B10793"/>
  <c r="A10796"/>
  <c r="B10798"/>
  <c r="B10801"/>
  <c r="A10804"/>
  <c r="B10806"/>
  <c r="B10809"/>
  <c r="A10812"/>
  <c r="B10814"/>
  <c r="B10817"/>
  <c r="A10820"/>
  <c r="B10822"/>
  <c r="B10825"/>
  <c r="A10828"/>
  <c r="B10830"/>
  <c r="B10833"/>
  <c r="A10836"/>
  <c r="B10838"/>
  <c r="B10841"/>
  <c r="A10844"/>
  <c r="B10846"/>
  <c r="B10849"/>
  <c r="A10852"/>
  <c r="B10854"/>
  <c r="B10857"/>
  <c r="A10860"/>
  <c r="B10862"/>
  <c r="B10865"/>
  <c r="A10868"/>
  <c r="B10870"/>
  <c r="B10873"/>
  <c r="A10876"/>
  <c r="B10878"/>
  <c r="B10881"/>
  <c r="A10884"/>
  <c r="B10886"/>
  <c r="B10889"/>
  <c r="A10892"/>
  <c r="B10894"/>
  <c r="B10897"/>
  <c r="A10900"/>
  <c r="B10902"/>
  <c r="B10905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11028"/>
  <c r="A11030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B722"/>
  <c r="A1155"/>
  <c r="B1414"/>
  <c r="A1555"/>
  <c r="A1669"/>
  <c r="B1782"/>
  <c r="B1896"/>
  <c r="B1982"/>
  <c r="B2067"/>
  <c r="A2153"/>
  <c r="B2238"/>
  <c r="A2306"/>
  <c r="A2370"/>
  <c r="A2434"/>
  <c r="A2498"/>
  <c r="A2562"/>
  <c r="B2615"/>
  <c r="A2658"/>
  <c r="B2700"/>
  <c r="B2743"/>
  <c r="A2786"/>
  <c r="B2828"/>
  <c r="B2871"/>
  <c r="A2914"/>
  <c r="B2956"/>
  <c r="B2997"/>
  <c r="B3029"/>
  <c r="B3061"/>
  <c r="B3093"/>
  <c r="B3125"/>
  <c r="B3157"/>
  <c r="B3189"/>
  <c r="B3221"/>
  <c r="B3253"/>
  <c r="B3285"/>
  <c r="B3317"/>
  <c r="B3349"/>
  <c r="B3381"/>
  <c r="B3413"/>
  <c r="B3445"/>
  <c r="B3477"/>
  <c r="B3509"/>
  <c r="B3541"/>
  <c r="B3573"/>
  <c r="B3605"/>
  <c r="B3637"/>
  <c r="B3669"/>
  <c r="B3701"/>
  <c r="B3733"/>
  <c r="B3765"/>
  <c r="B3797"/>
  <c r="A3820"/>
  <c r="B3841"/>
  <c r="A3863"/>
  <c r="A3884"/>
  <c r="B3905"/>
  <c r="A3927"/>
  <c r="A3948"/>
  <c r="B3969"/>
  <c r="A3991"/>
  <c r="A4012"/>
  <c r="B4033"/>
  <c r="A4055"/>
  <c r="A4076"/>
  <c r="B4097"/>
  <c r="A4119"/>
  <c r="A4140"/>
  <c r="B4161"/>
  <c r="A4183"/>
  <c r="A4204"/>
  <c r="B4225"/>
  <c r="B4242"/>
  <c r="B4258"/>
  <c r="B4274"/>
  <c r="B4290"/>
  <c r="B4306"/>
  <c r="B4322"/>
  <c r="B4338"/>
  <c r="B4354"/>
  <c r="B4370"/>
  <c r="B4386"/>
  <c r="B4402"/>
  <c r="B4418"/>
  <c r="B4434"/>
  <c r="B4450"/>
  <c r="B4466"/>
  <c r="B4482"/>
  <c r="B4498"/>
  <c r="B4514"/>
  <c r="B4530"/>
  <c r="B4546"/>
  <c r="B4562"/>
  <c r="B4578"/>
  <c r="B4594"/>
  <c r="B4610"/>
  <c r="B4626"/>
  <c r="B4642"/>
  <c r="B4658"/>
  <c r="B4674"/>
  <c r="B4690"/>
  <c r="B4706"/>
  <c r="B4722"/>
  <c r="B4738"/>
  <c r="B4754"/>
  <c r="B4770"/>
  <c r="B4786"/>
  <c r="B4802"/>
  <c r="B4818"/>
  <c r="B4834"/>
  <c r="B4850"/>
  <c r="B4866"/>
  <c r="B4882"/>
  <c r="B4898"/>
  <c r="B4914"/>
  <c r="B4930"/>
  <c r="B4946"/>
  <c r="B4962"/>
  <c r="B4978"/>
  <c r="B4994"/>
  <c r="B5010"/>
  <c r="B5026"/>
  <c r="B5042"/>
  <c r="B5058"/>
  <c r="B5074"/>
  <c r="B5090"/>
  <c r="B5106"/>
  <c r="B5122"/>
  <c r="B5138"/>
  <c r="A5152"/>
  <c r="B5162"/>
  <c r="A5173"/>
  <c r="A5184"/>
  <c r="B5194"/>
  <c r="A5205"/>
  <c r="A5216"/>
  <c r="B5226"/>
  <c r="A5237"/>
  <c r="A5248"/>
  <c r="B5258"/>
  <c r="A5269"/>
  <c r="A5280"/>
  <c r="B5290"/>
  <c r="A5301"/>
  <c r="A5312"/>
  <c r="B5322"/>
  <c r="A5333"/>
  <c r="A5344"/>
  <c r="B5354"/>
  <c r="A5365"/>
  <c r="A5376"/>
  <c r="B5386"/>
  <c r="A5397"/>
  <c r="A5408"/>
  <c r="B5418"/>
  <c r="A5429"/>
  <c r="A5440"/>
  <c r="B5450"/>
  <c r="A5461"/>
  <c r="A5472"/>
  <c r="B5482"/>
  <c r="A5493"/>
  <c r="A5504"/>
  <c r="B5514"/>
  <c r="A5525"/>
  <c r="A5536"/>
  <c r="B5546"/>
  <c r="A5557"/>
  <c r="A5568"/>
  <c r="B5578"/>
  <c r="A5589"/>
  <c r="A5600"/>
  <c r="B5610"/>
  <c r="A5621"/>
  <c r="A5632"/>
  <c r="B5642"/>
  <c r="A5653"/>
  <c r="A5664"/>
  <c r="B5674"/>
  <c r="A5685"/>
  <c r="A5696"/>
  <c r="B5706"/>
  <c r="A5717"/>
  <c r="A5728"/>
  <c r="B5738"/>
  <c r="A5749"/>
  <c r="A5760"/>
  <c r="B5770"/>
  <c r="A5781"/>
  <c r="A5792"/>
  <c r="B5802"/>
  <c r="A5813"/>
  <c r="A5824"/>
  <c r="B5834"/>
  <c r="A5845"/>
  <c r="A5856"/>
  <c r="B5866"/>
  <c r="B5875"/>
  <c r="B5883"/>
  <c r="B5891"/>
  <c r="B5899"/>
  <c r="B5907"/>
  <c r="B5915"/>
  <c r="B5923"/>
  <c r="B5931"/>
  <c r="B5939"/>
  <c r="B5947"/>
  <c r="B5955"/>
  <c r="B5963"/>
  <c r="B5971"/>
  <c r="B5979"/>
  <c r="B5987"/>
  <c r="B5995"/>
  <c r="B6003"/>
  <c r="B6011"/>
  <c r="B6019"/>
  <c r="B6027"/>
  <c r="B6035"/>
  <c r="B6043"/>
  <c r="B6051"/>
  <c r="B6059"/>
  <c r="B6067"/>
  <c r="B6075"/>
  <c r="B6083"/>
  <c r="B6091"/>
  <c r="B6099"/>
  <c r="B6107"/>
  <c r="B6115"/>
  <c r="B6123"/>
  <c r="B6131"/>
  <c r="B6139"/>
  <c r="B6147"/>
  <c r="B6155"/>
  <c r="B6163"/>
  <c r="B6171"/>
  <c r="B6179"/>
  <c r="B6187"/>
  <c r="B6195"/>
  <c r="B6203"/>
  <c r="B6211"/>
  <c r="B6219"/>
  <c r="B6227"/>
  <c r="B6235"/>
  <c r="B6243"/>
  <c r="B6251"/>
  <c r="B6259"/>
  <c r="B6267"/>
  <c r="B6275"/>
  <c r="B6283"/>
  <c r="B6291"/>
  <c r="B6299"/>
  <c r="B6307"/>
  <c r="B6315"/>
  <c r="B6323"/>
  <c r="B6331"/>
  <c r="B6339"/>
  <c r="B6347"/>
  <c r="B6355"/>
  <c r="B6363"/>
  <c r="B6371"/>
  <c r="B6379"/>
  <c r="B6387"/>
  <c r="B6395"/>
  <c r="B6403"/>
  <c r="B6411"/>
  <c r="B6419"/>
  <c r="B6427"/>
  <c r="B6435"/>
  <c r="B6443"/>
  <c r="B6451"/>
  <c r="B6459"/>
  <c r="B6467"/>
  <c r="B6475"/>
  <c r="B6483"/>
  <c r="B6491"/>
  <c r="B6499"/>
  <c r="B6507"/>
  <c r="B6515"/>
  <c r="B6523"/>
  <c r="B6531"/>
  <c r="B6539"/>
  <c r="B6547"/>
  <c r="B6555"/>
  <c r="B6563"/>
  <c r="B6571"/>
  <c r="B6579"/>
  <c r="B6587"/>
  <c r="B6595"/>
  <c r="B6603"/>
  <c r="B6611"/>
  <c r="B6619"/>
  <c r="B6627"/>
  <c r="B6635"/>
  <c r="B6643"/>
  <c r="B6651"/>
  <c r="B6659"/>
  <c r="B6667"/>
  <c r="B6675"/>
  <c r="B6683"/>
  <c r="B6691"/>
  <c r="B6699"/>
  <c r="B6707"/>
  <c r="B6715"/>
  <c r="B6723"/>
  <c r="B6731"/>
  <c r="B6739"/>
  <c r="B6747"/>
  <c r="B6755"/>
  <c r="B6763"/>
  <c r="B6771"/>
  <c r="B6779"/>
  <c r="B6787"/>
  <c r="B6795"/>
  <c r="B6803"/>
  <c r="B6811"/>
  <c r="B6819"/>
  <c r="B6827"/>
  <c r="B6835"/>
  <c r="B6843"/>
  <c r="B6851"/>
  <c r="B6859"/>
  <c r="B6867"/>
  <c r="B6875"/>
  <c r="B6883"/>
  <c r="B6891"/>
  <c r="B6899"/>
  <c r="B6907"/>
  <c r="B6915"/>
  <c r="B6923"/>
  <c r="B6931"/>
  <c r="B6939"/>
  <c r="B6947"/>
  <c r="B6955"/>
  <c r="B6963"/>
  <c r="B6971"/>
  <c r="B6979"/>
  <c r="B6987"/>
  <c r="B6995"/>
  <c r="B7003"/>
  <c r="B7011"/>
  <c r="B7019"/>
  <c r="B7027"/>
  <c r="B7035"/>
  <c r="B7043"/>
  <c r="B7051"/>
  <c r="B7059"/>
  <c r="B7067"/>
  <c r="B7075"/>
  <c r="B7083"/>
  <c r="B7091"/>
  <c r="B7099"/>
  <c r="B7107"/>
  <c r="B7115"/>
  <c r="B7123"/>
  <c r="B7131"/>
  <c r="B7139"/>
  <c r="B7147"/>
  <c r="B7155"/>
  <c r="B7163"/>
  <c r="B7171"/>
  <c r="B7179"/>
  <c r="B7187"/>
  <c r="B7195"/>
  <c r="B7203"/>
  <c r="B7211"/>
  <c r="B7219"/>
  <c r="B7227"/>
  <c r="B7235"/>
  <c r="B7243"/>
  <c r="B7251"/>
  <c r="B7259"/>
  <c r="B7267"/>
  <c r="B7275"/>
  <c r="B7283"/>
  <c r="B7291"/>
  <c r="B7299"/>
  <c r="B7307"/>
  <c r="B7315"/>
  <c r="B7323"/>
  <c r="B7331"/>
  <c r="B7339"/>
  <c r="B7347"/>
  <c r="B7355"/>
  <c r="B7363"/>
  <c r="B7371"/>
  <c r="B7379"/>
  <c r="B7387"/>
  <c r="B7395"/>
  <c r="B7403"/>
  <c r="B7411"/>
  <c r="B7419"/>
  <c r="B7427"/>
  <c r="B7435"/>
  <c r="B7443"/>
  <c r="B7451"/>
  <c r="B7459"/>
  <c r="B7467"/>
  <c r="B7475"/>
  <c r="B7483"/>
  <c r="B7491"/>
  <c r="B7499"/>
  <c r="B7507"/>
  <c r="B7515"/>
  <c r="B7523"/>
  <c r="B7531"/>
  <c r="B7539"/>
  <c r="B7547"/>
  <c r="B7555"/>
  <c r="B7563"/>
  <c r="B7571"/>
  <c r="B7579"/>
  <c r="B7587"/>
  <c r="B7595"/>
  <c r="B7603"/>
  <c r="B7611"/>
  <c r="B7619"/>
  <c r="B7627"/>
  <c r="B7635"/>
  <c r="B7643"/>
  <c r="B7651"/>
  <c r="B7659"/>
  <c r="B7667"/>
  <c r="B7675"/>
  <c r="B7683"/>
  <c r="B7691"/>
  <c r="B7699"/>
  <c r="B7707"/>
  <c r="B7715"/>
  <c r="B7723"/>
  <c r="B7731"/>
  <c r="B7739"/>
  <c r="B7747"/>
  <c r="B7755"/>
  <c r="B7763"/>
  <c r="B7771"/>
  <c r="B7779"/>
  <c r="B7787"/>
  <c r="B7795"/>
  <c r="A7803"/>
  <c r="A7808"/>
  <c r="B7813"/>
  <c r="A7819"/>
  <c r="A7824"/>
  <c r="B7829"/>
  <c r="A7835"/>
  <c r="A7840"/>
  <c r="B7845"/>
  <c r="A7851"/>
  <c r="A7856"/>
  <c r="B7861"/>
  <c r="A7867"/>
  <c r="A7872"/>
  <c r="B7877"/>
  <c r="A7883"/>
  <c r="A7888"/>
  <c r="B7893"/>
  <c r="A7899"/>
  <c r="A7904"/>
  <c r="B7909"/>
  <c r="A7915"/>
  <c r="A7920"/>
  <c r="B7925"/>
  <c r="A7931"/>
  <c r="A7936"/>
  <c r="B7941"/>
  <c r="A7947"/>
  <c r="A7952"/>
  <c r="B7957"/>
  <c r="A7963"/>
  <c r="A7968"/>
  <c r="B7973"/>
  <c r="A7979"/>
  <c r="A7984"/>
  <c r="B7989"/>
  <c r="A7995"/>
  <c r="A8000"/>
  <c r="B8005"/>
  <c r="A8011"/>
  <c r="A8016"/>
  <c r="B8021"/>
  <c r="A8027"/>
  <c r="A8032"/>
  <c r="B8037"/>
  <c r="A8043"/>
  <c r="A8048"/>
  <c r="B8053"/>
  <c r="A8059"/>
  <c r="A8064"/>
  <c r="B8069"/>
  <c r="A8075"/>
  <c r="A8080"/>
  <c r="B8085"/>
  <c r="A8091"/>
  <c r="A8096"/>
  <c r="B8101"/>
  <c r="A8107"/>
  <c r="A8112"/>
  <c r="B8117"/>
  <c r="A8123"/>
  <c r="A8128"/>
  <c r="B8133"/>
  <c r="A8139"/>
  <c r="A8144"/>
  <c r="B8149"/>
  <c r="A8155"/>
  <c r="A8160"/>
  <c r="B8165"/>
  <c r="A8171"/>
  <c r="A8176"/>
  <c r="B8181"/>
  <c r="A8187"/>
  <c r="A8192"/>
  <c r="B8197"/>
  <c r="A8203"/>
  <c r="A8208"/>
  <c r="B8213"/>
  <c r="A8219"/>
  <c r="A8224"/>
  <c r="B8229"/>
  <c r="A8235"/>
  <c r="A8240"/>
  <c r="B8245"/>
  <c r="A8251"/>
  <c r="A8256"/>
  <c r="B8261"/>
  <c r="A8267"/>
  <c r="A8272"/>
  <c r="B8277"/>
  <c r="A8283"/>
  <c r="A8288"/>
  <c r="B8293"/>
  <c r="A8299"/>
  <c r="A8304"/>
  <c r="B8309"/>
  <c r="A8315"/>
  <c r="A8320"/>
  <c r="B8325"/>
  <c r="A8331"/>
  <c r="A8336"/>
  <c r="B8341"/>
  <c r="A8347"/>
  <c r="A8352"/>
  <c r="B8357"/>
  <c r="A8363"/>
  <c r="A8368"/>
  <c r="B8373"/>
  <c r="A8379"/>
  <c r="A8384"/>
  <c r="B8389"/>
  <c r="A8395"/>
  <c r="A8400"/>
  <c r="A8404"/>
  <c r="A8408"/>
  <c r="A8412"/>
  <c r="A8416"/>
  <c r="A8420"/>
  <c r="A8424"/>
  <c r="A8428"/>
  <c r="A8432"/>
  <c r="A8436"/>
  <c r="A8440"/>
  <c r="A8444"/>
  <c r="A8448"/>
  <c r="A8452"/>
  <c r="A8456"/>
  <c r="A8460"/>
  <c r="A8464"/>
  <c r="A8468"/>
  <c r="A8472"/>
  <c r="A8476"/>
  <c r="A8480"/>
  <c r="A8484"/>
  <c r="A8488"/>
  <c r="A8492"/>
  <c r="A8496"/>
  <c r="A8500"/>
  <c r="A8504"/>
  <c r="A8508"/>
  <c r="A8512"/>
  <c r="A8516"/>
  <c r="A8520"/>
  <c r="A8524"/>
  <c r="A8528"/>
  <c r="A8532"/>
  <c r="A8536"/>
  <c r="A8540"/>
  <c r="A8544"/>
  <c r="A8548"/>
  <c r="A8552"/>
  <c r="A8556"/>
  <c r="A8560"/>
  <c r="A8564"/>
  <c r="A8568"/>
  <c r="A8572"/>
  <c r="A8576"/>
  <c r="A8580"/>
  <c r="A8584"/>
  <c r="A8588"/>
  <c r="A8592"/>
  <c r="A8596"/>
  <c r="A8600"/>
  <c r="A8604"/>
  <c r="A8608"/>
  <c r="A8612"/>
  <c r="A8616"/>
  <c r="A8620"/>
  <c r="A8624"/>
  <c r="A8628"/>
  <c r="A8632"/>
  <c r="A8636"/>
  <c r="A8640"/>
  <c r="A8644"/>
  <c r="A8648"/>
  <c r="A8652"/>
  <c r="A8656"/>
  <c r="A8660"/>
  <c r="A8664"/>
  <c r="A8668"/>
  <c r="A8672"/>
  <c r="A8676"/>
  <c r="A8680"/>
  <c r="A8684"/>
  <c r="A8688"/>
  <c r="A8692"/>
  <c r="A8696"/>
  <c r="A8700"/>
  <c r="A8704"/>
  <c r="A8708"/>
  <c r="A8712"/>
  <c r="A8716"/>
  <c r="A8720"/>
  <c r="A8724"/>
  <c r="A8728"/>
  <c r="A8732"/>
  <c r="A8736"/>
  <c r="A8740"/>
  <c r="A8744"/>
  <c r="A8748"/>
  <c r="A8752"/>
  <c r="A8756"/>
  <c r="A8760"/>
  <c r="A8764"/>
  <c r="A8768"/>
  <c r="A8772"/>
  <c r="A8776"/>
  <c r="A8780"/>
  <c r="A8784"/>
  <c r="A8788"/>
  <c r="A8792"/>
  <c r="A8796"/>
  <c r="A8800"/>
  <c r="A8804"/>
  <c r="A8808"/>
  <c r="A8812"/>
  <c r="A8816"/>
  <c r="A8820"/>
  <c r="A8824"/>
  <c r="A8828"/>
  <c r="A8832"/>
  <c r="A8836"/>
  <c r="A8840"/>
  <c r="A8844"/>
  <c r="A8848"/>
  <c r="A8852"/>
  <c r="A8856"/>
  <c r="A8860"/>
  <c r="A8864"/>
  <c r="A8868"/>
  <c r="A8872"/>
  <c r="A8876"/>
  <c r="A8880"/>
  <c r="A8884"/>
  <c r="A8888"/>
  <c r="A8892"/>
  <c r="A8896"/>
  <c r="A8900"/>
  <c r="A8904"/>
  <c r="A8908"/>
  <c r="A8912"/>
  <c r="A8916"/>
  <c r="A8920"/>
  <c r="A8924"/>
  <c r="A8928"/>
  <c r="A8932"/>
  <c r="A8936"/>
  <c r="A8940"/>
  <c r="A8944"/>
  <c r="A8948"/>
  <c r="A8952"/>
  <c r="A8956"/>
  <c r="A8960"/>
  <c r="A8964"/>
  <c r="A8968"/>
  <c r="A8972"/>
  <c r="A8976"/>
  <c r="A8980"/>
  <c r="A8984"/>
  <c r="A8988"/>
  <c r="A8992"/>
  <c r="A8996"/>
  <c r="A9000"/>
  <c r="A9004"/>
  <c r="A9008"/>
  <c r="A9012"/>
  <c r="A9016"/>
  <c r="A9020"/>
  <c r="A9024"/>
  <c r="A9028"/>
  <c r="A9032"/>
  <c r="A9036"/>
  <c r="A9040"/>
  <c r="A9044"/>
  <c r="A9048"/>
  <c r="A9052"/>
  <c r="A9056"/>
  <c r="A9060"/>
  <c r="A9064"/>
  <c r="A9068"/>
  <c r="A9072"/>
  <c r="A9076"/>
  <c r="A9080"/>
  <c r="A9084"/>
  <c r="A9088"/>
  <c r="A9092"/>
  <c r="A9096"/>
  <c r="A9100"/>
  <c r="A9104"/>
  <c r="A9108"/>
  <c r="A9112"/>
  <c r="A9116"/>
  <c r="A9120"/>
  <c r="A9124"/>
  <c r="A9128"/>
  <c r="A9132"/>
  <c r="A9136"/>
  <c r="A9140"/>
  <c r="A9144"/>
  <c r="A9148"/>
  <c r="A9152"/>
  <c r="A9156"/>
  <c r="A9160"/>
  <c r="A9164"/>
  <c r="A9168"/>
  <c r="A9172"/>
  <c r="A9176"/>
  <c r="A9180"/>
  <c r="A9184"/>
  <c r="A9188"/>
  <c r="A9192"/>
  <c r="A9196"/>
  <c r="A9200"/>
  <c r="A9204"/>
  <c r="A9208"/>
  <c r="A9212"/>
  <c r="A9216"/>
  <c r="A9220"/>
  <c r="A9224"/>
  <c r="A9228"/>
  <c r="A9232"/>
  <c r="A9236"/>
  <c r="A9240"/>
  <c r="A9244"/>
  <c r="A9248"/>
  <c r="A9252"/>
  <c r="A9256"/>
  <c r="A9260"/>
  <c r="A9264"/>
  <c r="A9268"/>
  <c r="A9272"/>
  <c r="A9276"/>
  <c r="A9280"/>
  <c r="A9284"/>
  <c r="A9288"/>
  <c r="A9292"/>
  <c r="A9296"/>
  <c r="A9300"/>
  <c r="A9304"/>
  <c r="A9308"/>
  <c r="A9312"/>
  <c r="A9316"/>
  <c r="A9320"/>
  <c r="A9324"/>
  <c r="A9328"/>
  <c r="A9332"/>
  <c r="A9336"/>
  <c r="A9340"/>
  <c r="A9344"/>
  <c r="A9348"/>
  <c r="A9352"/>
  <c r="A9356"/>
  <c r="A9360"/>
  <c r="A9364"/>
  <c r="A9368"/>
  <c r="A9372"/>
  <c r="A9376"/>
  <c r="A9380"/>
  <c r="A9384"/>
  <c r="A9388"/>
  <c r="A9392"/>
  <c r="A9396"/>
  <c r="A9400"/>
  <c r="A9404"/>
  <c r="A9408"/>
  <c r="A9412"/>
  <c r="A9416"/>
  <c r="A9420"/>
  <c r="A9424"/>
  <c r="A9428"/>
  <c r="A9432"/>
  <c r="A9436"/>
  <c r="A9440"/>
  <c r="A9444"/>
  <c r="A9448"/>
  <c r="A9452"/>
  <c r="A9456"/>
  <c r="A9460"/>
  <c r="A9464"/>
  <c r="A9468"/>
  <c r="A9472"/>
  <c r="A9476"/>
  <c r="A9480"/>
  <c r="A9484"/>
  <c r="A9488"/>
  <c r="A9492"/>
  <c r="A9496"/>
  <c r="A9500"/>
  <c r="A9504"/>
  <c r="A9508"/>
  <c r="A9512"/>
  <c r="A9516"/>
  <c r="A9520"/>
  <c r="A9524"/>
  <c r="A9528"/>
  <c r="A9532"/>
  <c r="A9536"/>
  <c r="A9540"/>
  <c r="A9544"/>
  <c r="A9548"/>
  <c r="A9552"/>
  <c r="A9556"/>
  <c r="A9560"/>
  <c r="A9564"/>
  <c r="A9568"/>
  <c r="A9572"/>
  <c r="A9576"/>
  <c r="A9580"/>
  <c r="A9584"/>
  <c r="A9588"/>
  <c r="A9592"/>
  <c r="A9596"/>
  <c r="A9600"/>
  <c r="A9604"/>
  <c r="A9608"/>
  <c r="A9612"/>
  <c r="A9616"/>
  <c r="A9620"/>
  <c r="A9624"/>
  <c r="A9628"/>
  <c r="A9632"/>
  <c r="A9636"/>
  <c r="A9640"/>
  <c r="A9644"/>
  <c r="A9648"/>
  <c r="A9652"/>
  <c r="A9656"/>
  <c r="A9660"/>
  <c r="A9664"/>
  <c r="A9668"/>
  <c r="A9672"/>
  <c r="A9676"/>
  <c r="A9680"/>
  <c r="A9684"/>
  <c r="A9688"/>
  <c r="A9692"/>
  <c r="A9696"/>
  <c r="A9700"/>
  <c r="A9704"/>
  <c r="A9708"/>
  <c r="A9712"/>
  <c r="A9716"/>
  <c r="A9720"/>
  <c r="A9724"/>
  <c r="A9728"/>
  <c r="A9732"/>
  <c r="A9736"/>
  <c r="A9740"/>
  <c r="A9744"/>
  <c r="A9748"/>
  <c r="A9752"/>
  <c r="A9756"/>
  <c r="A9760"/>
  <c r="A9764"/>
  <c r="A9768"/>
  <c r="A9772"/>
  <c r="A9776"/>
  <c r="A9780"/>
  <c r="A9784"/>
  <c r="A9788"/>
  <c r="A9792"/>
  <c r="A9796"/>
  <c r="A9800"/>
  <c r="A9804"/>
  <c r="A9808"/>
  <c r="A9812"/>
  <c r="A9816"/>
  <c r="A9820"/>
  <c r="A9824"/>
  <c r="A9828"/>
  <c r="A9832"/>
  <c r="A9836"/>
  <c r="A9840"/>
  <c r="A9844"/>
  <c r="A9848"/>
  <c r="A9852"/>
  <c r="A9856"/>
  <c r="A9860"/>
  <c r="A9864"/>
  <c r="A9868"/>
  <c r="A9872"/>
  <c r="A9876"/>
  <c r="A9880"/>
  <c r="A9884"/>
  <c r="A9888"/>
  <c r="A9892"/>
  <c r="A9896"/>
  <c r="A9900"/>
  <c r="A9904"/>
  <c r="A9908"/>
  <c r="A9912"/>
  <c r="A9916"/>
  <c r="A9920"/>
  <c r="A9924"/>
  <c r="A9928"/>
  <c r="A9932"/>
  <c r="A9936"/>
  <c r="A9940"/>
  <c r="A9944"/>
  <c r="A9948"/>
  <c r="A9952"/>
  <c r="A9956"/>
  <c r="A9960"/>
  <c r="A9964"/>
  <c r="A9968"/>
  <c r="A9972"/>
  <c r="A9976"/>
  <c r="A9980"/>
  <c r="A9984"/>
  <c r="A9988"/>
  <c r="A9992"/>
  <c r="A9996"/>
  <c r="A10000"/>
  <c r="A10004"/>
  <c r="A10008"/>
  <c r="A10012"/>
  <c r="A10016"/>
  <c r="A10020"/>
  <c r="A10024"/>
  <c r="A10028"/>
  <c r="A10032"/>
  <c r="A10036"/>
  <c r="A10040"/>
  <c r="A10044"/>
  <c r="A10048"/>
  <c r="A10052"/>
  <c r="A10056"/>
  <c r="A10060"/>
  <c r="A10064"/>
  <c r="A10068"/>
  <c r="A10072"/>
  <c r="A10076"/>
  <c r="A10080"/>
  <c r="A10084"/>
  <c r="A10088"/>
  <c r="A10092"/>
  <c r="A10096"/>
  <c r="A10100"/>
  <c r="A10104"/>
  <c r="A10108"/>
  <c r="A10112"/>
  <c r="A10116"/>
  <c r="A10120"/>
  <c r="A10124"/>
  <c r="A10128"/>
  <c r="A10132"/>
  <c r="A10136"/>
  <c r="A10140"/>
  <c r="A10144"/>
  <c r="A10148"/>
  <c r="A10152"/>
  <c r="A10156"/>
  <c r="A10160"/>
  <c r="A10164"/>
  <c r="A10168"/>
  <c r="A10172"/>
  <c r="A10176"/>
  <c r="A10180"/>
  <c r="A10184"/>
  <c r="A10188"/>
  <c r="A10192"/>
  <c r="A10196"/>
  <c r="A10200"/>
  <c r="A10204"/>
  <c r="A10208"/>
  <c r="A10212"/>
  <c r="A10216"/>
  <c r="A10220"/>
  <c r="A10224"/>
  <c r="A10228"/>
  <c r="A10232"/>
  <c r="A10236"/>
  <c r="A10240"/>
  <c r="A10244"/>
  <c r="A10248"/>
  <c r="A10252"/>
  <c r="A10256"/>
  <c r="A10260"/>
  <c r="A10264"/>
  <c r="A10268"/>
  <c r="A10272"/>
  <c r="A10276"/>
  <c r="A10280"/>
  <c r="A10284"/>
  <c r="A10288"/>
  <c r="A10292"/>
  <c r="A10296"/>
  <c r="B10299"/>
  <c r="A10302"/>
  <c r="B10304"/>
  <c r="B10307"/>
  <c r="A10310"/>
  <c r="B10312"/>
  <c r="B10315"/>
  <c r="A10318"/>
  <c r="B10320"/>
  <c r="B10323"/>
  <c r="A10326"/>
  <c r="B10328"/>
  <c r="B10331"/>
  <c r="A10334"/>
  <c r="B10336"/>
  <c r="B10339"/>
  <c r="A10342"/>
  <c r="B10344"/>
  <c r="B10347"/>
  <c r="A10350"/>
  <c r="B10352"/>
  <c r="B10355"/>
  <c r="A10358"/>
  <c r="B10360"/>
  <c r="B10363"/>
  <c r="A10366"/>
  <c r="B10368"/>
  <c r="B10371"/>
  <c r="A10374"/>
  <c r="B10376"/>
  <c r="B10379"/>
  <c r="A10382"/>
  <c r="B10384"/>
  <c r="B10387"/>
  <c r="A10390"/>
  <c r="B10392"/>
  <c r="B10395"/>
  <c r="A10398"/>
  <c r="B10400"/>
  <c r="B10403"/>
  <c r="A10406"/>
  <c r="B10408"/>
  <c r="B10411"/>
  <c r="A10414"/>
  <c r="B10416"/>
  <c r="B10419"/>
  <c r="A10422"/>
  <c r="B10424"/>
  <c r="B10427"/>
  <c r="A10430"/>
  <c r="B10432"/>
  <c r="B10435"/>
  <c r="A10438"/>
  <c r="B10440"/>
  <c r="B10443"/>
  <c r="A10446"/>
  <c r="B10448"/>
  <c r="B10451"/>
  <c r="A10454"/>
  <c r="B10456"/>
  <c r="B10459"/>
  <c r="A10462"/>
  <c r="B10464"/>
  <c r="B10467"/>
  <c r="A10470"/>
  <c r="B10472"/>
  <c r="B10475"/>
  <c r="A10478"/>
  <c r="B10480"/>
  <c r="B10483"/>
  <c r="A10486"/>
  <c r="B10488"/>
  <c r="B10491"/>
  <c r="A10494"/>
  <c r="B10496"/>
  <c r="B10499"/>
  <c r="A10502"/>
  <c r="B10504"/>
  <c r="B10507"/>
  <c r="A10510"/>
  <c r="B10512"/>
  <c r="B10515"/>
  <c r="A10518"/>
  <c r="B10520"/>
  <c r="B10523"/>
  <c r="A10526"/>
  <c r="B10528"/>
  <c r="B10531"/>
  <c r="A10534"/>
  <c r="B10536"/>
  <c r="B10539"/>
  <c r="A10542"/>
  <c r="B10544"/>
  <c r="B10547"/>
  <c r="A10550"/>
  <c r="B10552"/>
  <c r="B10555"/>
  <c r="A10558"/>
  <c r="B10560"/>
  <c r="B10563"/>
  <c r="A10566"/>
  <c r="B10568"/>
  <c r="B10571"/>
  <c r="A10574"/>
  <c r="B10576"/>
  <c r="B10579"/>
  <c r="A10582"/>
  <c r="B10584"/>
  <c r="B10587"/>
  <c r="A10590"/>
  <c r="B10592"/>
  <c r="B10595"/>
  <c r="A10598"/>
  <c r="B10600"/>
  <c r="B10603"/>
  <c r="A10606"/>
  <c r="B10608"/>
  <c r="B10611"/>
  <c r="A10614"/>
  <c r="B10616"/>
  <c r="B10619"/>
  <c r="A10622"/>
  <c r="B10624"/>
  <c r="B10627"/>
  <c r="A10630"/>
  <c r="B10632"/>
  <c r="B10635"/>
  <c r="A10638"/>
  <c r="B10640"/>
  <c r="B10643"/>
  <c r="A10646"/>
  <c r="B10648"/>
  <c r="B10651"/>
  <c r="A10654"/>
  <c r="B10656"/>
  <c r="B10659"/>
  <c r="A10662"/>
  <c r="B10664"/>
  <c r="B10667"/>
  <c r="A10670"/>
  <c r="B10672"/>
  <c r="B10675"/>
  <c r="A10678"/>
  <c r="B10680"/>
  <c r="B10683"/>
  <c r="A10686"/>
  <c r="B10688"/>
  <c r="B10691"/>
  <c r="A10694"/>
  <c r="B10696"/>
  <c r="B10699"/>
  <c r="A10702"/>
  <c r="B10704"/>
  <c r="B10707"/>
  <c r="A10710"/>
  <c r="B10712"/>
  <c r="B10715"/>
  <c r="A10718"/>
  <c r="B10720"/>
  <c r="B10723"/>
  <c r="A10726"/>
  <c r="B10728"/>
  <c r="B10731"/>
  <c r="A10734"/>
  <c r="B10736"/>
  <c r="B10739"/>
  <c r="A10742"/>
  <c r="B10744"/>
  <c r="B10747"/>
  <c r="A10750"/>
  <c r="B10752"/>
  <c r="B10755"/>
  <c r="A10758"/>
  <c r="B10760"/>
  <c r="B10763"/>
  <c r="A10766"/>
  <c r="B10768"/>
  <c r="B10771"/>
  <c r="A10774"/>
  <c r="B10776"/>
  <c r="B10779"/>
  <c r="A10782"/>
  <c r="B10784"/>
  <c r="B10787"/>
  <c r="A10790"/>
  <c r="B10792"/>
  <c r="B10795"/>
  <c r="A10798"/>
  <c r="B10800"/>
  <c r="B10803"/>
  <c r="A10806"/>
  <c r="B10808"/>
  <c r="B10811"/>
  <c r="A10814"/>
  <c r="B10816"/>
  <c r="B10819"/>
  <c r="A10822"/>
  <c r="B10824"/>
  <c r="B10827"/>
  <c r="A10830"/>
  <c r="B10832"/>
  <c r="B10835"/>
  <c r="A10838"/>
  <c r="B10840"/>
  <c r="B10843"/>
  <c r="A10846"/>
  <c r="B10848"/>
  <c r="B10851"/>
  <c r="A10854"/>
  <c r="B10856"/>
  <c r="B10859"/>
  <c r="A10862"/>
  <c r="B10864"/>
  <c r="B10867"/>
  <c r="A10870"/>
  <c r="B10872"/>
  <c r="B10875"/>
  <c r="A10878"/>
  <c r="B10880"/>
  <c r="B10883"/>
  <c r="A10886"/>
  <c r="B10888"/>
  <c r="B10891"/>
  <c r="A10894"/>
  <c r="B10896"/>
  <c r="B10899"/>
  <c r="A10902"/>
  <c r="B10904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14025"/>
  <c r="B14027"/>
  <c r="B14029"/>
  <c r="B14031"/>
  <c r="B14033"/>
  <c r="B14035"/>
  <c r="B14037"/>
  <c r="B14039"/>
  <c r="B14041"/>
  <c r="B14043"/>
  <c r="B14045"/>
  <c r="B14047"/>
  <c r="B14049"/>
  <c r="B14051"/>
  <c r="B14053"/>
  <c r="B14055"/>
  <c r="B14057"/>
  <c r="B14059"/>
  <c r="B14061"/>
  <c r="B14063"/>
  <c r="B14065"/>
  <c r="B14067"/>
  <c r="B14069"/>
  <c r="B14071"/>
  <c r="B14073"/>
  <c r="B14075"/>
  <c r="B14077"/>
  <c r="B14079"/>
  <c r="B14081"/>
  <c r="B14083"/>
  <c r="B14085"/>
  <c r="B14087"/>
  <c r="B14089"/>
  <c r="B14091"/>
  <c r="B14093"/>
  <c r="B14095"/>
  <c r="B14097"/>
  <c r="B14099"/>
  <c r="B14101"/>
  <c r="B14103"/>
  <c r="B14105"/>
  <c r="B14107"/>
  <c r="B14109"/>
  <c r="B14111"/>
  <c r="B14113"/>
  <c r="B14115"/>
  <c r="B14117"/>
  <c r="B14119"/>
  <c r="B14121"/>
  <c r="B14123"/>
  <c r="B14125"/>
  <c r="B14127"/>
  <c r="B14129"/>
  <c r="B14131"/>
  <c r="B14133"/>
  <c r="B14135"/>
  <c r="B14137"/>
  <c r="B14139"/>
  <c r="B14141"/>
  <c r="B14143"/>
  <c r="B14145"/>
  <c r="B14147"/>
  <c r="B14149"/>
  <c r="B14151"/>
  <c r="B14153"/>
  <c r="B14155"/>
  <c r="B14157"/>
  <c r="B14159"/>
  <c r="B14161"/>
  <c r="B14163"/>
  <c r="B14165"/>
  <c r="B14167"/>
  <c r="B14169"/>
  <c r="B14171"/>
  <c r="B14173"/>
  <c r="B14175"/>
  <c r="B14177"/>
  <c r="B14179"/>
  <c r="B14181"/>
  <c r="B14183"/>
  <c r="B14185"/>
  <c r="B14187"/>
  <c r="B14189"/>
  <c r="B14191"/>
  <c r="B14193"/>
  <c r="B14195"/>
  <c r="B14197"/>
  <c r="B14199"/>
  <c r="B14201"/>
  <c r="B14203"/>
  <c r="B14205"/>
  <c r="B14207"/>
  <c r="B14209"/>
  <c r="B14211"/>
  <c r="B14213"/>
  <c r="B14215"/>
  <c r="B14217"/>
  <c r="B14219"/>
  <c r="B14221"/>
  <c r="B14223"/>
  <c r="B14225"/>
  <c r="B14227"/>
  <c r="B14229"/>
  <c r="B14231"/>
  <c r="B14233"/>
  <c r="B14235"/>
  <c r="B14237"/>
  <c r="B14239"/>
  <c r="B14241"/>
  <c r="B14243"/>
  <c r="B14245"/>
  <c r="B14247"/>
  <c r="B14249"/>
  <c r="B14251"/>
  <c r="B14253"/>
  <c r="B14255"/>
  <c r="B14257"/>
  <c r="B14259"/>
  <c r="B14261"/>
  <c r="B14263"/>
  <c r="B14265"/>
  <c r="B14267"/>
  <c r="B14269"/>
  <c r="B14271"/>
  <c r="B14273"/>
  <c r="B14275"/>
  <c r="B14277"/>
  <c r="B14279"/>
  <c r="B14281"/>
  <c r="B14283"/>
  <c r="B14285"/>
  <c r="B14287"/>
  <c r="B14289"/>
  <c r="B14291"/>
  <c r="B14293"/>
  <c r="B14295"/>
  <c r="B14297"/>
  <c r="B14299"/>
  <c r="B14301"/>
  <c r="B14303"/>
  <c r="B14305"/>
  <c r="B14307"/>
  <c r="B14309"/>
  <c r="B14311"/>
  <c r="B14313"/>
  <c r="B14315"/>
  <c r="B14317"/>
  <c r="B14319"/>
  <c r="B14321"/>
  <c r="B14323"/>
  <c r="B14325"/>
  <c r="B14327"/>
  <c r="B14329"/>
  <c r="B14331"/>
  <c r="B14333"/>
  <c r="B14335"/>
  <c r="B14337"/>
  <c r="B14339"/>
  <c r="B14341"/>
  <c r="B14343"/>
  <c r="B14345"/>
  <c r="B14347"/>
  <c r="B14349"/>
  <c r="B14351"/>
  <c r="B14353"/>
  <c r="B14355"/>
  <c r="B14357"/>
  <c r="B14359"/>
  <c r="B14361"/>
  <c r="B14363"/>
  <c r="B14365"/>
  <c r="B14367"/>
  <c r="B14369"/>
  <c r="B14371"/>
  <c r="B14373"/>
  <c r="B14375"/>
  <c r="B14377"/>
  <c r="B14379"/>
  <c r="B14381"/>
  <c r="B14383"/>
  <c r="B14385"/>
  <c r="B14387"/>
  <c r="B14389"/>
  <c r="B14391"/>
  <c r="B14393"/>
  <c r="B14395"/>
  <c r="B14397"/>
  <c r="B14399"/>
  <c r="B14401"/>
  <c r="B14403"/>
  <c r="B14405"/>
  <c r="B14407"/>
  <c r="B14409"/>
  <c r="B14411"/>
  <c r="B14413"/>
  <c r="B14415"/>
  <c r="B14417"/>
  <c r="B14419"/>
  <c r="B14421"/>
  <c r="B14423"/>
  <c r="B14425"/>
  <c r="B14427"/>
  <c r="B14429"/>
  <c r="B14431"/>
  <c r="B14433"/>
  <c r="B14435"/>
  <c r="B14437"/>
  <c r="B14439"/>
  <c r="B14441"/>
  <c r="B14443"/>
  <c r="B14445"/>
  <c r="B14447"/>
  <c r="B14449"/>
  <c r="B14451"/>
  <c r="B14453"/>
  <c r="B14455"/>
  <c r="B14457"/>
  <c r="B14459"/>
  <c r="B14461"/>
  <c r="B14463"/>
  <c r="B14465"/>
  <c r="B14467"/>
  <c r="B14469"/>
  <c r="B14471"/>
  <c r="B14473"/>
  <c r="B14475"/>
  <c r="B14477"/>
  <c r="B14479"/>
  <c r="B14481"/>
  <c r="B14483"/>
  <c r="B14485"/>
  <c r="B14487"/>
  <c r="B14489"/>
  <c r="B14491"/>
  <c r="B14493"/>
  <c r="B14495"/>
  <c r="B14497"/>
  <c r="B14499"/>
  <c r="B14501"/>
  <c r="B14503"/>
  <c r="B14505"/>
  <c r="B14507"/>
  <c r="B14509"/>
  <c r="B14511"/>
  <c r="B14513"/>
  <c r="B14515"/>
  <c r="B14517"/>
  <c r="B14519"/>
  <c r="B14521"/>
  <c r="B14523"/>
  <c r="B14525"/>
  <c r="B14527"/>
  <c r="B14529"/>
  <c r="B14531"/>
  <c r="B14533"/>
  <c r="B14535"/>
  <c r="B14537"/>
  <c r="B14539"/>
  <c r="B14541"/>
  <c r="B14543"/>
  <c r="B14545"/>
  <c r="B14547"/>
  <c r="B14549"/>
  <c r="B14551"/>
  <c r="B14553"/>
  <c r="B14555"/>
  <c r="B14557"/>
  <c r="B14559"/>
  <c r="B14561"/>
  <c r="B14563"/>
  <c r="B14565"/>
  <c r="B14567"/>
  <c r="B14569"/>
  <c r="B14571"/>
  <c r="B14573"/>
  <c r="B14575"/>
  <c r="B14577"/>
  <c r="B14579"/>
  <c r="B14581"/>
  <c r="B14583"/>
  <c r="B14585"/>
  <c r="B14587"/>
  <c r="B14589"/>
  <c r="B14591"/>
  <c r="B14593"/>
  <c r="B14595"/>
  <c r="B14597"/>
  <c r="B14599"/>
  <c r="B14601"/>
  <c r="B14603"/>
  <c r="B14605"/>
  <c r="B14607"/>
  <c r="B14609"/>
  <c r="B14611"/>
  <c r="B14613"/>
  <c r="B14615"/>
  <c r="B14617"/>
  <c r="B14619"/>
  <c r="B14621"/>
  <c r="B14623"/>
  <c r="B14625"/>
  <c r="B14627"/>
  <c r="B14629"/>
  <c r="B14631"/>
  <c r="B14633"/>
  <c r="B14635"/>
  <c r="B14637"/>
  <c r="B14639"/>
  <c r="B14641"/>
  <c r="B14643"/>
  <c r="B14645"/>
  <c r="B14647"/>
  <c r="B14649"/>
  <c r="B14651"/>
  <c r="B14653"/>
  <c r="B14655"/>
  <c r="B14657"/>
  <c r="B14659"/>
  <c r="B14661"/>
  <c r="B14663"/>
  <c r="B14665"/>
  <c r="B14667"/>
  <c r="B14669"/>
  <c r="B14671"/>
  <c r="B14673"/>
  <c r="B14675"/>
  <c r="B14677"/>
  <c r="B14679"/>
  <c r="B14681"/>
  <c r="B14683"/>
  <c r="B14685"/>
  <c r="B14687"/>
  <c r="B14689"/>
  <c r="B14691"/>
  <c r="B14693"/>
  <c r="B14695"/>
  <c r="B14697"/>
  <c r="B14699"/>
  <c r="B14701"/>
  <c r="B14703"/>
  <c r="B14705"/>
  <c r="B14707"/>
  <c r="B14709"/>
  <c r="B14711"/>
  <c r="B14713"/>
  <c r="B14715"/>
  <c r="B14717"/>
  <c r="B14719"/>
  <c r="B14721"/>
  <c r="B14723"/>
  <c r="B14725"/>
  <c r="B14727"/>
  <c r="B14729"/>
  <c r="B14731"/>
  <c r="B14733"/>
  <c r="B14735"/>
  <c r="B14737"/>
  <c r="B14739"/>
  <c r="B14741"/>
  <c r="B14743"/>
  <c r="B14745"/>
  <c r="B14747"/>
  <c r="B14749"/>
  <c r="B14751"/>
  <c r="B14753"/>
  <c r="B14755"/>
  <c r="B14757"/>
  <c r="B14759"/>
  <c r="B14761"/>
  <c r="B14763"/>
  <c r="B14765"/>
  <c r="B14767"/>
  <c r="B14769"/>
  <c r="B14771"/>
  <c r="B14773"/>
  <c r="B14775"/>
  <c r="B14777"/>
  <c r="B14779"/>
  <c r="B14781"/>
  <c r="B14783"/>
  <c r="B14785"/>
  <c r="B14787"/>
  <c r="B14789"/>
  <c r="B14791"/>
  <c r="B14793"/>
  <c r="B14795"/>
  <c r="B14797"/>
  <c r="B14799"/>
  <c r="B14801"/>
  <c r="B14803"/>
  <c r="B14805"/>
  <c r="B14807"/>
  <c r="B14809"/>
  <c r="B14811"/>
  <c r="B14813"/>
  <c r="B14815"/>
  <c r="B14817"/>
  <c r="B14819"/>
  <c r="B14821"/>
  <c r="B14823"/>
  <c r="B14825"/>
  <c r="B14827"/>
  <c r="B14829"/>
  <c r="B14831"/>
  <c r="B14833"/>
  <c r="B14835"/>
  <c r="B14837"/>
  <c r="B14839"/>
  <c r="B14841"/>
  <c r="B14843"/>
  <c r="B14845"/>
  <c r="B14847"/>
  <c r="B14849"/>
  <c r="B14851"/>
  <c r="B14853"/>
  <c r="B14855"/>
  <c r="B14857"/>
  <c r="B14859"/>
  <c r="B14861"/>
  <c r="B14863"/>
  <c r="B14865"/>
  <c r="B14867"/>
  <c r="B14869"/>
  <c r="B14871"/>
  <c r="B14873"/>
  <c r="B14875"/>
  <c r="B14877"/>
  <c r="B14879"/>
  <c r="B14881"/>
  <c r="B14883"/>
  <c r="B14885"/>
  <c r="B14887"/>
  <c r="B14889"/>
  <c r="B14891"/>
  <c r="B14893"/>
  <c r="B14895"/>
  <c r="B14897"/>
  <c r="B14899"/>
  <c r="B14901"/>
  <c r="B14903"/>
  <c r="B14905"/>
  <c r="B14907"/>
  <c r="B14909"/>
  <c r="B14911"/>
  <c r="B14913"/>
  <c r="B14915"/>
  <c r="B14917"/>
  <c r="B14919"/>
  <c r="B14921"/>
  <c r="B14923"/>
  <c r="B14925"/>
  <c r="B14927"/>
  <c r="B14929"/>
  <c r="B14931"/>
  <c r="B14933"/>
  <c r="B14935"/>
  <c r="B14937"/>
  <c r="B14939"/>
  <c r="B14941"/>
  <c r="B14943"/>
  <c r="B14945"/>
  <c r="B14947"/>
  <c r="B14949"/>
  <c r="B14951"/>
  <c r="B14953"/>
  <c r="B14955"/>
  <c r="B14957"/>
  <c r="B14959"/>
  <c r="B14961"/>
  <c r="B14963"/>
  <c r="B14965"/>
  <c r="B14967"/>
  <c r="B14969"/>
  <c r="B14971"/>
  <c r="B14973"/>
  <c r="B14975"/>
  <c r="B14977"/>
  <c r="B14979"/>
  <c r="B14981"/>
  <c r="B14983"/>
  <c r="B14985"/>
  <c r="B14987"/>
  <c r="B14989"/>
  <c r="B14991"/>
  <c r="B14993"/>
  <c r="B14995"/>
  <c r="B14997"/>
  <c r="B14999"/>
  <c r="B15001"/>
  <c r="B15003"/>
  <c r="B15005"/>
  <c r="B15007"/>
  <c r="B15009"/>
  <c r="B15011"/>
  <c r="B15013"/>
  <c r="B15015"/>
  <c r="B15017"/>
  <c r="B15019"/>
  <c r="B15021"/>
  <c r="B15023"/>
  <c r="B15025"/>
  <c r="B15027"/>
  <c r="B15029"/>
  <c r="B15031"/>
  <c r="B15033"/>
  <c r="B15035"/>
  <c r="B15037"/>
  <c r="B15039"/>
  <c r="B15041"/>
  <c r="B15043"/>
  <c r="B15045"/>
  <c r="B15047"/>
  <c r="B15049"/>
  <c r="B15051"/>
  <c r="B15053"/>
  <c r="B15055"/>
  <c r="B15057"/>
  <c r="B15059"/>
  <c r="B15061"/>
  <c r="B15063"/>
  <c r="B15065"/>
  <c r="B15067"/>
  <c r="B15069"/>
  <c r="B15071"/>
  <c r="B15073"/>
  <c r="B15075"/>
  <c r="B15077"/>
  <c r="B15079"/>
  <c r="B15081"/>
  <c r="B15083"/>
  <c r="B15085"/>
  <c r="B15087"/>
  <c r="B15089"/>
  <c r="B15091"/>
  <c r="B15093"/>
  <c r="B15095"/>
  <c r="B15097"/>
  <c r="B15099"/>
  <c r="B15101"/>
  <c r="B15103"/>
  <c r="B15105"/>
  <c r="B15107"/>
  <c r="B15109"/>
  <c r="B15111"/>
  <c r="B15113"/>
  <c r="B15115"/>
  <c r="B15117"/>
  <c r="B15119"/>
  <c r="B15121"/>
  <c r="B15123"/>
  <c r="B15125"/>
  <c r="B15127"/>
  <c r="B15129"/>
  <c r="B15131"/>
  <c r="B15133"/>
  <c r="B15135"/>
  <c r="B15137"/>
  <c r="B15139"/>
  <c r="B15141"/>
  <c r="B15143"/>
  <c r="B15145"/>
  <c r="B15147"/>
  <c r="B15149"/>
  <c r="B15151"/>
  <c r="B15153"/>
  <c r="B15155"/>
  <c r="B15157"/>
  <c r="B15159"/>
  <c r="B15161"/>
  <c r="B15163"/>
  <c r="B15165"/>
  <c r="B15167"/>
  <c r="B15169"/>
  <c r="B15171"/>
  <c r="B15173"/>
  <c r="B15175"/>
  <c r="B15177"/>
  <c r="B15179"/>
  <c r="B15181"/>
  <c r="B15183"/>
  <c r="B15185"/>
  <c r="B15187"/>
  <c r="B15189"/>
  <c r="B15191"/>
  <c r="B15193"/>
  <c r="B15195"/>
  <c r="B15197"/>
  <c r="B15199"/>
  <c r="B15201"/>
  <c r="B15203"/>
  <c r="B15205"/>
  <c r="B15207"/>
  <c r="B15209"/>
  <c r="B15211"/>
  <c r="B15213"/>
  <c r="B15215"/>
  <c r="B15217"/>
  <c r="B15219"/>
  <c r="B15221"/>
  <c r="B15223"/>
  <c r="B15225"/>
  <c r="B15227"/>
  <c r="B15229"/>
  <c r="B15231"/>
  <c r="B15233"/>
  <c r="B15235"/>
  <c r="B15237"/>
  <c r="B15239"/>
  <c r="B15241"/>
  <c r="B15243"/>
  <c r="B15245"/>
  <c r="B15247"/>
  <c r="B15249"/>
  <c r="B15251"/>
  <c r="B15253"/>
  <c r="B15255"/>
  <c r="B15257"/>
  <c r="B15259"/>
  <c r="B15261"/>
  <c r="B15263"/>
  <c r="B15265"/>
  <c r="B15267"/>
  <c r="B15269"/>
  <c r="B15271"/>
  <c r="B15273"/>
  <c r="B15275"/>
  <c r="B15277"/>
  <c r="B15279"/>
  <c r="B15281"/>
  <c r="B15283"/>
  <c r="B15285"/>
  <c r="B15287"/>
  <c r="B15289"/>
  <c r="B15291"/>
  <c r="B15293"/>
  <c r="B15295"/>
  <c r="B15297"/>
  <c r="B15299"/>
  <c r="B15301"/>
  <c r="B15303"/>
  <c r="B15305"/>
  <c r="B15307"/>
  <c r="B15309"/>
  <c r="B15311"/>
  <c r="B15313"/>
  <c r="B15315"/>
  <c r="B15317"/>
  <c r="B15319"/>
  <c r="B15321"/>
  <c r="B15323"/>
  <c r="B15325"/>
  <c r="B15327"/>
  <c r="B15329"/>
  <c r="B15331"/>
  <c r="B15333"/>
  <c r="B15335"/>
  <c r="B15337"/>
  <c r="B15339"/>
  <c r="B15341"/>
  <c r="B15343"/>
  <c r="B15345"/>
  <c r="B15347"/>
  <c r="B15349"/>
  <c r="B15351"/>
  <c r="B15353"/>
  <c r="B15355"/>
  <c r="B15357"/>
  <c r="B15359"/>
  <c r="B15361"/>
  <c r="B15363"/>
  <c r="B15365"/>
  <c r="B15367"/>
  <c r="B15369"/>
  <c r="B15371"/>
  <c r="B15373"/>
  <c r="B15375"/>
  <c r="B15377"/>
  <c r="B15379"/>
  <c r="B15381"/>
  <c r="B15383"/>
  <c r="B15385"/>
  <c r="B15387"/>
  <c r="B15389"/>
  <c r="B15391"/>
  <c r="B15393"/>
  <c r="B15395"/>
  <c r="B15397"/>
  <c r="B15399"/>
  <c r="B15401"/>
  <c r="B15403"/>
  <c r="B15405"/>
  <c r="B15407"/>
  <c r="B15409"/>
  <c r="B15411"/>
  <c r="B15413"/>
  <c r="B15415"/>
  <c r="B15417"/>
  <c r="B15419"/>
  <c r="B15421"/>
  <c r="B15423"/>
  <c r="B15425"/>
  <c r="B15427"/>
  <c r="B15429"/>
  <c r="B15431"/>
  <c r="B15433"/>
  <c r="B15435"/>
  <c r="B15437"/>
  <c r="B15439"/>
  <c r="B15441"/>
  <c r="B15443"/>
  <c r="B15445"/>
  <c r="B15447"/>
  <c r="B15449"/>
  <c r="B15451"/>
  <c r="B15453"/>
  <c r="B15455"/>
  <c r="B15457"/>
  <c r="B15459"/>
  <c r="B15461"/>
  <c r="B15463"/>
  <c r="B15465"/>
  <c r="B15467"/>
  <c r="B15469"/>
  <c r="B15471"/>
  <c r="B15473"/>
  <c r="B15475"/>
  <c r="B15477"/>
  <c r="B15479"/>
  <c r="B15481"/>
  <c r="B15483"/>
  <c r="B15485"/>
  <c r="B15487"/>
  <c r="B15489"/>
  <c r="B15491"/>
  <c r="B15493"/>
  <c r="B15495"/>
  <c r="B15497"/>
  <c r="B15499"/>
  <c r="B15501"/>
  <c r="B15503"/>
  <c r="B15505"/>
  <c r="B15507"/>
  <c r="B15509"/>
  <c r="B15511"/>
  <c r="B15513"/>
  <c r="B15515"/>
  <c r="B15517"/>
  <c r="B15519"/>
  <c r="B15521"/>
  <c r="B15523"/>
  <c r="B15525"/>
  <c r="B15527"/>
  <c r="B15529"/>
  <c r="B15531"/>
  <c r="B15533"/>
  <c r="B15535"/>
  <c r="B15537"/>
  <c r="B15539"/>
  <c r="B15541"/>
  <c r="B15543"/>
  <c r="B15545"/>
  <c r="B15547"/>
  <c r="B15549"/>
  <c r="B15551"/>
  <c r="B15553"/>
  <c r="B15555"/>
  <c r="B15557"/>
  <c r="B15559"/>
  <c r="B15561"/>
  <c r="B15563"/>
  <c r="B15565"/>
  <c r="B15567"/>
  <c r="B15569"/>
  <c r="B15571"/>
  <c r="B15573"/>
  <c r="B15575"/>
  <c r="B15577"/>
  <c r="B15579"/>
  <c r="B15581"/>
  <c r="B15583"/>
  <c r="B15585"/>
  <c r="B15587"/>
  <c r="B15589"/>
  <c r="B15591"/>
  <c r="B15593"/>
  <c r="B15595"/>
  <c r="B15597"/>
  <c r="B15599"/>
  <c r="B15601"/>
  <c r="B15603"/>
  <c r="B15605"/>
  <c r="B15607"/>
  <c r="B15609"/>
  <c r="B15611"/>
  <c r="B15613"/>
  <c r="B15615"/>
  <c r="B15617"/>
  <c r="B15619"/>
  <c r="B15621"/>
  <c r="B15623"/>
  <c r="B15625"/>
  <c r="B15627"/>
  <c r="B15629"/>
  <c r="B15631"/>
  <c r="B15633"/>
  <c r="B15635"/>
  <c r="B15637"/>
  <c r="B15639"/>
  <c r="B15641"/>
  <c r="B15643"/>
  <c r="B15645"/>
  <c r="B15647"/>
  <c r="B15649"/>
  <c r="B15651"/>
  <c r="B15653"/>
  <c r="B15655"/>
  <c r="B15657"/>
  <c r="B15659"/>
  <c r="B15661"/>
  <c r="B15663"/>
  <c r="B15665"/>
  <c r="B15667"/>
  <c r="B15669"/>
  <c r="B15671"/>
  <c r="B15673"/>
  <c r="B15675"/>
  <c r="B15677"/>
  <c r="B15679"/>
  <c r="B15681"/>
  <c r="B15683"/>
  <c r="B15685"/>
  <c r="B15687"/>
  <c r="B15689"/>
  <c r="B15691"/>
  <c r="B15693"/>
  <c r="B15695"/>
  <c r="B15697"/>
  <c r="B15699"/>
  <c r="B15701"/>
  <c r="B15703"/>
  <c r="B15705"/>
  <c r="B15707"/>
  <c r="B15709"/>
  <c r="B15711"/>
  <c r="B15713"/>
  <c r="B15715"/>
  <c r="B15717"/>
  <c r="B15719"/>
  <c r="B15721"/>
  <c r="B15723"/>
  <c r="B15725"/>
  <c r="B15727"/>
  <c r="B15729"/>
  <c r="B15731"/>
  <c r="B15733"/>
  <c r="B15735"/>
  <c r="B15737"/>
  <c r="B15739"/>
  <c r="B15741"/>
  <c r="B15743"/>
  <c r="B15745"/>
  <c r="B15747"/>
  <c r="B15749"/>
  <c r="B15751"/>
  <c r="B15753"/>
  <c r="B15755"/>
  <c r="B15757"/>
  <c r="B15759"/>
  <c r="B15761"/>
  <c r="B15763"/>
  <c r="B15765"/>
  <c r="B15767"/>
  <c r="B15769"/>
  <c r="B15771"/>
  <c r="B15773"/>
  <c r="B15775"/>
  <c r="B15777"/>
  <c r="B15779"/>
  <c r="B15781"/>
  <c r="B15783"/>
  <c r="B15785"/>
  <c r="B15787"/>
  <c r="B15789"/>
  <c r="B15791"/>
  <c r="B15793"/>
  <c r="B15795"/>
  <c r="B15797"/>
  <c r="B15799"/>
  <c r="B15801"/>
  <c r="B15803"/>
  <c r="B15805"/>
  <c r="B15807"/>
  <c r="B15809"/>
  <c r="B15811"/>
  <c r="B15813"/>
  <c r="B15815"/>
  <c r="B15817"/>
  <c r="B15819"/>
  <c r="B15821"/>
  <c r="B15823"/>
  <c r="B15825"/>
  <c r="B15827"/>
  <c r="B15829"/>
  <c r="B15831"/>
  <c r="B15833"/>
  <c r="B15835"/>
  <c r="B15837"/>
  <c r="B15839"/>
  <c r="B15841"/>
  <c r="B15843"/>
  <c r="B15845"/>
  <c r="B15847"/>
  <c r="B15849"/>
  <c r="B15851"/>
  <c r="B15853"/>
  <c r="B15855"/>
  <c r="B15857"/>
  <c r="B15859"/>
  <c r="B15861"/>
  <c r="B15863"/>
  <c r="B15865"/>
  <c r="B15867"/>
  <c r="B15869"/>
  <c r="B15871"/>
  <c r="B15873"/>
  <c r="B15875"/>
  <c r="B15877"/>
  <c r="B15879"/>
  <c r="B15881"/>
  <c r="B15883"/>
  <c r="B15885"/>
  <c r="B15887"/>
  <c r="B15889"/>
  <c r="B15891"/>
  <c r="B15893"/>
  <c r="B15895"/>
  <c r="B15897"/>
  <c r="B15899"/>
  <c r="B15901"/>
  <c r="B15903"/>
  <c r="B15905"/>
  <c r="B15907"/>
  <c r="B15909"/>
  <c r="B15911"/>
  <c r="B15913"/>
  <c r="B15915"/>
  <c r="B15917"/>
  <c r="B15919"/>
  <c r="B15921"/>
  <c r="B15923"/>
  <c r="B15925"/>
  <c r="B15927"/>
  <c r="B15929"/>
  <c r="B15931"/>
  <c r="B15933"/>
  <c r="B15935"/>
  <c r="B15937"/>
  <c r="B15939"/>
  <c r="B15941"/>
  <c r="B15943"/>
  <c r="B15945"/>
  <c r="B15947"/>
  <c r="B15949"/>
  <c r="B15951"/>
  <c r="B15953"/>
  <c r="B15955"/>
  <c r="B15957"/>
  <c r="B15959"/>
  <c r="B15961"/>
  <c r="B15963"/>
  <c r="B15965"/>
  <c r="B15967"/>
  <c r="B15969"/>
  <c r="B15971"/>
  <c r="B15973"/>
  <c r="B15975"/>
  <c r="B15977"/>
  <c r="B15979"/>
  <c r="B15981"/>
  <c r="B15983"/>
  <c r="B15985"/>
  <c r="B15987"/>
  <c r="B15989"/>
  <c r="B15991"/>
  <c r="B15993"/>
  <c r="B15995"/>
  <c r="B15997"/>
  <c r="B15999"/>
  <c r="B16001"/>
  <c r="B16003"/>
  <c r="B16005"/>
  <c r="B16007"/>
  <c r="B16009"/>
  <c r="B16011"/>
  <c r="B16013"/>
  <c r="B16015"/>
  <c r="B16017"/>
  <c r="B16019"/>
  <c r="B16021"/>
  <c r="B16023"/>
  <c r="B16025"/>
  <c r="B16027"/>
  <c r="B16029"/>
  <c r="B16031"/>
  <c r="B16033"/>
  <c r="B16035"/>
  <c r="B16037"/>
  <c r="B16039"/>
  <c r="B16041"/>
  <c r="B16043"/>
  <c r="B16045"/>
  <c r="B16047"/>
  <c r="B16049"/>
  <c r="B16051"/>
  <c r="B16053"/>
  <c r="B16055"/>
  <c r="B16057"/>
  <c r="B16059"/>
  <c r="B16061"/>
  <c r="B16063"/>
  <c r="B16065"/>
  <c r="B16067"/>
  <c r="B16069"/>
  <c r="B16071"/>
  <c r="B16073"/>
  <c r="B16075"/>
  <c r="B16077"/>
  <c r="B16079"/>
  <c r="B16081"/>
  <c r="B16083"/>
  <c r="B16085"/>
  <c r="B16087"/>
  <c r="B16089"/>
  <c r="B16091"/>
  <c r="B16093"/>
  <c r="B16095"/>
  <c r="B16097"/>
  <c r="B16099"/>
  <c r="B16101"/>
  <c r="B16103"/>
  <c r="B16105"/>
  <c r="B16107"/>
  <c r="B16109"/>
  <c r="B16111"/>
  <c r="B16113"/>
  <c r="B16115"/>
  <c r="B16117"/>
  <c r="B16119"/>
  <c r="B16121"/>
  <c r="B16123"/>
  <c r="B16125"/>
  <c r="B16127"/>
  <c r="B16129"/>
  <c r="B16131"/>
  <c r="B16133"/>
  <c r="B16135"/>
  <c r="B16137"/>
  <c r="B16139"/>
  <c r="B16141"/>
  <c r="B16143"/>
  <c r="B16145"/>
  <c r="B16147"/>
  <c r="B16149"/>
  <c r="B16151"/>
  <c r="B16153"/>
  <c r="B16155"/>
  <c r="B16157"/>
  <c r="B16159"/>
  <c r="B16161"/>
  <c r="B16163"/>
  <c r="B16165"/>
  <c r="B16167"/>
  <c r="B16169"/>
  <c r="B16171"/>
  <c r="B16173"/>
  <c r="B16175"/>
  <c r="B16177"/>
  <c r="B16179"/>
  <c r="B16181"/>
  <c r="B16183"/>
  <c r="B16185"/>
  <c r="B16187"/>
  <c r="B16189"/>
  <c r="B16191"/>
  <c r="B16193"/>
  <c r="B16195"/>
  <c r="B16197"/>
  <c r="B16199"/>
  <c r="B16201"/>
  <c r="B16203"/>
  <c r="B16205"/>
  <c r="B16207"/>
  <c r="B16209"/>
  <c r="B16211"/>
  <c r="B16213"/>
  <c r="B16215"/>
  <c r="B16217"/>
  <c r="B16219"/>
  <c r="B16221"/>
  <c r="B16223"/>
  <c r="B16225"/>
  <c r="B16227"/>
  <c r="B16229"/>
  <c r="B16231"/>
  <c r="B16233"/>
  <c r="B16235"/>
  <c r="B16237"/>
  <c r="B16239"/>
  <c r="B16241"/>
  <c r="B16243"/>
  <c r="B16245"/>
  <c r="B16247"/>
  <c r="B16249"/>
  <c r="B16251"/>
  <c r="B16253"/>
  <c r="B16255"/>
  <c r="B16257"/>
  <c r="B16259"/>
  <c r="B16261"/>
  <c r="B16263"/>
  <c r="B16265"/>
  <c r="B16267"/>
  <c r="B16269"/>
  <c r="B16271"/>
  <c r="B16273"/>
  <c r="B16275"/>
  <c r="B16277"/>
  <c r="B16279"/>
  <c r="B16281"/>
  <c r="B16283"/>
  <c r="B16285"/>
  <c r="B16287"/>
  <c r="B16289"/>
  <c r="B16291"/>
  <c r="B16293"/>
  <c r="B16295"/>
  <c r="B16297"/>
  <c r="B16299"/>
  <c r="B16301"/>
  <c r="B16303"/>
  <c r="B16305"/>
  <c r="B16307"/>
  <c r="B16309"/>
  <c r="B16311"/>
  <c r="B16313"/>
  <c r="B16315"/>
  <c r="B16317"/>
  <c r="B16319"/>
  <c r="B16321"/>
  <c r="B16323"/>
  <c r="B16325"/>
  <c r="B16327"/>
  <c r="B16329"/>
  <c r="B16331"/>
  <c r="B16333"/>
  <c r="B16335"/>
  <c r="B16337"/>
  <c r="B16339"/>
  <c r="B16341"/>
  <c r="B16343"/>
  <c r="B16345"/>
  <c r="B16347"/>
  <c r="B16349"/>
  <c r="B16351"/>
  <c r="B16353"/>
  <c r="B16355"/>
  <c r="B16357"/>
  <c r="B16359"/>
  <c r="B16361"/>
  <c r="B16363"/>
  <c r="B16365"/>
  <c r="B16367"/>
  <c r="B16369"/>
  <c r="B16371"/>
  <c r="B16373"/>
  <c r="B16375"/>
  <c r="B16377"/>
  <c r="B16379"/>
  <c r="B16381"/>
  <c r="B16383"/>
  <c r="B16385"/>
  <c r="B16387"/>
  <c r="B16389"/>
  <c r="B16391"/>
  <c r="B16393"/>
  <c r="B16395"/>
  <c r="B16397"/>
  <c r="B16399"/>
  <c r="B16401"/>
  <c r="B16403"/>
  <c r="B16405"/>
  <c r="B16407"/>
  <c r="B16409"/>
  <c r="B16411"/>
  <c r="B16413"/>
  <c r="B16415"/>
  <c r="B16417"/>
  <c r="B16419"/>
  <c r="B16421"/>
  <c r="B16423"/>
  <c r="B16425"/>
  <c r="B16427"/>
  <c r="B16429"/>
  <c r="B16431"/>
  <c r="B16433"/>
  <c r="B16435"/>
  <c r="B16437"/>
  <c r="B16439"/>
  <c r="B16441"/>
  <c r="B16443"/>
  <c r="B16445"/>
  <c r="B16447"/>
  <c r="B16449"/>
  <c r="B16451"/>
  <c r="B16453"/>
  <c r="B16455"/>
  <c r="B16457"/>
  <c r="B16459"/>
  <c r="B16461"/>
  <c r="B16463"/>
  <c r="B16465"/>
  <c r="B16467"/>
  <c r="B16469"/>
  <c r="B16471"/>
  <c r="B16473"/>
  <c r="B16475"/>
  <c r="B16477"/>
  <c r="B16479"/>
  <c r="B16481"/>
  <c r="B16483"/>
  <c r="B16485"/>
  <c r="B16487"/>
  <c r="B16489"/>
  <c r="B16491"/>
  <c r="B16493"/>
  <c r="B16495"/>
  <c r="B16497"/>
  <c r="B16499"/>
  <c r="B16501"/>
  <c r="B16503"/>
  <c r="B16505"/>
  <c r="B16507"/>
  <c r="B16509"/>
  <c r="B16511"/>
  <c r="B16513"/>
  <c r="B16515"/>
  <c r="B16517"/>
  <c r="B16519"/>
  <c r="B16521"/>
  <c r="B16523"/>
  <c r="B16525"/>
  <c r="B16527"/>
  <c r="B16529"/>
  <c r="B16531"/>
  <c r="B16533"/>
  <c r="B16535"/>
  <c r="B16537"/>
  <c r="B16539"/>
  <c r="B16541"/>
  <c r="B16543"/>
  <c r="B16545"/>
  <c r="B16547"/>
  <c r="B16549"/>
  <c r="B16551"/>
  <c r="B16553"/>
  <c r="B16555"/>
  <c r="B16557"/>
  <c r="B16559"/>
  <c r="B16561"/>
  <c r="B16563"/>
  <c r="B16565"/>
  <c r="B16567"/>
  <c r="B16569"/>
  <c r="B16571"/>
  <c r="B16573"/>
  <c r="B16575"/>
  <c r="B16577"/>
  <c r="B16579"/>
  <c r="B16581"/>
  <c r="B16583"/>
  <c r="B16585"/>
  <c r="B16587"/>
  <c r="B16589"/>
  <c r="B16591"/>
  <c r="B16593"/>
  <c r="A957"/>
  <c r="A1499"/>
  <c r="B1726"/>
  <c r="B1940"/>
  <c r="A2111"/>
  <c r="B2274"/>
  <c r="B2402"/>
  <c r="B2530"/>
  <c r="B2637"/>
  <c r="B2722"/>
  <c r="A2808"/>
  <c r="B2893"/>
  <c r="B2978"/>
  <c r="A3046"/>
  <c r="A3110"/>
  <c r="A3174"/>
  <c r="A3238"/>
  <c r="A3302"/>
  <c r="A3366"/>
  <c r="A3430"/>
  <c r="A3494"/>
  <c r="A3558"/>
  <c r="A3622"/>
  <c r="A3686"/>
  <c r="A3750"/>
  <c r="A3810"/>
  <c r="A3853"/>
  <c r="B3895"/>
  <c r="A3938"/>
  <c r="A3981"/>
  <c r="B4023"/>
  <c r="A4066"/>
  <c r="A4109"/>
  <c r="B4151"/>
  <c r="A4194"/>
  <c r="A4235"/>
  <c r="A4267"/>
  <c r="A4299"/>
  <c r="A4331"/>
  <c r="A4363"/>
  <c r="A4395"/>
  <c r="A4427"/>
  <c r="A4459"/>
  <c r="A4491"/>
  <c r="A4523"/>
  <c r="A4555"/>
  <c r="A4587"/>
  <c r="A4619"/>
  <c r="A4651"/>
  <c r="A4683"/>
  <c r="A4715"/>
  <c r="A4747"/>
  <c r="A4779"/>
  <c r="A4811"/>
  <c r="A4843"/>
  <c r="A4875"/>
  <c r="A4907"/>
  <c r="A4939"/>
  <c r="A4971"/>
  <c r="A5003"/>
  <c r="A5035"/>
  <c r="A5067"/>
  <c r="A5099"/>
  <c r="A5131"/>
  <c r="A5158"/>
  <c r="A5179"/>
  <c r="B5200"/>
  <c r="A5222"/>
  <c r="A5243"/>
  <c r="B5264"/>
  <c r="A5286"/>
  <c r="A5307"/>
  <c r="B5328"/>
  <c r="A5350"/>
  <c r="A5371"/>
  <c r="B5392"/>
  <c r="A5414"/>
  <c r="A5435"/>
  <c r="B5456"/>
  <c r="A5478"/>
  <c r="A5499"/>
  <c r="B5520"/>
  <c r="A5542"/>
  <c r="A5563"/>
  <c r="B5584"/>
  <c r="A5606"/>
  <c r="A5627"/>
  <c r="B5648"/>
  <c r="A5670"/>
  <c r="A5691"/>
  <c r="B5712"/>
  <c r="A5734"/>
  <c r="A5755"/>
  <c r="B5776"/>
  <c r="A5798"/>
  <c r="A5819"/>
  <c r="B5840"/>
  <c r="A5862"/>
  <c r="A5880"/>
  <c r="A5896"/>
  <c r="A5912"/>
  <c r="A5928"/>
  <c r="A5944"/>
  <c r="A5960"/>
  <c r="A5976"/>
  <c r="A5992"/>
  <c r="A6008"/>
  <c r="A6024"/>
  <c r="A6040"/>
  <c r="A6056"/>
  <c r="A6072"/>
  <c r="A6088"/>
  <c r="A6104"/>
  <c r="A6120"/>
  <c r="A6136"/>
  <c r="A6152"/>
  <c r="A6168"/>
  <c r="A6184"/>
  <c r="A6200"/>
  <c r="A6216"/>
  <c r="A6232"/>
  <c r="A6248"/>
  <c r="A6264"/>
  <c r="A6280"/>
  <c r="A6296"/>
  <c r="A6312"/>
  <c r="A6328"/>
  <c r="A6344"/>
  <c r="A6360"/>
  <c r="A6376"/>
  <c r="A6392"/>
  <c r="A6408"/>
  <c r="A6424"/>
  <c r="A6440"/>
  <c r="A6456"/>
  <c r="A6472"/>
  <c r="A6488"/>
  <c r="A6504"/>
  <c r="A6520"/>
  <c r="A6536"/>
  <c r="A6552"/>
  <c r="A6568"/>
  <c r="A6584"/>
  <c r="A6600"/>
  <c r="A6616"/>
  <c r="A6632"/>
  <c r="A6648"/>
  <c r="A6664"/>
  <c r="A6680"/>
  <c r="A6696"/>
  <c r="A6712"/>
  <c r="A6728"/>
  <c r="A6744"/>
  <c r="A6760"/>
  <c r="A6776"/>
  <c r="A6792"/>
  <c r="A6808"/>
  <c r="A6824"/>
  <c r="A6840"/>
  <c r="A6856"/>
  <c r="A6872"/>
  <c r="A6888"/>
  <c r="A6904"/>
  <c r="A6920"/>
  <c r="A6936"/>
  <c r="A6952"/>
  <c r="A6968"/>
  <c r="A6984"/>
  <c r="A7000"/>
  <c r="A7016"/>
  <c r="A7032"/>
  <c r="A7048"/>
  <c r="A7064"/>
  <c r="A7080"/>
  <c r="A7096"/>
  <c r="A7112"/>
  <c r="A7128"/>
  <c r="A7144"/>
  <c r="A7160"/>
  <c r="A7176"/>
  <c r="A7192"/>
  <c r="A7208"/>
  <c r="A7224"/>
  <c r="A7240"/>
  <c r="A7256"/>
  <c r="A7272"/>
  <c r="A7288"/>
  <c r="A7304"/>
  <c r="A7320"/>
  <c r="A7336"/>
  <c r="A7352"/>
  <c r="A7368"/>
  <c r="A7384"/>
  <c r="A7400"/>
  <c r="A7416"/>
  <c r="A7432"/>
  <c r="A7448"/>
  <c r="A7464"/>
  <c r="A7480"/>
  <c r="A7496"/>
  <c r="A7512"/>
  <c r="A7528"/>
  <c r="A7544"/>
  <c r="A7560"/>
  <c r="A7576"/>
  <c r="A7592"/>
  <c r="A7608"/>
  <c r="A7624"/>
  <c r="A7640"/>
  <c r="A7656"/>
  <c r="A7672"/>
  <c r="A7688"/>
  <c r="A7704"/>
  <c r="A7720"/>
  <c r="A7736"/>
  <c r="A7752"/>
  <c r="A7768"/>
  <c r="A7784"/>
  <c r="A7800"/>
  <c r="B7811"/>
  <c r="A7822"/>
  <c r="A7833"/>
  <c r="B7843"/>
  <c r="A7854"/>
  <c r="A7865"/>
  <c r="B7875"/>
  <c r="A7886"/>
  <c r="A7897"/>
  <c r="B7907"/>
  <c r="A7918"/>
  <c r="A7929"/>
  <c r="B7939"/>
  <c r="A7950"/>
  <c r="A7961"/>
  <c r="B7971"/>
  <c r="A7982"/>
  <c r="A7993"/>
  <c r="B8003"/>
  <c r="A8014"/>
  <c r="A8025"/>
  <c r="B8035"/>
  <c r="A8046"/>
  <c r="A8057"/>
  <c r="B8067"/>
  <c r="A8078"/>
  <c r="A8089"/>
  <c r="B8099"/>
  <c r="A8110"/>
  <c r="A8121"/>
  <c r="B8131"/>
  <c r="A8142"/>
  <c r="A8153"/>
  <c r="B8163"/>
  <c r="A8174"/>
  <c r="A8185"/>
  <c r="B8195"/>
  <c r="A8206"/>
  <c r="A8217"/>
  <c r="B8227"/>
  <c r="A8238"/>
  <c r="A8249"/>
  <c r="B8259"/>
  <c r="A8270"/>
  <c r="A8281"/>
  <c r="B8291"/>
  <c r="A8302"/>
  <c r="A8313"/>
  <c r="B8323"/>
  <c r="A8334"/>
  <c r="A8345"/>
  <c r="B8355"/>
  <c r="A8366"/>
  <c r="A8377"/>
  <c r="B8387"/>
  <c r="A8398"/>
  <c r="B8406"/>
  <c r="B8414"/>
  <c r="B8422"/>
  <c r="B8430"/>
  <c r="B8438"/>
  <c r="B8446"/>
  <c r="B8454"/>
  <c r="B8462"/>
  <c r="B8470"/>
  <c r="B8478"/>
  <c r="B8486"/>
  <c r="B8494"/>
  <c r="B8502"/>
  <c r="B8510"/>
  <c r="B8518"/>
  <c r="B8526"/>
  <c r="B8534"/>
  <c r="B8542"/>
  <c r="B8550"/>
  <c r="B8558"/>
  <c r="B8566"/>
  <c r="B8574"/>
  <c r="B8582"/>
  <c r="B8590"/>
  <c r="B8598"/>
  <c r="B8606"/>
  <c r="B8614"/>
  <c r="B8622"/>
  <c r="B8630"/>
  <c r="B8638"/>
  <c r="B8646"/>
  <c r="B8654"/>
  <c r="B8662"/>
  <c r="B8670"/>
  <c r="B8678"/>
  <c r="B8686"/>
  <c r="B8694"/>
  <c r="B8702"/>
  <c r="B8710"/>
  <c r="B8718"/>
  <c r="B8726"/>
  <c r="B8734"/>
  <c r="B8742"/>
  <c r="B8750"/>
  <c r="B8758"/>
  <c r="B8766"/>
  <c r="B8774"/>
  <c r="B8782"/>
  <c r="B8790"/>
  <c r="B8798"/>
  <c r="B8806"/>
  <c r="B8814"/>
  <c r="B8822"/>
  <c r="B8830"/>
  <c r="B8838"/>
  <c r="B8846"/>
  <c r="B8854"/>
  <c r="B8862"/>
  <c r="B8870"/>
  <c r="B8878"/>
  <c r="B8886"/>
  <c r="B8894"/>
  <c r="B8902"/>
  <c r="B8910"/>
  <c r="B8918"/>
  <c r="B8926"/>
  <c r="B8934"/>
  <c r="B8942"/>
  <c r="B8950"/>
  <c r="B8958"/>
  <c r="B8966"/>
  <c r="B8974"/>
  <c r="B8982"/>
  <c r="B8990"/>
  <c r="B8998"/>
  <c r="B9006"/>
  <c r="B9014"/>
  <c r="B9022"/>
  <c r="B9030"/>
  <c r="B9038"/>
  <c r="B9046"/>
  <c r="B9054"/>
  <c r="B9062"/>
  <c r="B9070"/>
  <c r="B9078"/>
  <c r="B9086"/>
  <c r="B9094"/>
  <c r="B9102"/>
  <c r="B9110"/>
  <c r="B9118"/>
  <c r="B9126"/>
  <c r="B9134"/>
  <c r="B9142"/>
  <c r="B9150"/>
  <c r="B9158"/>
  <c r="B9166"/>
  <c r="B9174"/>
  <c r="B9182"/>
  <c r="B9190"/>
  <c r="B9198"/>
  <c r="B9206"/>
  <c r="B9214"/>
  <c r="B9222"/>
  <c r="B9230"/>
  <c r="B9238"/>
  <c r="B9246"/>
  <c r="B9254"/>
  <c r="B9262"/>
  <c r="B9270"/>
  <c r="B9278"/>
  <c r="B9286"/>
  <c r="B9294"/>
  <c r="B9302"/>
  <c r="B9310"/>
  <c r="B9318"/>
  <c r="B9326"/>
  <c r="B9334"/>
  <c r="B9342"/>
  <c r="B9350"/>
  <c r="B9358"/>
  <c r="B9366"/>
  <c r="B9374"/>
  <c r="B9382"/>
  <c r="B9390"/>
  <c r="B9398"/>
  <c r="B9406"/>
  <c r="B9414"/>
  <c r="B9422"/>
  <c r="B9430"/>
  <c r="B9438"/>
  <c r="B9446"/>
  <c r="B9454"/>
  <c r="B9462"/>
  <c r="B9470"/>
  <c r="B9478"/>
  <c r="B9486"/>
  <c r="B9494"/>
  <c r="B9502"/>
  <c r="B9510"/>
  <c r="B9518"/>
  <c r="B9526"/>
  <c r="B9534"/>
  <c r="B9542"/>
  <c r="B9550"/>
  <c r="B9558"/>
  <c r="B9566"/>
  <c r="B9574"/>
  <c r="B9582"/>
  <c r="B9590"/>
  <c r="B9598"/>
  <c r="B9606"/>
  <c r="B9614"/>
  <c r="B9622"/>
  <c r="B9630"/>
  <c r="B9638"/>
  <c r="B9646"/>
  <c r="B9654"/>
  <c r="B9662"/>
  <c r="B9670"/>
  <c r="B9678"/>
  <c r="B9686"/>
  <c r="B9694"/>
  <c r="B9702"/>
  <c r="B9710"/>
  <c r="B9718"/>
  <c r="B9726"/>
  <c r="B9734"/>
  <c r="B9742"/>
  <c r="B9750"/>
  <c r="B9758"/>
  <c r="B9766"/>
  <c r="B9774"/>
  <c r="B9782"/>
  <c r="B9790"/>
  <c r="B9798"/>
  <c r="B9806"/>
  <c r="B9814"/>
  <c r="B9822"/>
  <c r="B9830"/>
  <c r="B9838"/>
  <c r="B9846"/>
  <c r="B9854"/>
  <c r="B9862"/>
  <c r="B9870"/>
  <c r="B9878"/>
  <c r="B9886"/>
  <c r="B9894"/>
  <c r="B9902"/>
  <c r="B9910"/>
  <c r="B9918"/>
  <c r="B9926"/>
  <c r="B9934"/>
  <c r="B9942"/>
  <c r="B9950"/>
  <c r="B9958"/>
  <c r="B9966"/>
  <c r="B9974"/>
  <c r="B9982"/>
  <c r="B9990"/>
  <c r="B9998"/>
  <c r="B10006"/>
  <c r="B10014"/>
  <c r="B10022"/>
  <c r="B10030"/>
  <c r="B10038"/>
  <c r="B10046"/>
  <c r="B10054"/>
  <c r="B10062"/>
  <c r="B10070"/>
  <c r="B10078"/>
  <c r="B10086"/>
  <c r="B10094"/>
  <c r="B10102"/>
  <c r="B10110"/>
  <c r="B10118"/>
  <c r="B10126"/>
  <c r="B10134"/>
  <c r="B10142"/>
  <c r="B10150"/>
  <c r="B10158"/>
  <c r="B10166"/>
  <c r="B10174"/>
  <c r="B10182"/>
  <c r="B10190"/>
  <c r="B10198"/>
  <c r="B10206"/>
  <c r="B10214"/>
  <c r="B10222"/>
  <c r="B10230"/>
  <c r="B10238"/>
  <c r="B10246"/>
  <c r="B10254"/>
  <c r="B10262"/>
  <c r="B10270"/>
  <c r="B10278"/>
  <c r="B10286"/>
  <c r="B10294"/>
  <c r="B10301"/>
  <c r="B10306"/>
  <c r="A10312"/>
  <c r="B10317"/>
  <c r="B10322"/>
  <c r="A10328"/>
  <c r="B10333"/>
  <c r="B10338"/>
  <c r="A10344"/>
  <c r="B10349"/>
  <c r="B10354"/>
  <c r="A10360"/>
  <c r="B10365"/>
  <c r="B10370"/>
  <c r="A10376"/>
  <c r="B10381"/>
  <c r="B10386"/>
  <c r="A10392"/>
  <c r="B10397"/>
  <c r="B10402"/>
  <c r="A10408"/>
  <c r="B10413"/>
  <c r="B10418"/>
  <c r="A10424"/>
  <c r="B10429"/>
  <c r="B10434"/>
  <c r="A10440"/>
  <c r="B10445"/>
  <c r="B10450"/>
  <c r="A10456"/>
  <c r="B10461"/>
  <c r="B10466"/>
  <c r="A10472"/>
  <c r="B10477"/>
  <c r="B10482"/>
  <c r="A10488"/>
  <c r="B10493"/>
  <c r="B10498"/>
  <c r="A10504"/>
  <c r="B10509"/>
  <c r="B10514"/>
  <c r="A10520"/>
  <c r="B10525"/>
  <c r="B10530"/>
  <c r="A10536"/>
  <c r="B10541"/>
  <c r="B10546"/>
  <c r="A10552"/>
  <c r="B10557"/>
  <c r="B10562"/>
  <c r="A10568"/>
  <c r="B10573"/>
  <c r="B10578"/>
  <c r="A10584"/>
  <c r="B10589"/>
  <c r="B10594"/>
  <c r="A10600"/>
  <c r="B10605"/>
  <c r="B10610"/>
  <c r="A10616"/>
  <c r="B10621"/>
  <c r="B10626"/>
  <c r="A10632"/>
  <c r="B10637"/>
  <c r="B10642"/>
  <c r="A10648"/>
  <c r="B10653"/>
  <c r="B10658"/>
  <c r="A10664"/>
  <c r="B10669"/>
  <c r="B10674"/>
  <c r="A10680"/>
  <c r="B10685"/>
  <c r="B10690"/>
  <c r="A10696"/>
  <c r="B10701"/>
  <c r="B10706"/>
  <c r="A10712"/>
  <c r="B10717"/>
  <c r="B10722"/>
  <c r="A10728"/>
  <c r="B10733"/>
  <c r="B10738"/>
  <c r="A10744"/>
  <c r="B10749"/>
  <c r="B10754"/>
  <c r="A10760"/>
  <c r="B10765"/>
  <c r="B10770"/>
  <c r="A10776"/>
  <c r="B10781"/>
  <c r="B10786"/>
  <c r="A10792"/>
  <c r="B10797"/>
  <c r="B10802"/>
  <c r="A10808"/>
  <c r="B10813"/>
  <c r="B10818"/>
  <c r="A10824"/>
  <c r="B10829"/>
  <c r="B10834"/>
  <c r="A10840"/>
  <c r="B10845"/>
  <c r="B10850"/>
  <c r="A10856"/>
  <c r="B10861"/>
  <c r="B10866"/>
  <c r="A10872"/>
  <c r="B10877"/>
  <c r="B10882"/>
  <c r="A10888"/>
  <c r="B10893"/>
  <c r="B10898"/>
  <c r="A10904"/>
  <c r="A10909"/>
  <c r="A10913"/>
  <c r="A10917"/>
  <c r="A10921"/>
  <c r="A10925"/>
  <c r="A10929"/>
  <c r="A10933"/>
  <c r="A10937"/>
  <c r="A10941"/>
  <c r="A10945"/>
  <c r="A10949"/>
  <c r="A10953"/>
  <c r="A10957"/>
  <c r="A10961"/>
  <c r="A10965"/>
  <c r="A10969"/>
  <c r="A10973"/>
  <c r="A10977"/>
  <c r="A10981"/>
  <c r="A10985"/>
  <c r="A10989"/>
  <c r="A10993"/>
  <c r="A10997"/>
  <c r="A11001"/>
  <c r="A11005"/>
  <c r="A11009"/>
  <c r="A11013"/>
  <c r="A11017"/>
  <c r="A11021"/>
  <c r="A11025"/>
  <c r="A11029"/>
  <c r="A11033"/>
  <c r="A11037"/>
  <c r="A11041"/>
  <c r="A11045"/>
  <c r="A11049"/>
  <c r="A11053"/>
  <c r="A11057"/>
  <c r="A11061"/>
  <c r="A11065"/>
  <c r="A11069"/>
  <c r="A11073"/>
  <c r="A11077"/>
  <c r="A11081"/>
  <c r="A11085"/>
  <c r="A11089"/>
  <c r="A11093"/>
  <c r="A11097"/>
  <c r="A11101"/>
  <c r="A11105"/>
  <c r="A11109"/>
  <c r="A11113"/>
  <c r="A11117"/>
  <c r="A11121"/>
  <c r="A11125"/>
  <c r="A11129"/>
  <c r="A11133"/>
  <c r="A11137"/>
  <c r="A11141"/>
  <c r="A11145"/>
  <c r="A11149"/>
  <c r="A11153"/>
  <c r="A11157"/>
  <c r="A11161"/>
  <c r="A11165"/>
  <c r="A11169"/>
  <c r="A11173"/>
  <c r="A11177"/>
  <c r="A11181"/>
  <c r="A11185"/>
  <c r="A11189"/>
  <c r="A11193"/>
  <c r="A11197"/>
  <c r="A11201"/>
  <c r="A11205"/>
  <c r="A11209"/>
  <c r="A11213"/>
  <c r="A11217"/>
  <c r="A11221"/>
  <c r="A11225"/>
  <c r="A11229"/>
  <c r="A11233"/>
  <c r="A11237"/>
  <c r="A11241"/>
  <c r="A11245"/>
  <c r="A11249"/>
  <c r="A11253"/>
  <c r="A11257"/>
  <c r="A11261"/>
  <c r="A11265"/>
  <c r="A11269"/>
  <c r="A11273"/>
  <c r="A11277"/>
  <c r="A11281"/>
  <c r="A11285"/>
  <c r="A11289"/>
  <c r="A11293"/>
  <c r="A11297"/>
  <c r="A11301"/>
  <c r="A11305"/>
  <c r="A11309"/>
  <c r="A11313"/>
  <c r="A11317"/>
  <c r="A11321"/>
  <c r="A11325"/>
  <c r="A11329"/>
  <c r="A11333"/>
  <c r="A11337"/>
  <c r="A11341"/>
  <c r="A11345"/>
  <c r="A11349"/>
  <c r="A11353"/>
  <c r="A11357"/>
  <c r="A11361"/>
  <c r="A11365"/>
  <c r="A11369"/>
  <c r="A11373"/>
  <c r="A11377"/>
  <c r="A11381"/>
  <c r="A11385"/>
  <c r="A11389"/>
  <c r="A11393"/>
  <c r="A11397"/>
  <c r="A11401"/>
  <c r="A11405"/>
  <c r="A11409"/>
  <c r="A11413"/>
  <c r="A11417"/>
  <c r="A11421"/>
  <c r="A11425"/>
  <c r="A11429"/>
  <c r="A11433"/>
  <c r="A11437"/>
  <c r="A11441"/>
  <c r="A11445"/>
  <c r="A11449"/>
  <c r="A11453"/>
  <c r="A11457"/>
  <c r="A11461"/>
  <c r="A11465"/>
  <c r="A11469"/>
  <c r="A11473"/>
  <c r="A11477"/>
  <c r="A11481"/>
  <c r="A11485"/>
  <c r="A11489"/>
  <c r="A11493"/>
  <c r="A11497"/>
  <c r="A11501"/>
  <c r="A11505"/>
  <c r="A11509"/>
  <c r="A11513"/>
  <c r="A11517"/>
  <c r="A11521"/>
  <c r="A11525"/>
  <c r="A11529"/>
  <c r="A11533"/>
  <c r="A11537"/>
  <c r="A11541"/>
  <c r="A11545"/>
  <c r="A11549"/>
  <c r="A11553"/>
  <c r="A11557"/>
  <c r="A11561"/>
  <c r="A11565"/>
  <c r="A11569"/>
  <c r="A11573"/>
  <c r="A11577"/>
  <c r="A11581"/>
  <c r="A11585"/>
  <c r="A11589"/>
  <c r="A11593"/>
  <c r="A11597"/>
  <c r="A11601"/>
  <c r="A11605"/>
  <c r="A11609"/>
  <c r="A11613"/>
  <c r="A11617"/>
  <c r="A11621"/>
  <c r="A11625"/>
  <c r="A11629"/>
  <c r="A11633"/>
  <c r="A11637"/>
  <c r="A11641"/>
  <c r="A11645"/>
  <c r="A11649"/>
  <c r="A11653"/>
  <c r="A11657"/>
  <c r="A11661"/>
  <c r="A11665"/>
  <c r="A11669"/>
  <c r="A11673"/>
  <c r="A11677"/>
  <c r="A11681"/>
  <c r="A11685"/>
  <c r="A11689"/>
  <c r="A11693"/>
  <c r="A11697"/>
  <c r="A11701"/>
  <c r="A11705"/>
  <c r="A11709"/>
  <c r="A11713"/>
  <c r="A11717"/>
  <c r="A11721"/>
  <c r="A11725"/>
  <c r="A11729"/>
  <c r="A11733"/>
  <c r="A11737"/>
  <c r="A11741"/>
  <c r="A11745"/>
  <c r="A11749"/>
  <c r="A11753"/>
  <c r="A11757"/>
  <c r="A11761"/>
  <c r="A11765"/>
  <c r="A11769"/>
  <c r="A11773"/>
  <c r="A11777"/>
  <c r="A11781"/>
  <c r="A11785"/>
  <c r="A11789"/>
  <c r="A11793"/>
  <c r="A11797"/>
  <c r="A11801"/>
  <c r="A11805"/>
  <c r="A11809"/>
  <c r="A11813"/>
  <c r="A11817"/>
  <c r="A11821"/>
  <c r="A11825"/>
  <c r="A11829"/>
  <c r="A11833"/>
  <c r="A11837"/>
  <c r="A11841"/>
  <c r="A11845"/>
  <c r="A11849"/>
  <c r="A11853"/>
  <c r="A11857"/>
  <c r="A11861"/>
  <c r="A11865"/>
  <c r="A11869"/>
  <c r="A11873"/>
  <c r="A11877"/>
  <c r="A11881"/>
  <c r="A11885"/>
  <c r="A11889"/>
  <c r="A11893"/>
  <c r="A11897"/>
  <c r="A11901"/>
  <c r="A11905"/>
  <c r="A11909"/>
  <c r="A11913"/>
  <c r="A11917"/>
  <c r="A11921"/>
  <c r="A11925"/>
  <c r="A11929"/>
  <c r="A11933"/>
  <c r="A11937"/>
  <c r="A11941"/>
  <c r="A11945"/>
  <c r="A11949"/>
  <c r="A11953"/>
  <c r="A11957"/>
  <c r="A11961"/>
  <c r="A11965"/>
  <c r="A11969"/>
  <c r="A11973"/>
  <c r="A11977"/>
  <c r="A11981"/>
  <c r="A11985"/>
  <c r="A11989"/>
  <c r="A11993"/>
  <c r="A11997"/>
  <c r="A12001"/>
  <c r="A12005"/>
  <c r="A12009"/>
  <c r="A12013"/>
  <c r="A12017"/>
  <c r="A12021"/>
  <c r="A12025"/>
  <c r="A12029"/>
  <c r="A12033"/>
  <c r="A12037"/>
  <c r="A12041"/>
  <c r="A12045"/>
  <c r="A12049"/>
  <c r="A12053"/>
  <c r="A12057"/>
  <c r="A12061"/>
  <c r="A12065"/>
  <c r="A12069"/>
  <c r="A12073"/>
  <c r="A12077"/>
  <c r="A12081"/>
  <c r="A12085"/>
  <c r="A12089"/>
  <c r="A12093"/>
  <c r="A12097"/>
  <c r="A12101"/>
  <c r="A12105"/>
  <c r="A12109"/>
  <c r="A12113"/>
  <c r="A12117"/>
  <c r="A12121"/>
  <c r="A12125"/>
  <c r="A12129"/>
  <c r="A12133"/>
  <c r="A12137"/>
  <c r="A12141"/>
  <c r="A12145"/>
  <c r="A12149"/>
  <c r="A12153"/>
  <c r="A12157"/>
  <c r="A12161"/>
  <c r="A12165"/>
  <c r="A12169"/>
  <c r="A12173"/>
  <c r="A12177"/>
  <c r="A12181"/>
  <c r="A12185"/>
  <c r="A12189"/>
  <c r="A12193"/>
  <c r="A12197"/>
  <c r="A12201"/>
  <c r="A12205"/>
  <c r="A12209"/>
  <c r="A12213"/>
  <c r="A12217"/>
  <c r="A12221"/>
  <c r="A12225"/>
  <c r="A12229"/>
  <c r="A12233"/>
  <c r="A12237"/>
  <c r="A12241"/>
  <c r="A12245"/>
  <c r="A12249"/>
  <c r="A12253"/>
  <c r="A12257"/>
  <c r="A12261"/>
  <c r="A12265"/>
  <c r="A12269"/>
  <c r="A12273"/>
  <c r="A12277"/>
  <c r="A12281"/>
  <c r="A12285"/>
  <c r="A12289"/>
  <c r="A12293"/>
  <c r="A12297"/>
  <c r="A12301"/>
  <c r="A12305"/>
  <c r="A12309"/>
  <c r="A12313"/>
  <c r="A12317"/>
  <c r="A12321"/>
  <c r="A12325"/>
  <c r="A12329"/>
  <c r="A12333"/>
  <c r="A12337"/>
  <c r="A12341"/>
  <c r="A12345"/>
  <c r="A12349"/>
  <c r="A12353"/>
  <c r="A12357"/>
  <c r="A12361"/>
  <c r="A12365"/>
  <c r="A12369"/>
  <c r="A12373"/>
  <c r="A12377"/>
  <c r="A12381"/>
  <c r="A12385"/>
  <c r="A12389"/>
  <c r="A12393"/>
  <c r="A12397"/>
  <c r="A12401"/>
  <c r="A12405"/>
  <c r="A12409"/>
  <c r="A12413"/>
  <c r="A12417"/>
  <c r="A12421"/>
  <c r="A12425"/>
  <c r="A12429"/>
  <c r="A12433"/>
  <c r="A12437"/>
  <c r="A12441"/>
  <c r="A12445"/>
  <c r="A12449"/>
  <c r="A12453"/>
  <c r="A12457"/>
  <c r="A12461"/>
  <c r="A12465"/>
  <c r="A12469"/>
  <c r="A12473"/>
  <c r="A12477"/>
  <c r="A12481"/>
  <c r="A12485"/>
  <c r="A12489"/>
  <c r="A12493"/>
  <c r="A12497"/>
  <c r="A12501"/>
  <c r="A12505"/>
  <c r="A12509"/>
  <c r="A12513"/>
  <c r="A12517"/>
  <c r="A12521"/>
  <c r="A12525"/>
  <c r="A12529"/>
  <c r="A12533"/>
  <c r="A12537"/>
  <c r="A12541"/>
  <c r="A12545"/>
  <c r="A12549"/>
  <c r="A12553"/>
  <c r="A12557"/>
  <c r="A12561"/>
  <c r="A12565"/>
  <c r="A12569"/>
  <c r="A12573"/>
  <c r="A12577"/>
  <c r="A12581"/>
  <c r="A12585"/>
  <c r="A12589"/>
  <c r="A12593"/>
  <c r="A12597"/>
  <c r="A12601"/>
  <c r="A12605"/>
  <c r="A12609"/>
  <c r="A12613"/>
  <c r="A12617"/>
  <c r="A12621"/>
  <c r="A12625"/>
  <c r="A12629"/>
  <c r="A12633"/>
  <c r="A12637"/>
  <c r="A12641"/>
  <c r="A12645"/>
  <c r="A12649"/>
  <c r="A12653"/>
  <c r="A12657"/>
  <c r="A12661"/>
  <c r="A12665"/>
  <c r="A12669"/>
  <c r="A12673"/>
  <c r="A12677"/>
  <c r="A12681"/>
  <c r="A12685"/>
  <c r="A12689"/>
  <c r="A12693"/>
  <c r="A12697"/>
  <c r="A12701"/>
  <c r="A12705"/>
  <c r="A12709"/>
  <c r="A12713"/>
  <c r="A12717"/>
  <c r="A12721"/>
  <c r="A12725"/>
  <c r="A12729"/>
  <c r="A12733"/>
  <c r="A12737"/>
  <c r="A12741"/>
  <c r="A12745"/>
  <c r="A12749"/>
  <c r="A12753"/>
  <c r="A12757"/>
  <c r="A12761"/>
  <c r="A12765"/>
  <c r="A12769"/>
  <c r="A12773"/>
  <c r="A12777"/>
  <c r="A12781"/>
  <c r="A12785"/>
  <c r="A12789"/>
  <c r="A12793"/>
  <c r="A12797"/>
  <c r="A12801"/>
  <c r="A12805"/>
  <c r="A12809"/>
  <c r="A12813"/>
  <c r="A12817"/>
  <c r="A12821"/>
  <c r="A12825"/>
  <c r="A12829"/>
  <c r="A12833"/>
  <c r="A12837"/>
  <c r="A12841"/>
  <c r="A12845"/>
  <c r="A12849"/>
  <c r="A12853"/>
  <c r="A12857"/>
  <c r="A12861"/>
  <c r="A12865"/>
  <c r="A12869"/>
  <c r="A12873"/>
  <c r="A12877"/>
  <c r="A12881"/>
  <c r="A12885"/>
  <c r="A12889"/>
  <c r="A12893"/>
  <c r="A12897"/>
  <c r="A12901"/>
  <c r="A12905"/>
  <c r="A12909"/>
  <c r="A12913"/>
  <c r="A12917"/>
  <c r="A12921"/>
  <c r="A12925"/>
  <c r="A12929"/>
  <c r="A12933"/>
  <c r="A12937"/>
  <c r="A12941"/>
  <c r="A12945"/>
  <c r="A12949"/>
  <c r="A12953"/>
  <c r="A12957"/>
  <c r="A12961"/>
  <c r="A12965"/>
  <c r="A12969"/>
  <c r="A12973"/>
  <c r="A12977"/>
  <c r="A12981"/>
  <c r="A12985"/>
  <c r="A12989"/>
  <c r="A12993"/>
  <c r="A12997"/>
  <c r="A13001"/>
  <c r="A13005"/>
  <c r="A13009"/>
  <c r="A13013"/>
  <c r="A13017"/>
  <c r="A13021"/>
  <c r="A13025"/>
  <c r="A13029"/>
  <c r="A13033"/>
  <c r="A13037"/>
  <c r="A13041"/>
  <c r="A13045"/>
  <c r="A13049"/>
  <c r="A13053"/>
  <c r="A13057"/>
  <c r="A13061"/>
  <c r="A13065"/>
  <c r="A13069"/>
  <c r="A13073"/>
  <c r="A13077"/>
  <c r="A13081"/>
  <c r="A13085"/>
  <c r="A13089"/>
  <c r="A13093"/>
  <c r="A13097"/>
  <c r="A13101"/>
  <c r="A13105"/>
  <c r="A13109"/>
  <c r="A13113"/>
  <c r="A13117"/>
  <c r="A13121"/>
  <c r="A13125"/>
  <c r="A13129"/>
  <c r="A13133"/>
  <c r="A13137"/>
  <c r="A13141"/>
  <c r="A13145"/>
  <c r="A13149"/>
  <c r="A13153"/>
  <c r="A13157"/>
  <c r="A13161"/>
  <c r="A13165"/>
  <c r="A13169"/>
  <c r="A13173"/>
  <c r="A13177"/>
  <c r="A13181"/>
  <c r="A13185"/>
  <c r="A13189"/>
  <c r="A13193"/>
  <c r="A13197"/>
  <c r="A13201"/>
  <c r="A13205"/>
  <c r="A13209"/>
  <c r="A13213"/>
  <c r="A13217"/>
  <c r="A13221"/>
  <c r="A13225"/>
  <c r="A13229"/>
  <c r="A13233"/>
  <c r="A13237"/>
  <c r="A13241"/>
  <c r="A13245"/>
  <c r="A13249"/>
  <c r="A13253"/>
  <c r="A13257"/>
  <c r="A13261"/>
  <c r="A13265"/>
  <c r="A13269"/>
  <c r="A13273"/>
  <c r="A13277"/>
  <c r="A13281"/>
  <c r="A13285"/>
  <c r="A13289"/>
  <c r="A13293"/>
  <c r="A13297"/>
  <c r="A13301"/>
  <c r="A13305"/>
  <c r="A13309"/>
  <c r="A13313"/>
  <c r="A13317"/>
  <c r="A13321"/>
  <c r="A13325"/>
  <c r="A13329"/>
  <c r="A13333"/>
  <c r="A13337"/>
  <c r="A13341"/>
  <c r="A13345"/>
  <c r="A13349"/>
  <c r="A13353"/>
  <c r="A13357"/>
  <c r="A13361"/>
  <c r="A13365"/>
  <c r="A13369"/>
  <c r="A13373"/>
  <c r="A13377"/>
  <c r="A13381"/>
  <c r="A13385"/>
  <c r="A13389"/>
  <c r="A13393"/>
  <c r="A13397"/>
  <c r="A13401"/>
  <c r="A13405"/>
  <c r="A13409"/>
  <c r="A13413"/>
  <c r="A13417"/>
  <c r="A13421"/>
  <c r="A13425"/>
  <c r="A13429"/>
  <c r="A13433"/>
  <c r="A13437"/>
  <c r="A13441"/>
  <c r="A13445"/>
  <c r="A13449"/>
  <c r="A13453"/>
  <c r="A13457"/>
  <c r="A13461"/>
  <c r="A13465"/>
  <c r="A13469"/>
  <c r="A13473"/>
  <c r="A13477"/>
  <c r="A13481"/>
  <c r="A13485"/>
  <c r="A13489"/>
  <c r="A13493"/>
  <c r="A13497"/>
  <c r="A13501"/>
  <c r="A13505"/>
  <c r="A13509"/>
  <c r="A13513"/>
  <c r="A13517"/>
  <c r="A13521"/>
  <c r="A13525"/>
  <c r="A13529"/>
  <c r="A13533"/>
  <c r="A13537"/>
  <c r="A13541"/>
  <c r="A13545"/>
  <c r="A13549"/>
  <c r="A13553"/>
  <c r="A13557"/>
  <c r="A13561"/>
  <c r="A13565"/>
  <c r="A13569"/>
  <c r="A13573"/>
  <c r="A13577"/>
  <c r="A13581"/>
  <c r="A13585"/>
  <c r="A13589"/>
  <c r="A13593"/>
  <c r="A13597"/>
  <c r="A13601"/>
  <c r="A13605"/>
  <c r="A13609"/>
  <c r="A13613"/>
  <c r="A13617"/>
  <c r="A13621"/>
  <c r="A13625"/>
  <c r="A13629"/>
  <c r="A13633"/>
  <c r="A13637"/>
  <c r="A13641"/>
  <c r="A13645"/>
  <c r="A13649"/>
  <c r="A13653"/>
  <c r="A13657"/>
  <c r="A13661"/>
  <c r="A13665"/>
  <c r="A13669"/>
  <c r="A13673"/>
  <c r="A13677"/>
  <c r="A13681"/>
  <c r="A13685"/>
  <c r="A13689"/>
  <c r="A13693"/>
  <c r="A13697"/>
  <c r="A13701"/>
  <c r="A13705"/>
  <c r="A13709"/>
  <c r="A13713"/>
  <c r="A13717"/>
  <c r="A13721"/>
  <c r="A13725"/>
  <c r="A13729"/>
  <c r="A13733"/>
  <c r="A13737"/>
  <c r="A13741"/>
  <c r="A13745"/>
  <c r="A13749"/>
  <c r="A13753"/>
  <c r="A13757"/>
  <c r="A13761"/>
  <c r="A13765"/>
  <c r="A13769"/>
  <c r="A13773"/>
  <c r="A13777"/>
  <c r="A13781"/>
  <c r="A13785"/>
  <c r="A13789"/>
  <c r="A13793"/>
  <c r="A13797"/>
  <c r="A13801"/>
  <c r="A13805"/>
  <c r="A13809"/>
  <c r="A13813"/>
  <c r="A13817"/>
  <c r="A13821"/>
  <c r="A13825"/>
  <c r="A13829"/>
  <c r="A13833"/>
  <c r="A13837"/>
  <c r="A13841"/>
  <c r="A13845"/>
  <c r="A13849"/>
  <c r="A13853"/>
  <c r="A13857"/>
  <c r="A13861"/>
  <c r="A13865"/>
  <c r="A13869"/>
  <c r="A13873"/>
  <c r="A13877"/>
  <c r="A13881"/>
  <c r="A13885"/>
  <c r="A13889"/>
  <c r="A13893"/>
  <c r="A13897"/>
  <c r="A13901"/>
  <c r="A13905"/>
  <c r="A13909"/>
  <c r="A13913"/>
  <c r="A13917"/>
  <c r="A13921"/>
  <c r="A13925"/>
  <c r="A13929"/>
  <c r="A13933"/>
  <c r="A13937"/>
  <c r="A13941"/>
  <c r="A13945"/>
  <c r="A13949"/>
  <c r="A13953"/>
  <c r="A13957"/>
  <c r="A13961"/>
  <c r="A13965"/>
  <c r="A13969"/>
  <c r="A13973"/>
  <c r="A13977"/>
  <c r="A13981"/>
  <c r="A13985"/>
  <c r="A13989"/>
  <c r="A13993"/>
  <c r="A13997"/>
  <c r="A14001"/>
  <c r="A14005"/>
  <c r="A14009"/>
  <c r="A14013"/>
  <c r="A14017"/>
  <c r="A14021"/>
  <c r="A14025"/>
  <c r="A14029"/>
  <c r="A14033"/>
  <c r="A14037"/>
  <c r="A14041"/>
  <c r="A14045"/>
  <c r="A14049"/>
  <c r="A14053"/>
  <c r="A14057"/>
  <c r="A14061"/>
  <c r="A14065"/>
  <c r="A14069"/>
  <c r="A14073"/>
  <c r="A14077"/>
  <c r="A14081"/>
  <c r="A14085"/>
  <c r="A14089"/>
  <c r="A14093"/>
  <c r="A14097"/>
  <c r="A14101"/>
  <c r="A14105"/>
  <c r="A14109"/>
  <c r="A14113"/>
  <c r="A14117"/>
  <c r="A14121"/>
  <c r="A14125"/>
  <c r="A14129"/>
  <c r="A14133"/>
  <c r="A14137"/>
  <c r="A14141"/>
  <c r="A14145"/>
  <c r="A14149"/>
  <c r="A14153"/>
  <c r="A14157"/>
  <c r="A14161"/>
  <c r="A14165"/>
  <c r="A14169"/>
  <c r="A14173"/>
  <c r="A14177"/>
  <c r="A14181"/>
  <c r="A14185"/>
  <c r="A14189"/>
  <c r="A14193"/>
  <c r="A14197"/>
  <c r="A14201"/>
  <c r="A14205"/>
  <c r="A14209"/>
  <c r="A14213"/>
  <c r="A14217"/>
  <c r="A14221"/>
  <c r="A14225"/>
  <c r="A14229"/>
  <c r="A14233"/>
  <c r="A14237"/>
  <c r="A14241"/>
  <c r="A14245"/>
  <c r="A14249"/>
  <c r="A14253"/>
  <c r="A14257"/>
  <c r="A14261"/>
  <c r="A14265"/>
  <c r="A14269"/>
  <c r="A14273"/>
  <c r="A14277"/>
  <c r="A14281"/>
  <c r="A14285"/>
  <c r="A14289"/>
  <c r="A14293"/>
  <c r="A14297"/>
  <c r="A14301"/>
  <c r="A14305"/>
  <c r="A14309"/>
  <c r="A14313"/>
  <c r="A14317"/>
  <c r="A14321"/>
  <c r="A14325"/>
  <c r="A14329"/>
  <c r="A14333"/>
  <c r="A14337"/>
  <c r="A14341"/>
  <c r="A14345"/>
  <c r="A14349"/>
  <c r="A14353"/>
  <c r="A14357"/>
  <c r="A14361"/>
  <c r="A14365"/>
  <c r="A14369"/>
  <c r="A14373"/>
  <c r="A14377"/>
  <c r="A14381"/>
  <c r="A14385"/>
  <c r="A14389"/>
  <c r="A14393"/>
  <c r="A14397"/>
  <c r="A14401"/>
  <c r="A14405"/>
  <c r="A14409"/>
  <c r="A14413"/>
  <c r="A14417"/>
  <c r="A14421"/>
  <c r="A14425"/>
  <c r="A14429"/>
  <c r="A14433"/>
  <c r="A14437"/>
  <c r="A14441"/>
  <c r="A14445"/>
  <c r="A14449"/>
  <c r="A14453"/>
  <c r="A14457"/>
  <c r="A14461"/>
  <c r="A14465"/>
  <c r="A14469"/>
  <c r="A14473"/>
  <c r="A14477"/>
  <c r="A14481"/>
  <c r="A14485"/>
  <c r="A14489"/>
  <c r="A14493"/>
  <c r="A14497"/>
  <c r="A14501"/>
  <c r="A14505"/>
  <c r="A14509"/>
  <c r="A14513"/>
  <c r="A14517"/>
  <c r="A14521"/>
  <c r="A14525"/>
  <c r="A14529"/>
  <c r="A14533"/>
  <c r="A14537"/>
  <c r="A14541"/>
  <c r="A14545"/>
  <c r="A14549"/>
  <c r="A14553"/>
  <c r="A14557"/>
  <c r="A14561"/>
  <c r="A14565"/>
  <c r="A14569"/>
  <c r="A14573"/>
  <c r="A14577"/>
  <c r="A14581"/>
  <c r="A14585"/>
  <c r="A14589"/>
  <c r="A14593"/>
  <c r="A14597"/>
  <c r="A14601"/>
  <c r="A14605"/>
  <c r="A14609"/>
  <c r="A14613"/>
  <c r="A14617"/>
  <c r="A14621"/>
  <c r="A14625"/>
  <c r="A14629"/>
  <c r="A14633"/>
  <c r="A14637"/>
  <c r="A14641"/>
  <c r="A14645"/>
  <c r="A14649"/>
  <c r="A14653"/>
  <c r="A14657"/>
  <c r="A14661"/>
  <c r="A14665"/>
  <c r="A14669"/>
  <c r="A14673"/>
  <c r="A14677"/>
  <c r="A14681"/>
  <c r="A14685"/>
  <c r="A14689"/>
  <c r="A14693"/>
  <c r="A14697"/>
  <c r="A14701"/>
  <c r="A14705"/>
  <c r="A14709"/>
  <c r="A14713"/>
  <c r="A14717"/>
  <c r="A14721"/>
  <c r="A14725"/>
  <c r="A14729"/>
  <c r="A14733"/>
  <c r="A14737"/>
  <c r="A14741"/>
  <c r="A14745"/>
  <c r="A14749"/>
  <c r="A14753"/>
  <c r="A14757"/>
  <c r="A14761"/>
  <c r="A14765"/>
  <c r="A14769"/>
  <c r="A14773"/>
  <c r="A14777"/>
  <c r="A14781"/>
  <c r="A14785"/>
  <c r="A14789"/>
  <c r="A14793"/>
  <c r="A14797"/>
  <c r="A14801"/>
  <c r="A14805"/>
  <c r="A14809"/>
  <c r="A14813"/>
  <c r="A14817"/>
  <c r="A14821"/>
  <c r="A14825"/>
  <c r="A14829"/>
  <c r="A14833"/>
  <c r="A14837"/>
  <c r="A14841"/>
  <c r="A14845"/>
  <c r="A14849"/>
  <c r="A14853"/>
  <c r="A14857"/>
  <c r="A14861"/>
  <c r="A14865"/>
  <c r="A14869"/>
  <c r="A14873"/>
  <c r="A14877"/>
  <c r="A14881"/>
  <c r="A14885"/>
  <c r="A14889"/>
  <c r="A14893"/>
  <c r="A14897"/>
  <c r="A14901"/>
  <c r="A14905"/>
  <c r="A14909"/>
  <c r="A14913"/>
  <c r="A14917"/>
  <c r="A14921"/>
  <c r="A14925"/>
  <c r="A14929"/>
  <c r="A14933"/>
  <c r="A14937"/>
  <c r="A14941"/>
  <c r="A14945"/>
  <c r="A14949"/>
  <c r="A14953"/>
  <c r="A14957"/>
  <c r="A14961"/>
  <c r="A14965"/>
  <c r="A14969"/>
  <c r="A14973"/>
  <c r="A14977"/>
  <c r="A14981"/>
  <c r="A14985"/>
  <c r="A14989"/>
  <c r="A14993"/>
  <c r="A14997"/>
  <c r="A15001"/>
  <c r="A15005"/>
  <c r="A15009"/>
  <c r="A15013"/>
  <c r="A15017"/>
  <c r="A15021"/>
  <c r="A15025"/>
  <c r="A15029"/>
  <c r="A15033"/>
  <c r="A15037"/>
  <c r="A15041"/>
  <c r="A15045"/>
  <c r="A15049"/>
  <c r="A15053"/>
  <c r="A15057"/>
  <c r="A15061"/>
  <c r="A15065"/>
  <c r="A15069"/>
  <c r="A15073"/>
  <c r="A15077"/>
  <c r="A15081"/>
  <c r="A15085"/>
  <c r="A15089"/>
  <c r="A15093"/>
  <c r="A15097"/>
  <c r="A15101"/>
  <c r="A15105"/>
  <c r="A15109"/>
  <c r="A15113"/>
  <c r="A15117"/>
  <c r="A15121"/>
  <c r="A15125"/>
  <c r="A15129"/>
  <c r="A15133"/>
  <c r="A15137"/>
  <c r="A15141"/>
  <c r="A15145"/>
  <c r="A15149"/>
  <c r="A15153"/>
  <c r="A15157"/>
  <c r="A15161"/>
  <c r="A15165"/>
  <c r="A15169"/>
  <c r="A15173"/>
  <c r="A15177"/>
  <c r="A15181"/>
  <c r="A15185"/>
  <c r="A15189"/>
  <c r="A15193"/>
  <c r="A15197"/>
  <c r="A15201"/>
  <c r="A15205"/>
  <c r="A15209"/>
  <c r="A15213"/>
  <c r="A15217"/>
  <c r="A15221"/>
  <c r="A15225"/>
  <c r="A15229"/>
  <c r="A15233"/>
  <c r="A15237"/>
  <c r="A15241"/>
  <c r="A15245"/>
  <c r="A15249"/>
  <c r="A15253"/>
  <c r="A15257"/>
  <c r="A15261"/>
  <c r="A15265"/>
  <c r="A15269"/>
  <c r="A15273"/>
  <c r="A15277"/>
  <c r="A15281"/>
  <c r="A15285"/>
  <c r="A15289"/>
  <c r="A15293"/>
  <c r="A15297"/>
  <c r="A15301"/>
  <c r="A15305"/>
  <c r="A15309"/>
  <c r="A15313"/>
  <c r="A15317"/>
  <c r="A15321"/>
  <c r="A15325"/>
  <c r="A15329"/>
  <c r="A15333"/>
  <c r="A15337"/>
  <c r="A15341"/>
  <c r="A15345"/>
  <c r="A15349"/>
  <c r="A15353"/>
  <c r="A15357"/>
  <c r="A15361"/>
  <c r="A15365"/>
  <c r="A15369"/>
  <c r="A15373"/>
  <c r="A15377"/>
  <c r="A15381"/>
  <c r="A15385"/>
  <c r="A15389"/>
  <c r="A15393"/>
  <c r="A15397"/>
  <c r="A15401"/>
  <c r="A15405"/>
  <c r="A15409"/>
  <c r="A15413"/>
  <c r="A15417"/>
  <c r="A15421"/>
  <c r="A15425"/>
  <c r="A15429"/>
  <c r="A15433"/>
  <c r="A15437"/>
  <c r="A15441"/>
  <c r="A15445"/>
  <c r="A15449"/>
  <c r="A15453"/>
  <c r="A15457"/>
  <c r="A15461"/>
  <c r="A15465"/>
  <c r="A15469"/>
  <c r="A15473"/>
  <c r="A15477"/>
  <c r="A15481"/>
  <c r="A15485"/>
  <c r="A15489"/>
  <c r="A15493"/>
  <c r="A15497"/>
  <c r="A15501"/>
  <c r="A15505"/>
  <c r="A15509"/>
  <c r="A15513"/>
  <c r="A15517"/>
  <c r="A15521"/>
  <c r="A15525"/>
  <c r="A15529"/>
  <c r="A15533"/>
  <c r="A15537"/>
  <c r="A15541"/>
  <c r="A15545"/>
  <c r="A15549"/>
  <c r="A15553"/>
  <c r="A15557"/>
  <c r="A15561"/>
  <c r="A15565"/>
  <c r="A15569"/>
  <c r="A15573"/>
  <c r="A15577"/>
  <c r="A15581"/>
  <c r="A15585"/>
  <c r="A15589"/>
  <c r="A15593"/>
  <c r="A15597"/>
  <c r="A15601"/>
  <c r="A15605"/>
  <c r="A15609"/>
  <c r="A15613"/>
  <c r="A15617"/>
  <c r="A15621"/>
  <c r="A15625"/>
  <c r="A15629"/>
  <c r="A15633"/>
  <c r="A15637"/>
  <c r="A15641"/>
  <c r="A15645"/>
  <c r="A15649"/>
  <c r="A15653"/>
  <c r="A15657"/>
  <c r="A15661"/>
  <c r="A15665"/>
  <c r="A15669"/>
  <c r="A15673"/>
  <c r="A15677"/>
  <c r="A15681"/>
  <c r="A15685"/>
  <c r="A15689"/>
  <c r="A15693"/>
  <c r="A15697"/>
  <c r="A15701"/>
  <c r="A15705"/>
  <c r="A15709"/>
  <c r="A15713"/>
  <c r="A15717"/>
  <c r="A15721"/>
  <c r="A15725"/>
  <c r="A15729"/>
  <c r="A15733"/>
  <c r="A15737"/>
  <c r="A15741"/>
  <c r="A15745"/>
  <c r="A15749"/>
  <c r="A15753"/>
  <c r="A15757"/>
  <c r="A15761"/>
  <c r="A15765"/>
  <c r="A15769"/>
  <c r="A15773"/>
  <c r="A15777"/>
  <c r="A15781"/>
  <c r="A15785"/>
  <c r="A15789"/>
  <c r="A15793"/>
  <c r="A15797"/>
  <c r="A15801"/>
  <c r="A15805"/>
  <c r="A15809"/>
  <c r="A15813"/>
  <c r="A15817"/>
  <c r="A15821"/>
  <c r="A15825"/>
  <c r="A15829"/>
  <c r="A15833"/>
  <c r="A15837"/>
  <c r="A15841"/>
  <c r="A15845"/>
  <c r="A15849"/>
  <c r="A15853"/>
  <c r="A15857"/>
  <c r="A15861"/>
  <c r="A15865"/>
  <c r="A15869"/>
  <c r="A15873"/>
  <c r="A15877"/>
  <c r="A15881"/>
  <c r="A15885"/>
  <c r="A15889"/>
  <c r="A15893"/>
  <c r="A15897"/>
  <c r="A15901"/>
  <c r="A15905"/>
  <c r="A15909"/>
  <c r="A15913"/>
  <c r="A15917"/>
  <c r="A15921"/>
  <c r="A15925"/>
  <c r="A15929"/>
  <c r="A15933"/>
  <c r="A15937"/>
  <c r="A15941"/>
  <c r="A15945"/>
  <c r="A15949"/>
  <c r="A15953"/>
  <c r="A15957"/>
  <c r="A15961"/>
  <c r="A15965"/>
  <c r="A15969"/>
  <c r="A15973"/>
  <c r="A15977"/>
  <c r="A15981"/>
  <c r="A15985"/>
  <c r="A15989"/>
  <c r="A15993"/>
  <c r="A15997"/>
  <c r="A16001"/>
  <c r="A16005"/>
  <c r="A16009"/>
  <c r="A16013"/>
  <c r="A16017"/>
  <c r="A16021"/>
  <c r="A16025"/>
  <c r="A16029"/>
  <c r="A16033"/>
  <c r="A16037"/>
  <c r="A16041"/>
  <c r="A16045"/>
  <c r="A16049"/>
  <c r="A16053"/>
  <c r="A16057"/>
  <c r="A16061"/>
  <c r="A16065"/>
  <c r="A16069"/>
  <c r="A16073"/>
  <c r="A16077"/>
  <c r="A16081"/>
  <c r="A16085"/>
  <c r="A16089"/>
  <c r="A16093"/>
  <c r="A16097"/>
  <c r="A16101"/>
  <c r="A16105"/>
  <c r="A16109"/>
  <c r="A16113"/>
  <c r="A16117"/>
  <c r="A16121"/>
  <c r="B16124"/>
  <c r="A16127"/>
  <c r="A16130"/>
  <c r="B16132"/>
  <c r="A16135"/>
  <c r="A16138"/>
  <c r="B16140"/>
  <c r="A16143"/>
  <c r="A16146"/>
  <c r="B16148"/>
  <c r="A16151"/>
  <c r="A16154"/>
  <c r="B16156"/>
  <c r="A16159"/>
  <c r="A16162"/>
  <c r="B16164"/>
  <c r="A16167"/>
  <c r="A16170"/>
  <c r="B16172"/>
  <c r="A16175"/>
  <c r="A16178"/>
  <c r="B16180"/>
  <c r="A16183"/>
  <c r="A16186"/>
  <c r="B16188"/>
  <c r="A16191"/>
  <c r="A16194"/>
  <c r="B16196"/>
  <c r="A16199"/>
  <c r="A16202"/>
  <c r="B16204"/>
  <c r="A16207"/>
  <c r="A16210"/>
  <c r="B16212"/>
  <c r="A16215"/>
  <c r="A16218"/>
  <c r="B16220"/>
  <c r="A16223"/>
  <c r="A16226"/>
  <c r="B16228"/>
  <c r="A16231"/>
  <c r="A16234"/>
  <c r="B16236"/>
  <c r="A16239"/>
  <c r="A16242"/>
  <c r="B16244"/>
  <c r="A16247"/>
  <c r="A16250"/>
  <c r="B16252"/>
  <c r="A16255"/>
  <c r="A16258"/>
  <c r="B16260"/>
  <c r="A16263"/>
  <c r="A16266"/>
  <c r="B16268"/>
  <c r="A16271"/>
  <c r="A16274"/>
  <c r="B16276"/>
  <c r="A16279"/>
  <c r="A16282"/>
  <c r="B16284"/>
  <c r="A16287"/>
  <c r="A16290"/>
  <c r="B16292"/>
  <c r="A16295"/>
  <c r="A16298"/>
  <c r="B16300"/>
  <c r="A16303"/>
  <c r="A16306"/>
  <c r="B16308"/>
  <c r="A16311"/>
  <c r="A16314"/>
  <c r="B16316"/>
  <c r="A16319"/>
  <c r="A16322"/>
  <c r="B16324"/>
  <c r="A16327"/>
  <c r="A16330"/>
  <c r="B16332"/>
  <c r="A16335"/>
  <c r="A16338"/>
  <c r="B16340"/>
  <c r="A16343"/>
  <c r="A16346"/>
  <c r="B16348"/>
  <c r="A16351"/>
  <c r="A16354"/>
  <c r="B16356"/>
  <c r="A16359"/>
  <c r="A16362"/>
  <c r="B16364"/>
  <c r="A16367"/>
  <c r="A16370"/>
  <c r="B16372"/>
  <c r="A16375"/>
  <c r="A16378"/>
  <c r="B16380"/>
  <c r="A16383"/>
  <c r="A16386"/>
  <c r="B16388"/>
  <c r="A16391"/>
  <c r="A16394"/>
  <c r="B16396"/>
  <c r="A16399"/>
  <c r="A16402"/>
  <c r="B16404"/>
  <c r="A16407"/>
  <c r="A16410"/>
  <c r="B16412"/>
  <c r="A16415"/>
  <c r="A16418"/>
  <c r="B16420"/>
  <c r="A16423"/>
  <c r="A16426"/>
  <c r="B16428"/>
  <c r="A16431"/>
  <c r="A16434"/>
  <c r="B16436"/>
  <c r="A16439"/>
  <c r="A16442"/>
  <c r="B16444"/>
  <c r="A16447"/>
  <c r="A16450"/>
  <c r="B16452"/>
  <c r="A16455"/>
  <c r="A16458"/>
  <c r="B16460"/>
  <c r="A16463"/>
  <c r="A16466"/>
  <c r="B16468"/>
  <c r="A16471"/>
  <c r="A16474"/>
  <c r="B16476"/>
  <c r="A16479"/>
  <c r="A16482"/>
  <c r="B16484"/>
  <c r="A16487"/>
  <c r="A16490"/>
  <c r="B16492"/>
  <c r="A16495"/>
  <c r="A16498"/>
  <c r="B16500"/>
  <c r="A16503"/>
  <c r="A16506"/>
  <c r="B16508"/>
  <c r="A16511"/>
  <c r="A16514"/>
  <c r="B16516"/>
  <c r="A16519"/>
  <c r="A16522"/>
  <c r="B16524"/>
  <c r="A16527"/>
  <c r="A16530"/>
  <c r="B16532"/>
  <c r="A16535"/>
  <c r="A16538"/>
  <c r="B16540"/>
  <c r="A16543"/>
  <c r="A16546"/>
  <c r="B16548"/>
  <c r="A16551"/>
  <c r="A16554"/>
  <c r="B16556"/>
  <c r="A16559"/>
  <c r="A16562"/>
  <c r="B16564"/>
  <c r="A16567"/>
  <c r="A16570"/>
  <c r="B16572"/>
  <c r="A16575"/>
  <c r="A16578"/>
  <c r="B16580"/>
  <c r="A16583"/>
  <c r="A16586"/>
  <c r="B16588"/>
  <c r="A16591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955"/>
  <c r="B1498"/>
  <c r="A1726"/>
  <c r="B1939"/>
  <c r="B2110"/>
  <c r="A2274"/>
  <c r="A2402"/>
  <c r="A2530"/>
  <c r="B2636"/>
  <c r="A2722"/>
  <c r="B2807"/>
  <c r="B2892"/>
  <c r="A2978"/>
  <c r="B3045"/>
  <c r="B3109"/>
  <c r="B3173"/>
  <c r="B3237"/>
  <c r="B3301"/>
  <c r="B3365"/>
  <c r="B3429"/>
  <c r="B3493"/>
  <c r="B3557"/>
  <c r="B3621"/>
  <c r="B3685"/>
  <c r="B3749"/>
  <c r="B3809"/>
  <c r="A3852"/>
  <c r="A3895"/>
  <c r="B3937"/>
  <c r="A3980"/>
  <c r="A4023"/>
  <c r="B4065"/>
  <c r="A4108"/>
  <c r="A4151"/>
  <c r="B4193"/>
  <c r="B4234"/>
  <c r="B4266"/>
  <c r="B4298"/>
  <c r="B4330"/>
  <c r="B4362"/>
  <c r="B4394"/>
  <c r="B4426"/>
  <c r="B4458"/>
  <c r="B4490"/>
  <c r="B4522"/>
  <c r="B4554"/>
  <c r="B4586"/>
  <c r="B4618"/>
  <c r="B4650"/>
  <c r="B4682"/>
  <c r="B4714"/>
  <c r="B4746"/>
  <c r="B4778"/>
  <c r="B4810"/>
  <c r="B4842"/>
  <c r="B4874"/>
  <c r="B4906"/>
  <c r="B4938"/>
  <c r="B4970"/>
  <c r="B5002"/>
  <c r="B5034"/>
  <c r="B5066"/>
  <c r="B5098"/>
  <c r="B5130"/>
  <c r="A5157"/>
  <c r="B5178"/>
  <c r="A5200"/>
  <c r="A5221"/>
  <c r="B5242"/>
  <c r="A5264"/>
  <c r="A5285"/>
  <c r="B5306"/>
  <c r="A5328"/>
  <c r="A5349"/>
  <c r="B5370"/>
  <c r="A5392"/>
  <c r="A5413"/>
  <c r="B5434"/>
  <c r="A5456"/>
  <c r="A5477"/>
  <c r="B5498"/>
  <c r="A5520"/>
  <c r="A5541"/>
  <c r="B5562"/>
  <c r="A5584"/>
  <c r="A5605"/>
  <c r="B5626"/>
  <c r="A5648"/>
  <c r="A5669"/>
  <c r="B5690"/>
  <c r="A5712"/>
  <c r="A5733"/>
  <c r="B5754"/>
  <c r="A5776"/>
  <c r="A5797"/>
  <c r="B5818"/>
  <c r="A5840"/>
  <c r="A5861"/>
  <c r="B5879"/>
  <c r="B5895"/>
  <c r="B5911"/>
  <c r="B5927"/>
  <c r="B5943"/>
  <c r="B5959"/>
  <c r="B5975"/>
  <c r="B5991"/>
  <c r="B6007"/>
  <c r="B6023"/>
  <c r="B6039"/>
  <c r="B6055"/>
  <c r="B6071"/>
  <c r="B6087"/>
  <c r="B6103"/>
  <c r="B6119"/>
  <c r="B6135"/>
  <c r="B6151"/>
  <c r="B6167"/>
  <c r="B6183"/>
  <c r="B6199"/>
  <c r="B6215"/>
  <c r="B6231"/>
  <c r="B6247"/>
  <c r="B6263"/>
  <c r="B6279"/>
  <c r="B6295"/>
  <c r="B6311"/>
  <c r="B6327"/>
  <c r="B6343"/>
  <c r="B6359"/>
  <c r="B6375"/>
  <c r="B6391"/>
  <c r="B6407"/>
  <c r="B6423"/>
  <c r="B6439"/>
  <c r="B6455"/>
  <c r="B6471"/>
  <c r="B6487"/>
  <c r="B6503"/>
  <c r="B6519"/>
  <c r="B6535"/>
  <c r="B6551"/>
  <c r="B6567"/>
  <c r="B6583"/>
  <c r="B6599"/>
  <c r="B6615"/>
  <c r="B6631"/>
  <c r="B6647"/>
  <c r="B6663"/>
  <c r="B6679"/>
  <c r="B6695"/>
  <c r="B6711"/>
  <c r="B6727"/>
  <c r="B6743"/>
  <c r="B6759"/>
  <c r="B6775"/>
  <c r="B6791"/>
  <c r="B6807"/>
  <c r="B6823"/>
  <c r="B6839"/>
  <c r="B6855"/>
  <c r="B6871"/>
  <c r="B6887"/>
  <c r="B6903"/>
  <c r="B6919"/>
  <c r="B6935"/>
  <c r="B6951"/>
  <c r="B6967"/>
  <c r="B6983"/>
  <c r="B6999"/>
  <c r="B7015"/>
  <c r="B7031"/>
  <c r="B7047"/>
  <c r="B7063"/>
  <c r="B7079"/>
  <c r="B7095"/>
  <c r="B7111"/>
  <c r="B7127"/>
  <c r="B7143"/>
  <c r="B7159"/>
  <c r="B7175"/>
  <c r="B7191"/>
  <c r="B7207"/>
  <c r="B7223"/>
  <c r="B7239"/>
  <c r="B7255"/>
  <c r="B7271"/>
  <c r="B7287"/>
  <c r="B7303"/>
  <c r="B7319"/>
  <c r="B7335"/>
  <c r="B7351"/>
  <c r="B7367"/>
  <c r="B7383"/>
  <c r="B7399"/>
  <c r="B7415"/>
  <c r="B7431"/>
  <c r="B7447"/>
  <c r="B7463"/>
  <c r="B7479"/>
  <c r="B7495"/>
  <c r="B7511"/>
  <c r="B7527"/>
  <c r="B7543"/>
  <c r="B7559"/>
  <c r="B7575"/>
  <c r="B7591"/>
  <c r="B7607"/>
  <c r="B7623"/>
  <c r="B7639"/>
  <c r="B7655"/>
  <c r="B7671"/>
  <c r="B7687"/>
  <c r="B7703"/>
  <c r="B7719"/>
  <c r="B7735"/>
  <c r="B7751"/>
  <c r="B7767"/>
  <c r="B7783"/>
  <c r="B7799"/>
  <c r="A7811"/>
  <c r="B7821"/>
  <c r="A7832"/>
  <c r="A7843"/>
  <c r="B7853"/>
  <c r="A7864"/>
  <c r="A7875"/>
  <c r="B7885"/>
  <c r="A7896"/>
  <c r="A7907"/>
  <c r="B7917"/>
  <c r="A7928"/>
  <c r="A7939"/>
  <c r="B7949"/>
  <c r="A7960"/>
  <c r="A7971"/>
  <c r="B7981"/>
  <c r="A7992"/>
  <c r="A8003"/>
  <c r="B8013"/>
  <c r="A8024"/>
  <c r="A8035"/>
  <c r="B8045"/>
  <c r="A8056"/>
  <c r="A8067"/>
  <c r="B8077"/>
  <c r="A8088"/>
  <c r="A8099"/>
  <c r="B8109"/>
  <c r="A8120"/>
  <c r="A8131"/>
  <c r="B8141"/>
  <c r="A8152"/>
  <c r="A8163"/>
  <c r="B8173"/>
  <c r="A8184"/>
  <c r="A8195"/>
  <c r="B8205"/>
  <c r="A8216"/>
  <c r="A8227"/>
  <c r="B8237"/>
  <c r="A8248"/>
  <c r="A8259"/>
  <c r="B8269"/>
  <c r="A8280"/>
  <c r="A8291"/>
  <c r="B8301"/>
  <c r="A8312"/>
  <c r="A8323"/>
  <c r="B8333"/>
  <c r="A8344"/>
  <c r="A8355"/>
  <c r="B8365"/>
  <c r="A8376"/>
  <c r="A8387"/>
  <c r="B8397"/>
  <c r="A8406"/>
  <c r="A8414"/>
  <c r="A8422"/>
  <c r="A8430"/>
  <c r="A8438"/>
  <c r="A8446"/>
  <c r="A8454"/>
  <c r="A8462"/>
  <c r="A8470"/>
  <c r="A8478"/>
  <c r="A8486"/>
  <c r="A8494"/>
  <c r="A8502"/>
  <c r="A8510"/>
  <c r="A8518"/>
  <c r="A8526"/>
  <c r="A8534"/>
  <c r="A8542"/>
  <c r="A8550"/>
  <c r="A8558"/>
  <c r="A8566"/>
  <c r="A8574"/>
  <c r="A8582"/>
  <c r="A8590"/>
  <c r="A8598"/>
  <c r="A8606"/>
  <c r="A8614"/>
  <c r="A8622"/>
  <c r="A8630"/>
  <c r="A8638"/>
  <c r="A8646"/>
  <c r="A8654"/>
  <c r="A8662"/>
  <c r="A8670"/>
  <c r="A8678"/>
  <c r="A8686"/>
  <c r="A8694"/>
  <c r="A8702"/>
  <c r="A8710"/>
  <c r="A8718"/>
  <c r="A8726"/>
  <c r="A8734"/>
  <c r="A8742"/>
  <c r="A8750"/>
  <c r="A8758"/>
  <c r="A8766"/>
  <c r="A8774"/>
  <c r="A8782"/>
  <c r="A8790"/>
  <c r="A8798"/>
  <c r="A8806"/>
  <c r="A8814"/>
  <c r="A8822"/>
  <c r="A8830"/>
  <c r="A8838"/>
  <c r="A8846"/>
  <c r="A8854"/>
  <c r="A8862"/>
  <c r="A8870"/>
  <c r="A8878"/>
  <c r="A8886"/>
  <c r="A8894"/>
  <c r="A8902"/>
  <c r="A8910"/>
  <c r="A8918"/>
  <c r="A8926"/>
  <c r="A8934"/>
  <c r="A8942"/>
  <c r="A8950"/>
  <c r="A8958"/>
  <c r="A8966"/>
  <c r="A8974"/>
  <c r="A8982"/>
  <c r="A8990"/>
  <c r="A8998"/>
  <c r="A9006"/>
  <c r="A9014"/>
  <c r="A9022"/>
  <c r="A9030"/>
  <c r="A9038"/>
  <c r="A9046"/>
  <c r="A9054"/>
  <c r="A9062"/>
  <c r="A9070"/>
  <c r="A9078"/>
  <c r="A9086"/>
  <c r="A9094"/>
  <c r="A9102"/>
  <c r="A9110"/>
  <c r="A9118"/>
  <c r="A9126"/>
  <c r="A9134"/>
  <c r="A9142"/>
  <c r="A9150"/>
  <c r="A9158"/>
  <c r="A9166"/>
  <c r="A9174"/>
  <c r="A9182"/>
  <c r="A9190"/>
  <c r="A9198"/>
  <c r="A9206"/>
  <c r="A9214"/>
  <c r="A9222"/>
  <c r="A9230"/>
  <c r="A9238"/>
  <c r="A9246"/>
  <c r="A9254"/>
  <c r="A9262"/>
  <c r="A9270"/>
  <c r="A9278"/>
  <c r="A9286"/>
  <c r="A9294"/>
  <c r="A9302"/>
  <c r="A9310"/>
  <c r="A9318"/>
  <c r="A9326"/>
  <c r="A9334"/>
  <c r="A9342"/>
  <c r="A9350"/>
  <c r="A9358"/>
  <c r="A9366"/>
  <c r="A9374"/>
  <c r="A9382"/>
  <c r="A9390"/>
  <c r="A9398"/>
  <c r="A9406"/>
  <c r="A9414"/>
  <c r="A9422"/>
  <c r="A9430"/>
  <c r="A9438"/>
  <c r="A9446"/>
  <c r="A9454"/>
  <c r="A9462"/>
  <c r="A9470"/>
  <c r="A9478"/>
  <c r="A9486"/>
  <c r="A9494"/>
  <c r="A9502"/>
  <c r="A9510"/>
  <c r="A9518"/>
  <c r="A9526"/>
  <c r="A9534"/>
  <c r="A9542"/>
  <c r="A9550"/>
  <c r="A9558"/>
  <c r="A9566"/>
  <c r="A9574"/>
  <c r="A9582"/>
  <c r="A9590"/>
  <c r="A9598"/>
  <c r="A9606"/>
  <c r="A9614"/>
  <c r="A9622"/>
  <c r="A9630"/>
  <c r="A9638"/>
  <c r="A9646"/>
  <c r="A9654"/>
  <c r="A9662"/>
  <c r="A9670"/>
  <c r="A9678"/>
  <c r="A9686"/>
  <c r="A9694"/>
  <c r="A9702"/>
  <c r="A9710"/>
  <c r="A9718"/>
  <c r="A9726"/>
  <c r="A9734"/>
  <c r="A9742"/>
  <c r="A9750"/>
  <c r="A9758"/>
  <c r="A9766"/>
  <c r="A9774"/>
  <c r="A9782"/>
  <c r="A9790"/>
  <c r="A9798"/>
  <c r="A9806"/>
  <c r="A9814"/>
  <c r="A9822"/>
  <c r="A9830"/>
  <c r="A9838"/>
  <c r="A9846"/>
  <c r="A9854"/>
  <c r="A9862"/>
  <c r="A9870"/>
  <c r="A9878"/>
  <c r="A9886"/>
  <c r="A9894"/>
  <c r="A9902"/>
  <c r="A9910"/>
  <c r="A9918"/>
  <c r="A9926"/>
  <c r="A9934"/>
  <c r="A9942"/>
  <c r="A9950"/>
  <c r="A9958"/>
  <c r="A9966"/>
  <c r="A9974"/>
  <c r="A9982"/>
  <c r="A9990"/>
  <c r="A9998"/>
  <c r="A10006"/>
  <c r="A10014"/>
  <c r="A10022"/>
  <c r="A10030"/>
  <c r="A10038"/>
  <c r="A10046"/>
  <c r="A10054"/>
  <c r="A10062"/>
  <c r="A10070"/>
  <c r="A10078"/>
  <c r="A10086"/>
  <c r="A10094"/>
  <c r="A10102"/>
  <c r="A10110"/>
  <c r="A10118"/>
  <c r="A10126"/>
  <c r="A10134"/>
  <c r="A10142"/>
  <c r="A10150"/>
  <c r="A10158"/>
  <c r="A10166"/>
  <c r="A10174"/>
  <c r="A10182"/>
  <c r="A10190"/>
  <c r="A10198"/>
  <c r="A10206"/>
  <c r="A10214"/>
  <c r="A10222"/>
  <c r="A10230"/>
  <c r="A10238"/>
  <c r="A10246"/>
  <c r="A10254"/>
  <c r="A10262"/>
  <c r="A10270"/>
  <c r="A10278"/>
  <c r="A10286"/>
  <c r="A10294"/>
  <c r="B10300"/>
  <c r="A10306"/>
  <c r="B10311"/>
  <c r="B10316"/>
  <c r="A10322"/>
  <c r="B10327"/>
  <c r="B10332"/>
  <c r="A10338"/>
  <c r="B10343"/>
  <c r="B10348"/>
  <c r="A10354"/>
  <c r="B10359"/>
  <c r="B10364"/>
  <c r="A10370"/>
  <c r="B10375"/>
  <c r="B10380"/>
  <c r="A10386"/>
  <c r="B10391"/>
  <c r="B10396"/>
  <c r="A10402"/>
  <c r="B10407"/>
  <c r="B10412"/>
  <c r="A10418"/>
  <c r="B10423"/>
  <c r="B10428"/>
  <c r="A10434"/>
  <c r="B10439"/>
  <c r="B10444"/>
  <c r="A10450"/>
  <c r="B10455"/>
  <c r="B10460"/>
  <c r="A10466"/>
  <c r="B10471"/>
  <c r="B10476"/>
  <c r="A10482"/>
  <c r="B10487"/>
  <c r="B10492"/>
  <c r="A10498"/>
  <c r="B10503"/>
  <c r="B10508"/>
  <c r="A10514"/>
  <c r="B10519"/>
  <c r="B10524"/>
  <c r="A10530"/>
  <c r="B10535"/>
  <c r="B10540"/>
  <c r="A10546"/>
  <c r="B10551"/>
  <c r="B10556"/>
  <c r="A10562"/>
  <c r="B10567"/>
  <c r="B10572"/>
  <c r="A10578"/>
  <c r="B10583"/>
  <c r="B10588"/>
  <c r="A10594"/>
  <c r="B10599"/>
  <c r="B10604"/>
  <c r="A10610"/>
  <c r="B10615"/>
  <c r="B10620"/>
  <c r="A10626"/>
  <c r="B10631"/>
  <c r="B10636"/>
  <c r="A10642"/>
  <c r="B10647"/>
  <c r="B10652"/>
  <c r="A10658"/>
  <c r="B10663"/>
  <c r="B10668"/>
  <c r="A10674"/>
  <c r="B10679"/>
  <c r="B10684"/>
  <c r="A10690"/>
  <c r="B10695"/>
  <c r="B10700"/>
  <c r="A10706"/>
  <c r="B10711"/>
  <c r="B10716"/>
  <c r="A10722"/>
  <c r="B10727"/>
  <c r="B10732"/>
  <c r="A10738"/>
  <c r="B10743"/>
  <c r="B10748"/>
  <c r="A10754"/>
  <c r="B10759"/>
  <c r="B10764"/>
  <c r="A10770"/>
  <c r="B10775"/>
  <c r="B10780"/>
  <c r="A10786"/>
  <c r="B10791"/>
  <c r="B10796"/>
  <c r="A10802"/>
  <c r="B10807"/>
  <c r="B10812"/>
  <c r="A10818"/>
  <c r="B10823"/>
  <c r="B10828"/>
  <c r="A10834"/>
  <c r="B10839"/>
  <c r="B10844"/>
  <c r="A10850"/>
  <c r="B10855"/>
  <c r="B10860"/>
  <c r="A10866"/>
  <c r="B10871"/>
  <c r="B10876"/>
  <c r="A10882"/>
  <c r="B10887"/>
  <c r="B10892"/>
  <c r="A10898"/>
  <c r="B10903"/>
  <c r="B10908"/>
  <c r="B10912"/>
  <c r="B10916"/>
  <c r="B10920"/>
  <c r="B10924"/>
  <c r="B10928"/>
  <c r="B10932"/>
  <c r="B10936"/>
  <c r="B10940"/>
  <c r="B10944"/>
  <c r="B10948"/>
  <c r="B10952"/>
  <c r="B10956"/>
  <c r="B10960"/>
  <c r="B10964"/>
  <c r="B10968"/>
  <c r="B10972"/>
  <c r="B10976"/>
  <c r="B10980"/>
  <c r="B10984"/>
  <c r="B10988"/>
  <c r="B10992"/>
  <c r="B10996"/>
  <c r="B11000"/>
  <c r="B11004"/>
  <c r="B11008"/>
  <c r="B11012"/>
  <c r="B11016"/>
  <c r="B11020"/>
  <c r="B11024"/>
  <c r="B11028"/>
  <c r="B11032"/>
  <c r="B11036"/>
  <c r="B11040"/>
  <c r="B11044"/>
  <c r="B11048"/>
  <c r="B11052"/>
  <c r="B11056"/>
  <c r="B11060"/>
  <c r="B11064"/>
  <c r="B11068"/>
  <c r="B11072"/>
  <c r="B11076"/>
  <c r="B11080"/>
  <c r="B11084"/>
  <c r="B11088"/>
  <c r="B11092"/>
  <c r="B11096"/>
  <c r="B11100"/>
  <c r="B11104"/>
  <c r="B11108"/>
  <c r="B11112"/>
  <c r="B11116"/>
  <c r="B11120"/>
  <c r="B11124"/>
  <c r="B11128"/>
  <c r="B11132"/>
  <c r="B11136"/>
  <c r="B11140"/>
  <c r="B11144"/>
  <c r="B11148"/>
  <c r="B11152"/>
  <c r="B11156"/>
  <c r="B11160"/>
  <c r="B11164"/>
  <c r="B11168"/>
  <c r="B11172"/>
  <c r="B11176"/>
  <c r="B11180"/>
  <c r="B11184"/>
  <c r="B11188"/>
  <c r="B11192"/>
  <c r="B11196"/>
  <c r="B11200"/>
  <c r="B11204"/>
  <c r="B11208"/>
  <c r="B11212"/>
  <c r="B11216"/>
  <c r="B11220"/>
  <c r="B11224"/>
  <c r="B11228"/>
  <c r="B11232"/>
  <c r="B11236"/>
  <c r="B11240"/>
  <c r="B11244"/>
  <c r="B11248"/>
  <c r="B11252"/>
  <c r="B11256"/>
  <c r="B11260"/>
  <c r="B11264"/>
  <c r="B11268"/>
  <c r="B11272"/>
  <c r="B11276"/>
  <c r="B11280"/>
  <c r="B11284"/>
  <c r="B11288"/>
  <c r="B11292"/>
  <c r="B11296"/>
  <c r="B11300"/>
  <c r="B11304"/>
  <c r="B11308"/>
  <c r="B11312"/>
  <c r="B11316"/>
  <c r="B11320"/>
  <c r="B11324"/>
  <c r="B11328"/>
  <c r="B11332"/>
  <c r="B11336"/>
  <c r="B11340"/>
  <c r="B11344"/>
  <c r="B11348"/>
  <c r="B11352"/>
  <c r="B11356"/>
  <c r="B11360"/>
  <c r="B11364"/>
  <c r="B11368"/>
  <c r="B11372"/>
  <c r="B11376"/>
  <c r="B11380"/>
  <c r="B11384"/>
  <c r="B11388"/>
  <c r="B11392"/>
  <c r="B11396"/>
  <c r="B11400"/>
  <c r="B11404"/>
  <c r="B11408"/>
  <c r="B11412"/>
  <c r="B11416"/>
  <c r="B11420"/>
  <c r="B11424"/>
  <c r="B11428"/>
  <c r="B11432"/>
  <c r="B11436"/>
  <c r="B11440"/>
  <c r="B11444"/>
  <c r="B11448"/>
  <c r="B11452"/>
  <c r="B11456"/>
  <c r="B11460"/>
  <c r="B11464"/>
  <c r="B11468"/>
  <c r="B11472"/>
  <c r="B11476"/>
  <c r="B11480"/>
  <c r="B11484"/>
  <c r="B11488"/>
  <c r="B11492"/>
  <c r="B11496"/>
  <c r="B11500"/>
  <c r="B11504"/>
  <c r="B11508"/>
  <c r="B11512"/>
  <c r="B11516"/>
  <c r="B11520"/>
  <c r="B11524"/>
  <c r="B11528"/>
  <c r="B11532"/>
  <c r="B11536"/>
  <c r="B11540"/>
  <c r="B11544"/>
  <c r="B11548"/>
  <c r="B11552"/>
  <c r="B11556"/>
  <c r="B11560"/>
  <c r="B11564"/>
  <c r="B11568"/>
  <c r="B11572"/>
  <c r="B11576"/>
  <c r="B11580"/>
  <c r="B11584"/>
  <c r="B11588"/>
  <c r="B11592"/>
  <c r="B11596"/>
  <c r="B11600"/>
  <c r="B11604"/>
  <c r="B11608"/>
  <c r="B11612"/>
  <c r="B11616"/>
  <c r="B11620"/>
  <c r="B11624"/>
  <c r="B11628"/>
  <c r="B11632"/>
  <c r="B11636"/>
  <c r="B11640"/>
  <c r="B11644"/>
  <c r="B11648"/>
  <c r="B11652"/>
  <c r="B11656"/>
  <c r="B11660"/>
  <c r="B11664"/>
  <c r="B11668"/>
  <c r="B11672"/>
  <c r="B11676"/>
  <c r="B11680"/>
  <c r="B11684"/>
  <c r="B11688"/>
  <c r="B11692"/>
  <c r="B11696"/>
  <c r="B11700"/>
  <c r="B11704"/>
  <c r="B11708"/>
  <c r="B11712"/>
  <c r="B11716"/>
  <c r="B11720"/>
  <c r="B11724"/>
  <c r="B11728"/>
  <c r="B11732"/>
  <c r="B11736"/>
  <c r="B11740"/>
  <c r="B11744"/>
  <c r="B11748"/>
  <c r="B11752"/>
  <c r="B11756"/>
  <c r="B11760"/>
  <c r="B11764"/>
  <c r="B11768"/>
  <c r="B11772"/>
  <c r="B11776"/>
  <c r="B11780"/>
  <c r="B11784"/>
  <c r="B11788"/>
  <c r="B11792"/>
  <c r="B11796"/>
  <c r="B11800"/>
  <c r="B11804"/>
  <c r="B11808"/>
  <c r="B11812"/>
  <c r="B11816"/>
  <c r="B11820"/>
  <c r="B11824"/>
  <c r="B11828"/>
  <c r="B11832"/>
  <c r="B11836"/>
  <c r="B11840"/>
  <c r="B11844"/>
  <c r="B11848"/>
  <c r="B11852"/>
  <c r="B11856"/>
  <c r="B11860"/>
  <c r="B11864"/>
  <c r="B11868"/>
  <c r="B11872"/>
  <c r="B11876"/>
  <c r="B11880"/>
  <c r="B11884"/>
  <c r="B11888"/>
  <c r="B11892"/>
  <c r="B11896"/>
  <c r="B11900"/>
  <c r="B11904"/>
  <c r="B11908"/>
  <c r="B11912"/>
  <c r="B11916"/>
  <c r="B11920"/>
  <c r="B11924"/>
  <c r="B11928"/>
  <c r="B11932"/>
  <c r="B11936"/>
  <c r="B11940"/>
  <c r="B11944"/>
  <c r="B11948"/>
  <c r="B11952"/>
  <c r="B11956"/>
  <c r="B11960"/>
  <c r="B11964"/>
  <c r="B11968"/>
  <c r="B11972"/>
  <c r="B11976"/>
  <c r="B11980"/>
  <c r="B11984"/>
  <c r="B11988"/>
  <c r="B11992"/>
  <c r="B11996"/>
  <c r="B12000"/>
  <c r="B12004"/>
  <c r="B12008"/>
  <c r="B12012"/>
  <c r="B12016"/>
  <c r="B12020"/>
  <c r="B12024"/>
  <c r="B12028"/>
  <c r="B12032"/>
  <c r="B12036"/>
  <c r="B12040"/>
  <c r="B12044"/>
  <c r="B12048"/>
  <c r="B12052"/>
  <c r="B12056"/>
  <c r="B12060"/>
  <c r="B12064"/>
  <c r="B12068"/>
  <c r="B12072"/>
  <c r="B12076"/>
  <c r="B12080"/>
  <c r="B12084"/>
  <c r="B12088"/>
  <c r="B12092"/>
  <c r="B12096"/>
  <c r="B12100"/>
  <c r="B12104"/>
  <c r="B12108"/>
  <c r="B12112"/>
  <c r="B12116"/>
  <c r="B12120"/>
  <c r="B12124"/>
  <c r="B12128"/>
  <c r="B12132"/>
  <c r="B12136"/>
  <c r="B12140"/>
  <c r="B12144"/>
  <c r="B12148"/>
  <c r="B12152"/>
  <c r="B12156"/>
  <c r="B12160"/>
  <c r="B12164"/>
  <c r="B12168"/>
  <c r="B12172"/>
  <c r="B12176"/>
  <c r="B12180"/>
  <c r="B12184"/>
  <c r="B12188"/>
  <c r="B12192"/>
  <c r="B12196"/>
  <c r="B12200"/>
  <c r="B12204"/>
  <c r="B12208"/>
  <c r="B12212"/>
  <c r="B12216"/>
  <c r="B12220"/>
  <c r="B12224"/>
  <c r="B12228"/>
  <c r="B12232"/>
  <c r="B12236"/>
  <c r="B12240"/>
  <c r="B12244"/>
  <c r="B12248"/>
  <c r="B12252"/>
  <c r="B12256"/>
  <c r="B12260"/>
  <c r="B12264"/>
  <c r="B12268"/>
  <c r="B12272"/>
  <c r="B12276"/>
  <c r="B12280"/>
  <c r="B12284"/>
  <c r="B12288"/>
  <c r="B12292"/>
  <c r="B12296"/>
  <c r="B12300"/>
  <c r="B12304"/>
  <c r="B12308"/>
  <c r="B12312"/>
  <c r="B12316"/>
  <c r="B12320"/>
  <c r="B12324"/>
  <c r="B12328"/>
  <c r="B12332"/>
  <c r="B12336"/>
  <c r="B12340"/>
  <c r="B12344"/>
  <c r="B12348"/>
  <c r="B12352"/>
  <c r="B12356"/>
  <c r="B12360"/>
  <c r="B12364"/>
  <c r="B12368"/>
  <c r="B12372"/>
  <c r="B12376"/>
  <c r="B12380"/>
  <c r="B12384"/>
  <c r="B12388"/>
  <c r="B12392"/>
  <c r="B12396"/>
  <c r="B12400"/>
  <c r="B12404"/>
  <c r="B12408"/>
  <c r="B12412"/>
  <c r="B12416"/>
  <c r="B12420"/>
  <c r="B12424"/>
  <c r="B12428"/>
  <c r="B12432"/>
  <c r="B12436"/>
  <c r="B12440"/>
  <c r="B12444"/>
  <c r="B12448"/>
  <c r="B12452"/>
  <c r="B12456"/>
  <c r="B12460"/>
  <c r="B12464"/>
  <c r="B12468"/>
  <c r="B12472"/>
  <c r="B12476"/>
  <c r="B12480"/>
  <c r="B12484"/>
  <c r="B12488"/>
  <c r="B12492"/>
  <c r="B12496"/>
  <c r="B12500"/>
  <c r="B12504"/>
  <c r="B12508"/>
  <c r="B12512"/>
  <c r="B12516"/>
  <c r="B12520"/>
  <c r="B12524"/>
  <c r="B12528"/>
  <c r="B12532"/>
  <c r="B12536"/>
  <c r="B12540"/>
  <c r="B12544"/>
  <c r="B12548"/>
  <c r="B12552"/>
  <c r="B12556"/>
  <c r="B12560"/>
  <c r="B12564"/>
  <c r="B12568"/>
  <c r="B12572"/>
  <c r="B12576"/>
  <c r="B12580"/>
  <c r="B12584"/>
  <c r="B12588"/>
  <c r="B12592"/>
  <c r="B12596"/>
  <c r="B12600"/>
  <c r="B12604"/>
  <c r="B12608"/>
  <c r="B12612"/>
  <c r="B12616"/>
  <c r="B12620"/>
  <c r="B12624"/>
  <c r="B12628"/>
  <c r="B12632"/>
  <c r="B12636"/>
  <c r="B12640"/>
  <c r="B12644"/>
  <c r="B12648"/>
  <c r="B12652"/>
  <c r="B12656"/>
  <c r="B12660"/>
  <c r="B12664"/>
  <c r="B12668"/>
  <c r="B12672"/>
  <c r="B12676"/>
  <c r="B12680"/>
  <c r="B12684"/>
  <c r="B12688"/>
  <c r="B12692"/>
  <c r="B12696"/>
  <c r="B12700"/>
  <c r="B12704"/>
  <c r="B12708"/>
  <c r="B12712"/>
  <c r="B12716"/>
  <c r="B12720"/>
  <c r="B12724"/>
  <c r="B12728"/>
  <c r="B12732"/>
  <c r="B12736"/>
  <c r="B12740"/>
  <c r="B12744"/>
  <c r="B12748"/>
  <c r="B12752"/>
  <c r="B12756"/>
  <c r="B12760"/>
  <c r="B12764"/>
  <c r="B12768"/>
  <c r="B12772"/>
  <c r="B12776"/>
  <c r="B12780"/>
  <c r="B12784"/>
  <c r="B12788"/>
  <c r="B12792"/>
  <c r="B12796"/>
  <c r="B12800"/>
  <c r="B12804"/>
  <c r="B12808"/>
  <c r="B12812"/>
  <c r="B12816"/>
  <c r="B12820"/>
  <c r="B12824"/>
  <c r="B12828"/>
  <c r="B12832"/>
  <c r="B12836"/>
  <c r="B12840"/>
  <c r="B12844"/>
  <c r="B12848"/>
  <c r="B12852"/>
  <c r="B12856"/>
  <c r="B12860"/>
  <c r="B12864"/>
  <c r="B12868"/>
  <c r="B12872"/>
  <c r="B12876"/>
  <c r="B12880"/>
  <c r="B12884"/>
  <c r="B12888"/>
  <c r="B12892"/>
  <c r="B12896"/>
  <c r="B12900"/>
  <c r="B12904"/>
  <c r="B12908"/>
  <c r="B12912"/>
  <c r="B12916"/>
  <c r="B12920"/>
  <c r="B12924"/>
  <c r="B12928"/>
  <c r="B12932"/>
  <c r="B12936"/>
  <c r="B12940"/>
  <c r="B12944"/>
  <c r="B12948"/>
  <c r="B12952"/>
  <c r="B12956"/>
  <c r="B12960"/>
  <c r="B12964"/>
  <c r="B12968"/>
  <c r="B12972"/>
  <c r="B12976"/>
  <c r="B12980"/>
  <c r="B12984"/>
  <c r="B12988"/>
  <c r="B12992"/>
  <c r="B12996"/>
  <c r="B13000"/>
  <c r="B13004"/>
  <c r="B13008"/>
  <c r="B13012"/>
  <c r="B13016"/>
  <c r="B13020"/>
  <c r="B13024"/>
  <c r="B13028"/>
  <c r="B13032"/>
  <c r="B13036"/>
  <c r="B13040"/>
  <c r="B13044"/>
  <c r="B13048"/>
  <c r="B13052"/>
  <c r="B13056"/>
  <c r="B13060"/>
  <c r="B13064"/>
  <c r="B13068"/>
  <c r="B13072"/>
  <c r="B13076"/>
  <c r="B13080"/>
  <c r="B13084"/>
  <c r="B13088"/>
  <c r="B13092"/>
  <c r="B13096"/>
  <c r="B13100"/>
  <c r="B13104"/>
  <c r="B13108"/>
  <c r="B13112"/>
  <c r="B13116"/>
  <c r="B13120"/>
  <c r="B13124"/>
  <c r="B13128"/>
  <c r="B13132"/>
  <c r="B13136"/>
  <c r="B13140"/>
  <c r="B13144"/>
  <c r="B13148"/>
  <c r="B13152"/>
  <c r="B13156"/>
  <c r="B13160"/>
  <c r="B13164"/>
  <c r="B13168"/>
  <c r="B13172"/>
  <c r="B13176"/>
  <c r="B13180"/>
  <c r="B13184"/>
  <c r="B13188"/>
  <c r="B13192"/>
  <c r="B13196"/>
  <c r="B13200"/>
  <c r="B13204"/>
  <c r="B13208"/>
  <c r="B13212"/>
  <c r="B13216"/>
  <c r="B13220"/>
  <c r="B13224"/>
  <c r="B13228"/>
  <c r="B13232"/>
  <c r="B13236"/>
  <c r="B13240"/>
  <c r="B13244"/>
  <c r="B13248"/>
  <c r="B13252"/>
  <c r="B13256"/>
  <c r="B13260"/>
  <c r="B13264"/>
  <c r="B13268"/>
  <c r="B13272"/>
  <c r="B13276"/>
  <c r="B13280"/>
  <c r="B13284"/>
  <c r="B13288"/>
  <c r="B13292"/>
  <c r="B13296"/>
  <c r="B13300"/>
  <c r="B13304"/>
  <c r="B13308"/>
  <c r="B13312"/>
  <c r="B13316"/>
  <c r="B13320"/>
  <c r="B13324"/>
  <c r="B13328"/>
  <c r="B13332"/>
  <c r="B13336"/>
  <c r="B13340"/>
  <c r="B13344"/>
  <c r="B13348"/>
  <c r="B13352"/>
  <c r="B13356"/>
  <c r="B13360"/>
  <c r="B13364"/>
  <c r="B13368"/>
  <c r="B13372"/>
  <c r="B13376"/>
  <c r="B13380"/>
  <c r="B13384"/>
  <c r="B13388"/>
  <c r="B13392"/>
  <c r="B13396"/>
  <c r="B13400"/>
  <c r="B13404"/>
  <c r="B13408"/>
  <c r="B13412"/>
  <c r="B13416"/>
  <c r="B13420"/>
  <c r="B13424"/>
  <c r="B13428"/>
  <c r="B13432"/>
  <c r="B13436"/>
  <c r="B13440"/>
  <c r="B13444"/>
  <c r="B13448"/>
  <c r="B13452"/>
  <c r="B13456"/>
  <c r="B13460"/>
  <c r="B13464"/>
  <c r="B13468"/>
  <c r="B13472"/>
  <c r="B13476"/>
  <c r="B13480"/>
  <c r="B13484"/>
  <c r="B13488"/>
  <c r="B13492"/>
  <c r="B13496"/>
  <c r="B13500"/>
  <c r="B13504"/>
  <c r="B13508"/>
  <c r="B13512"/>
  <c r="B13516"/>
  <c r="B13520"/>
  <c r="B13524"/>
  <c r="B13528"/>
  <c r="B13532"/>
  <c r="B13536"/>
  <c r="B13540"/>
  <c r="B13544"/>
  <c r="B13548"/>
  <c r="B13552"/>
  <c r="B13556"/>
  <c r="B13560"/>
  <c r="B13564"/>
  <c r="B13568"/>
  <c r="B13572"/>
  <c r="B13576"/>
  <c r="B13580"/>
  <c r="B13584"/>
  <c r="B13588"/>
  <c r="B13592"/>
  <c r="B13596"/>
  <c r="B13600"/>
  <c r="B13604"/>
  <c r="B13608"/>
  <c r="B13612"/>
  <c r="B13616"/>
  <c r="B13620"/>
  <c r="B13624"/>
  <c r="B13628"/>
  <c r="B13632"/>
  <c r="B13636"/>
  <c r="B13640"/>
  <c r="B13644"/>
  <c r="B13648"/>
  <c r="B13652"/>
  <c r="B13656"/>
  <c r="B13660"/>
  <c r="B13664"/>
  <c r="B13668"/>
  <c r="B13672"/>
  <c r="B13676"/>
  <c r="B13680"/>
  <c r="B13684"/>
  <c r="B13688"/>
  <c r="B13692"/>
  <c r="B13696"/>
  <c r="B13700"/>
  <c r="B13704"/>
  <c r="B13708"/>
  <c r="B13712"/>
  <c r="B13716"/>
  <c r="B13720"/>
  <c r="B13724"/>
  <c r="B13728"/>
  <c r="B13732"/>
  <c r="B13736"/>
  <c r="B13740"/>
  <c r="B13744"/>
  <c r="B13748"/>
  <c r="B13752"/>
  <c r="B13756"/>
  <c r="B13760"/>
  <c r="B13764"/>
  <c r="B13768"/>
  <c r="B13772"/>
  <c r="B13776"/>
  <c r="B13780"/>
  <c r="B13784"/>
  <c r="B13788"/>
  <c r="B13792"/>
  <c r="B13796"/>
  <c r="B13800"/>
  <c r="B13804"/>
  <c r="B13808"/>
  <c r="B13812"/>
  <c r="B13816"/>
  <c r="B13820"/>
  <c r="B13824"/>
  <c r="B13828"/>
  <c r="B13832"/>
  <c r="B13836"/>
  <c r="B13840"/>
  <c r="B13844"/>
  <c r="B13848"/>
  <c r="B13852"/>
  <c r="B13856"/>
  <c r="B13860"/>
  <c r="B13864"/>
  <c r="B13868"/>
  <c r="B13872"/>
  <c r="B13876"/>
  <c r="B13880"/>
  <c r="B13884"/>
  <c r="B13888"/>
  <c r="B13892"/>
  <c r="B13896"/>
  <c r="B13900"/>
  <c r="B13904"/>
  <c r="B13908"/>
  <c r="B13912"/>
  <c r="B13916"/>
  <c r="B13920"/>
  <c r="B13924"/>
  <c r="B13928"/>
  <c r="B13932"/>
  <c r="B13936"/>
  <c r="B13940"/>
  <c r="B13944"/>
  <c r="B13948"/>
  <c r="B13952"/>
  <c r="B13956"/>
  <c r="B13960"/>
  <c r="B13964"/>
  <c r="B13968"/>
  <c r="B13972"/>
  <c r="B13976"/>
  <c r="B13980"/>
  <c r="B13984"/>
  <c r="B13988"/>
  <c r="B13992"/>
  <c r="B13996"/>
  <c r="B14000"/>
  <c r="B14004"/>
  <c r="B14008"/>
  <c r="B14012"/>
  <c r="B14016"/>
  <c r="B14020"/>
  <c r="B14024"/>
  <c r="B14028"/>
  <c r="B14032"/>
  <c r="B14036"/>
  <c r="B14040"/>
  <c r="B14044"/>
  <c r="B14048"/>
  <c r="B14052"/>
  <c r="B14056"/>
  <c r="B14060"/>
  <c r="B14064"/>
  <c r="B14068"/>
  <c r="B14072"/>
  <c r="B14076"/>
  <c r="B14080"/>
  <c r="B14084"/>
  <c r="B14088"/>
  <c r="B14092"/>
  <c r="B14096"/>
  <c r="B14100"/>
  <c r="B14104"/>
  <c r="B14108"/>
  <c r="B14112"/>
  <c r="B14116"/>
  <c r="B14120"/>
  <c r="B14124"/>
  <c r="B14128"/>
  <c r="B14132"/>
  <c r="B14136"/>
  <c r="B14140"/>
  <c r="B14144"/>
  <c r="B14148"/>
  <c r="B14152"/>
  <c r="B14156"/>
  <c r="B14160"/>
  <c r="B14164"/>
  <c r="B14168"/>
  <c r="B14172"/>
  <c r="B14176"/>
  <c r="B14180"/>
  <c r="B14184"/>
  <c r="B14188"/>
  <c r="B14192"/>
  <c r="B14196"/>
  <c r="B14200"/>
  <c r="B14204"/>
  <c r="B14208"/>
  <c r="B14212"/>
  <c r="B14216"/>
  <c r="B14220"/>
  <c r="B14224"/>
  <c r="B14228"/>
  <c r="B14232"/>
  <c r="B14236"/>
  <c r="B14240"/>
  <c r="B14244"/>
  <c r="B14248"/>
  <c r="B14252"/>
  <c r="B14256"/>
  <c r="B14260"/>
  <c r="B14264"/>
  <c r="B14268"/>
  <c r="B14272"/>
  <c r="B14276"/>
  <c r="B14280"/>
  <c r="B14284"/>
  <c r="B14288"/>
  <c r="B14292"/>
  <c r="B14296"/>
  <c r="B14300"/>
  <c r="B14304"/>
  <c r="B14308"/>
  <c r="B14312"/>
  <c r="B14316"/>
  <c r="B14320"/>
  <c r="B14324"/>
  <c r="B14328"/>
  <c r="B14332"/>
  <c r="B14336"/>
  <c r="B14340"/>
  <c r="B14344"/>
  <c r="B14348"/>
  <c r="B14352"/>
  <c r="B14356"/>
  <c r="B14360"/>
  <c r="B14364"/>
  <c r="B14368"/>
  <c r="B14372"/>
  <c r="B14376"/>
  <c r="B14380"/>
  <c r="B14384"/>
  <c r="B14388"/>
  <c r="B14392"/>
  <c r="B14396"/>
  <c r="B14400"/>
  <c r="B14404"/>
  <c r="B14408"/>
  <c r="B14412"/>
  <c r="B14416"/>
  <c r="B14420"/>
  <c r="B14424"/>
  <c r="B14428"/>
  <c r="B14432"/>
  <c r="B14436"/>
  <c r="B14440"/>
  <c r="B14444"/>
  <c r="B14448"/>
  <c r="B14452"/>
  <c r="B14456"/>
  <c r="B14460"/>
  <c r="B14464"/>
  <c r="B14468"/>
  <c r="B14472"/>
  <c r="B14476"/>
  <c r="B14480"/>
  <c r="B14484"/>
  <c r="B14488"/>
  <c r="B14492"/>
  <c r="B14496"/>
  <c r="B14500"/>
  <c r="B14504"/>
  <c r="B14508"/>
  <c r="B14512"/>
  <c r="B14516"/>
  <c r="B14520"/>
  <c r="B14524"/>
  <c r="B14528"/>
  <c r="B14532"/>
  <c r="B14536"/>
  <c r="B14540"/>
  <c r="B14544"/>
  <c r="B14548"/>
  <c r="B14552"/>
  <c r="B14556"/>
  <c r="B14560"/>
  <c r="B14564"/>
  <c r="B14568"/>
  <c r="B14572"/>
  <c r="B14576"/>
  <c r="B14580"/>
  <c r="B14584"/>
  <c r="B14588"/>
  <c r="B14592"/>
  <c r="B14596"/>
  <c r="B14600"/>
  <c r="B14604"/>
  <c r="B14608"/>
  <c r="B14612"/>
  <c r="B14616"/>
  <c r="B14620"/>
  <c r="B14624"/>
  <c r="B14628"/>
  <c r="B14632"/>
  <c r="B14636"/>
  <c r="B14640"/>
  <c r="B14644"/>
  <c r="B14648"/>
  <c r="B14652"/>
  <c r="B14656"/>
  <c r="B14660"/>
  <c r="B14664"/>
  <c r="B14668"/>
  <c r="B14672"/>
  <c r="B14676"/>
  <c r="B14680"/>
  <c r="B14684"/>
  <c r="B14688"/>
  <c r="B14692"/>
  <c r="B14696"/>
  <c r="B14700"/>
  <c r="B14704"/>
  <c r="B14708"/>
  <c r="B14712"/>
  <c r="B14716"/>
  <c r="B14720"/>
  <c r="B14724"/>
  <c r="B14728"/>
  <c r="B14732"/>
  <c r="B14736"/>
  <c r="B14740"/>
  <c r="B14744"/>
  <c r="B14748"/>
  <c r="B14752"/>
  <c r="B14756"/>
  <c r="B14760"/>
  <c r="B14764"/>
  <c r="B14768"/>
  <c r="B14772"/>
  <c r="B14776"/>
  <c r="B14780"/>
  <c r="B14784"/>
  <c r="B14788"/>
  <c r="B14792"/>
  <c r="B14796"/>
  <c r="B14800"/>
  <c r="B14804"/>
  <c r="B14808"/>
  <c r="B14812"/>
  <c r="B14816"/>
  <c r="B14820"/>
  <c r="B14824"/>
  <c r="B14828"/>
  <c r="B14832"/>
  <c r="B14836"/>
  <c r="B14840"/>
  <c r="B14844"/>
  <c r="B14848"/>
  <c r="B14852"/>
  <c r="B14856"/>
  <c r="B14860"/>
  <c r="B14864"/>
  <c r="B14868"/>
  <c r="B14872"/>
  <c r="B14876"/>
  <c r="B14880"/>
  <c r="B14884"/>
  <c r="B14888"/>
  <c r="B14892"/>
  <c r="B14896"/>
  <c r="B14900"/>
  <c r="B14904"/>
  <c r="B14908"/>
  <c r="B14912"/>
  <c r="B14916"/>
  <c r="B14920"/>
  <c r="B14924"/>
  <c r="B14928"/>
  <c r="B14932"/>
  <c r="B14936"/>
  <c r="B14940"/>
  <c r="B14944"/>
  <c r="B14948"/>
  <c r="B14952"/>
  <c r="B14956"/>
  <c r="B14960"/>
  <c r="B14964"/>
  <c r="B14968"/>
  <c r="B14972"/>
  <c r="B14976"/>
  <c r="B14980"/>
  <c r="B14984"/>
  <c r="B14988"/>
  <c r="B14992"/>
  <c r="B14996"/>
  <c r="B15000"/>
  <c r="B15004"/>
  <c r="B15008"/>
  <c r="B15012"/>
  <c r="B15016"/>
  <c r="B15020"/>
  <c r="B15024"/>
  <c r="B15028"/>
  <c r="B15032"/>
  <c r="B15036"/>
  <c r="B15040"/>
  <c r="B15044"/>
  <c r="B15048"/>
  <c r="B15052"/>
  <c r="B15056"/>
  <c r="B15060"/>
  <c r="B15064"/>
  <c r="B15068"/>
  <c r="B15072"/>
  <c r="B15076"/>
  <c r="B15080"/>
  <c r="B15084"/>
  <c r="B15088"/>
  <c r="B15092"/>
  <c r="B15096"/>
  <c r="B15100"/>
  <c r="B15104"/>
  <c r="B15108"/>
  <c r="B15112"/>
  <c r="B15116"/>
  <c r="B15120"/>
  <c r="B15124"/>
  <c r="B15128"/>
  <c r="B15132"/>
  <c r="B15136"/>
  <c r="B15140"/>
  <c r="B15144"/>
  <c r="B15148"/>
  <c r="B15152"/>
  <c r="B15156"/>
  <c r="B15160"/>
  <c r="B15164"/>
  <c r="B15168"/>
  <c r="B15172"/>
  <c r="B15176"/>
  <c r="B15180"/>
  <c r="B15184"/>
  <c r="B15188"/>
  <c r="B15192"/>
  <c r="B15196"/>
  <c r="B15200"/>
  <c r="B15204"/>
  <c r="B15208"/>
  <c r="B15212"/>
  <c r="B15216"/>
  <c r="B15220"/>
  <c r="B15224"/>
  <c r="B15228"/>
  <c r="B15232"/>
  <c r="B15236"/>
  <c r="B15240"/>
  <c r="B15244"/>
  <c r="B15248"/>
  <c r="B15252"/>
  <c r="B15256"/>
  <c r="B15260"/>
  <c r="B15264"/>
  <c r="B15268"/>
  <c r="B15272"/>
  <c r="B15276"/>
  <c r="B15280"/>
  <c r="B15284"/>
  <c r="B15288"/>
  <c r="B15292"/>
  <c r="B15296"/>
  <c r="B15300"/>
  <c r="B15304"/>
  <c r="B15308"/>
  <c r="B15312"/>
  <c r="B15316"/>
  <c r="B15320"/>
  <c r="B15324"/>
  <c r="B15328"/>
  <c r="B15332"/>
  <c r="B15336"/>
  <c r="B15340"/>
  <c r="B15344"/>
  <c r="B15348"/>
  <c r="B15352"/>
  <c r="B15356"/>
  <c r="B15360"/>
  <c r="B15364"/>
  <c r="B15368"/>
  <c r="B15372"/>
  <c r="B15376"/>
  <c r="B15380"/>
  <c r="B15384"/>
  <c r="B15388"/>
  <c r="B15392"/>
  <c r="B15396"/>
  <c r="B15400"/>
  <c r="B15404"/>
  <c r="B15408"/>
  <c r="B15412"/>
  <c r="B15416"/>
  <c r="B15420"/>
  <c r="B15424"/>
  <c r="B15428"/>
  <c r="B15432"/>
  <c r="B15436"/>
  <c r="B15440"/>
  <c r="B15444"/>
  <c r="B15448"/>
  <c r="B15452"/>
  <c r="B15456"/>
  <c r="B15460"/>
  <c r="B15464"/>
  <c r="B15468"/>
  <c r="B15472"/>
  <c r="B15476"/>
  <c r="B15480"/>
  <c r="B15484"/>
  <c r="B15488"/>
  <c r="B15492"/>
  <c r="B15496"/>
  <c r="B15500"/>
  <c r="B15504"/>
  <c r="B15508"/>
  <c r="B15512"/>
  <c r="B15516"/>
  <c r="B15520"/>
  <c r="B15524"/>
  <c r="B15528"/>
  <c r="B15532"/>
  <c r="B15536"/>
  <c r="B15540"/>
  <c r="B15544"/>
  <c r="B15548"/>
  <c r="B15552"/>
  <c r="B15556"/>
  <c r="B15560"/>
  <c r="B15564"/>
  <c r="B15568"/>
  <c r="B15572"/>
  <c r="B15576"/>
  <c r="B15580"/>
  <c r="B15584"/>
  <c r="B15588"/>
  <c r="B15592"/>
  <c r="B15596"/>
  <c r="B15600"/>
  <c r="B15604"/>
  <c r="B15608"/>
  <c r="B15612"/>
  <c r="B15616"/>
  <c r="B15620"/>
  <c r="B15624"/>
  <c r="B15628"/>
  <c r="B15632"/>
  <c r="B15636"/>
  <c r="B15640"/>
  <c r="B15644"/>
  <c r="B15648"/>
  <c r="B15652"/>
  <c r="B15656"/>
  <c r="B15660"/>
  <c r="B15664"/>
  <c r="B15668"/>
  <c r="B15672"/>
  <c r="B15676"/>
  <c r="B15680"/>
  <c r="B15684"/>
  <c r="B15688"/>
  <c r="B15692"/>
  <c r="B15696"/>
  <c r="B15700"/>
  <c r="B15704"/>
  <c r="B15708"/>
  <c r="B15712"/>
  <c r="B15716"/>
  <c r="B15720"/>
  <c r="B15724"/>
  <c r="B15728"/>
  <c r="B15732"/>
  <c r="B15736"/>
  <c r="B15740"/>
  <c r="B15744"/>
  <c r="B15748"/>
  <c r="B15752"/>
  <c r="B15756"/>
  <c r="B15760"/>
  <c r="B15764"/>
  <c r="B15768"/>
  <c r="B15772"/>
  <c r="B15776"/>
  <c r="B15780"/>
  <c r="B15784"/>
  <c r="B15788"/>
  <c r="B15792"/>
  <c r="B15796"/>
  <c r="B15800"/>
  <c r="B15804"/>
  <c r="B15808"/>
  <c r="B15812"/>
  <c r="B15816"/>
  <c r="B15820"/>
  <c r="B15824"/>
  <c r="B15828"/>
  <c r="B15832"/>
  <c r="B15836"/>
  <c r="B15840"/>
  <c r="B15844"/>
  <c r="B15848"/>
  <c r="B15852"/>
  <c r="B15856"/>
  <c r="B15860"/>
  <c r="B15864"/>
  <c r="B15868"/>
  <c r="B15872"/>
  <c r="B15876"/>
  <c r="B15880"/>
  <c r="B15884"/>
  <c r="B15888"/>
  <c r="B15892"/>
  <c r="B15896"/>
  <c r="B15900"/>
  <c r="B15904"/>
  <c r="B15908"/>
  <c r="B15912"/>
  <c r="B15916"/>
  <c r="B15920"/>
  <c r="B15924"/>
  <c r="B15928"/>
  <c r="B15932"/>
  <c r="B15936"/>
  <c r="B15940"/>
  <c r="B15944"/>
  <c r="B15948"/>
  <c r="B15952"/>
  <c r="B15956"/>
  <c r="B15960"/>
  <c r="B15964"/>
  <c r="B15968"/>
  <c r="B15972"/>
  <c r="B15976"/>
  <c r="B15980"/>
  <c r="B15984"/>
  <c r="B15988"/>
  <c r="B15992"/>
  <c r="B15996"/>
  <c r="B16000"/>
  <c r="B16004"/>
  <c r="B16008"/>
  <c r="B16012"/>
  <c r="B16016"/>
  <c r="B16020"/>
  <c r="B16024"/>
  <c r="B16028"/>
  <c r="B16032"/>
  <c r="B16036"/>
  <c r="B16040"/>
  <c r="B16044"/>
  <c r="B16048"/>
  <c r="B16052"/>
  <c r="B16056"/>
  <c r="B16060"/>
  <c r="B16064"/>
  <c r="B16068"/>
  <c r="B16072"/>
  <c r="B16076"/>
  <c r="B16080"/>
  <c r="B16084"/>
  <c r="B16088"/>
  <c r="B16092"/>
  <c r="B16096"/>
  <c r="B16100"/>
  <c r="B16104"/>
  <c r="B16108"/>
  <c r="B16112"/>
  <c r="B16116"/>
  <c r="B16120"/>
  <c r="A16124"/>
  <c r="B16126"/>
  <c r="A16129"/>
  <c r="A16132"/>
  <c r="B16134"/>
  <c r="A16137"/>
  <c r="A16140"/>
  <c r="B16142"/>
  <c r="A16145"/>
  <c r="A16148"/>
  <c r="B16150"/>
  <c r="A16153"/>
  <c r="A16156"/>
  <c r="B16158"/>
  <c r="A16161"/>
  <c r="A16164"/>
  <c r="B16166"/>
  <c r="A16169"/>
  <c r="A16172"/>
  <c r="B16174"/>
  <c r="A16177"/>
  <c r="A16180"/>
  <c r="B16182"/>
  <c r="A16185"/>
  <c r="A16188"/>
  <c r="B16190"/>
  <c r="A16193"/>
  <c r="A16196"/>
  <c r="B16198"/>
  <c r="A16201"/>
  <c r="A16204"/>
  <c r="B16206"/>
  <c r="A16209"/>
  <c r="A16212"/>
  <c r="B16214"/>
  <c r="A16217"/>
  <c r="A16220"/>
  <c r="B16222"/>
  <c r="A16225"/>
  <c r="A16228"/>
  <c r="B16230"/>
  <c r="A16233"/>
  <c r="A16236"/>
  <c r="B16238"/>
  <c r="A16241"/>
  <c r="A16244"/>
  <c r="B16246"/>
  <c r="A16249"/>
  <c r="A16252"/>
  <c r="B16254"/>
  <c r="A16257"/>
  <c r="A16260"/>
  <c r="B16262"/>
  <c r="A16265"/>
  <c r="A16268"/>
  <c r="B16270"/>
  <c r="A16273"/>
  <c r="A16276"/>
  <c r="B16278"/>
  <c r="A16281"/>
  <c r="A16284"/>
  <c r="B16286"/>
  <c r="A16289"/>
  <c r="A16292"/>
  <c r="B16294"/>
  <c r="A16297"/>
  <c r="A16300"/>
  <c r="B16302"/>
  <c r="A16305"/>
  <c r="A16308"/>
  <c r="B16310"/>
  <c r="A16313"/>
  <c r="A16316"/>
  <c r="B16318"/>
  <c r="A16321"/>
  <c r="A16324"/>
  <c r="B16326"/>
  <c r="A16329"/>
  <c r="A16332"/>
  <c r="B16334"/>
  <c r="A16337"/>
  <c r="A16340"/>
  <c r="B16342"/>
  <c r="A16345"/>
  <c r="A16348"/>
  <c r="B16350"/>
  <c r="A16353"/>
  <c r="A16356"/>
  <c r="B16358"/>
  <c r="A16361"/>
  <c r="A16364"/>
  <c r="B16366"/>
  <c r="A16369"/>
  <c r="A16372"/>
  <c r="B16374"/>
  <c r="A16377"/>
  <c r="A16380"/>
  <c r="B16382"/>
  <c r="A16385"/>
  <c r="A16388"/>
  <c r="B16390"/>
  <c r="A16393"/>
  <c r="A16396"/>
  <c r="B16398"/>
  <c r="A16401"/>
  <c r="A16404"/>
  <c r="B16406"/>
  <c r="A16409"/>
  <c r="A16412"/>
  <c r="B16414"/>
  <c r="A16417"/>
  <c r="A16420"/>
  <c r="B16422"/>
  <c r="A16425"/>
  <c r="A16428"/>
  <c r="B16430"/>
  <c r="A16433"/>
  <c r="A16436"/>
  <c r="B16438"/>
  <c r="A16441"/>
  <c r="A16444"/>
  <c r="B16446"/>
  <c r="A16449"/>
  <c r="A16452"/>
  <c r="B16454"/>
  <c r="A16457"/>
  <c r="A16460"/>
  <c r="B16462"/>
  <c r="A16465"/>
  <c r="A16468"/>
  <c r="B16470"/>
  <c r="A16473"/>
  <c r="A16476"/>
  <c r="B16478"/>
  <c r="A16481"/>
  <c r="A16484"/>
  <c r="B16486"/>
  <c r="A16489"/>
  <c r="A16492"/>
  <c r="B16494"/>
  <c r="A16497"/>
  <c r="A16500"/>
  <c r="B16502"/>
  <c r="A16505"/>
  <c r="A16508"/>
  <c r="B16510"/>
  <c r="A16513"/>
  <c r="A16516"/>
  <c r="B16518"/>
  <c r="A16521"/>
  <c r="A16524"/>
  <c r="B16526"/>
  <c r="A16529"/>
  <c r="A16532"/>
  <c r="B16534"/>
  <c r="A16537"/>
  <c r="A16540"/>
  <c r="B16542"/>
  <c r="A16545"/>
  <c r="A16548"/>
  <c r="B16550"/>
  <c r="A16553"/>
  <c r="A16556"/>
  <c r="B16558"/>
  <c r="A16561"/>
  <c r="A16564"/>
  <c r="B16566"/>
  <c r="A16569"/>
  <c r="A16572"/>
  <c r="B16574"/>
  <c r="A16577"/>
  <c r="A16580"/>
  <c r="B16582"/>
  <c r="A16585"/>
  <c r="A16588"/>
  <c r="B16590"/>
  <c r="A16593"/>
  <c r="B16595"/>
  <c r="B16597"/>
  <c r="B16599"/>
  <c r="B16601"/>
  <c r="B16603"/>
  <c r="B16605"/>
  <c r="B16607"/>
  <c r="B16609"/>
  <c r="B16611"/>
  <c r="B16613"/>
  <c r="B16615"/>
  <c r="B16617"/>
  <c r="B16619"/>
  <c r="B16621"/>
  <c r="B16623"/>
  <c r="B16625"/>
  <c r="B16627"/>
  <c r="B16629"/>
  <c r="B16631"/>
  <c r="B16633"/>
  <c r="B16635"/>
  <c r="B16637"/>
  <c r="B16639"/>
  <c r="B16641"/>
  <c r="B16643"/>
  <c r="B16645"/>
  <c r="B16647"/>
  <c r="B16649"/>
  <c r="B16651"/>
  <c r="B16653"/>
  <c r="B16655"/>
  <c r="B16657"/>
  <c r="B16659"/>
  <c r="B16661"/>
  <c r="B16663"/>
  <c r="B16665"/>
  <c r="B16667"/>
  <c r="B16669"/>
  <c r="B16671"/>
  <c r="B16673"/>
  <c r="B16675"/>
  <c r="B16677"/>
  <c r="B16679"/>
  <c r="B16681"/>
  <c r="B16683"/>
  <c r="B16685"/>
  <c r="B16687"/>
  <c r="B16689"/>
  <c r="B16691"/>
  <c r="B16693"/>
  <c r="B16695"/>
  <c r="B16697"/>
  <c r="B16699"/>
  <c r="B16701"/>
  <c r="B16703"/>
  <c r="B16705"/>
  <c r="B16707"/>
  <c r="B16709"/>
  <c r="B16711"/>
  <c r="B16713"/>
  <c r="B16715"/>
  <c r="B16717"/>
  <c r="B16719"/>
  <c r="B16721"/>
  <c r="B16723"/>
  <c r="B16725"/>
  <c r="B16727"/>
  <c r="B16729"/>
  <c r="B16731"/>
  <c r="B16733"/>
  <c r="B16735"/>
  <c r="B16737"/>
  <c r="B16739"/>
  <c r="B16741"/>
  <c r="B16743"/>
  <c r="B16745"/>
  <c r="B16747"/>
  <c r="B16749"/>
  <c r="B16751"/>
  <c r="B16753"/>
  <c r="B16755"/>
  <c r="B16757"/>
  <c r="B16759"/>
  <c r="B16761"/>
  <c r="B16763"/>
  <c r="B16765"/>
  <c r="B16767"/>
  <c r="B16769"/>
  <c r="B16771"/>
  <c r="B16773"/>
  <c r="B16775"/>
  <c r="B16777"/>
  <c r="B16779"/>
  <c r="B16781"/>
  <c r="B16783"/>
  <c r="B16785"/>
  <c r="B16787"/>
  <c r="B16789"/>
  <c r="B16791"/>
  <c r="B16793"/>
  <c r="B16795"/>
  <c r="B16797"/>
  <c r="B16799"/>
  <c r="B16801"/>
  <c r="B16803"/>
  <c r="B16805"/>
  <c r="B16807"/>
  <c r="B16809"/>
  <c r="B16811"/>
  <c r="B16813"/>
  <c r="B16815"/>
  <c r="B16817"/>
  <c r="B16819"/>
  <c r="B16821"/>
  <c r="B16823"/>
  <c r="B16825"/>
  <c r="B16827"/>
  <c r="B16829"/>
  <c r="B16831"/>
  <c r="B16833"/>
  <c r="B16835"/>
  <c r="B16837"/>
  <c r="B16839"/>
  <c r="B16841"/>
  <c r="B16843"/>
  <c r="B16845"/>
  <c r="B16847"/>
  <c r="B16849"/>
  <c r="B16851"/>
  <c r="B16853"/>
  <c r="B16855"/>
  <c r="B16857"/>
  <c r="B16859"/>
  <c r="B16861"/>
  <c r="B16863"/>
  <c r="B16865"/>
  <c r="B16867"/>
  <c r="B16869"/>
  <c r="B16871"/>
  <c r="B16873"/>
  <c r="B16875"/>
  <c r="B16877"/>
  <c r="B16879"/>
  <c r="B16881"/>
  <c r="B16883"/>
  <c r="B16885"/>
  <c r="B16887"/>
  <c r="B16889"/>
  <c r="B16891"/>
  <c r="B16893"/>
  <c r="B16895"/>
  <c r="B16897"/>
  <c r="B16899"/>
  <c r="B16901"/>
  <c r="B16903"/>
  <c r="B16905"/>
  <c r="B16907"/>
  <c r="B16909"/>
  <c r="B16911"/>
  <c r="B16913"/>
  <c r="B16915"/>
  <c r="B16917"/>
  <c r="B16919"/>
  <c r="B16921"/>
  <c r="B16923"/>
  <c r="B16925"/>
  <c r="B16927"/>
  <c r="B16929"/>
  <c r="B16931"/>
  <c r="B16933"/>
  <c r="B16935"/>
  <c r="B16937"/>
  <c r="B16939"/>
  <c r="B16941"/>
  <c r="B16943"/>
  <c r="B16945"/>
  <c r="B16947"/>
  <c r="B16949"/>
  <c r="B16951"/>
  <c r="B16953"/>
  <c r="B16955"/>
  <c r="B16957"/>
  <c r="B16959"/>
  <c r="B16961"/>
  <c r="B16963"/>
  <c r="B16965"/>
  <c r="B16967"/>
  <c r="B16969"/>
  <c r="B16971"/>
  <c r="B16973"/>
  <c r="B16975"/>
  <c r="B16977"/>
  <c r="B16979"/>
  <c r="B16981"/>
  <c r="B16983"/>
  <c r="B16985"/>
  <c r="B16987"/>
  <c r="B16989"/>
  <c r="B16991"/>
  <c r="B16993"/>
  <c r="B16995"/>
  <c r="B16997"/>
  <c r="B16999"/>
  <c r="B17001"/>
  <c r="B17003"/>
  <c r="B17005"/>
  <c r="B17007"/>
  <c r="B17009"/>
  <c r="B17011"/>
  <c r="B17013"/>
  <c r="B17015"/>
  <c r="B17017"/>
  <c r="B17019"/>
  <c r="B17021"/>
  <c r="B17023"/>
  <c r="B17025"/>
  <c r="B17027"/>
  <c r="B17029"/>
  <c r="B17031"/>
  <c r="B17033"/>
  <c r="B17035"/>
  <c r="B17037"/>
  <c r="B17039"/>
  <c r="B17041"/>
  <c r="B17043"/>
  <c r="B17045"/>
  <c r="B17047"/>
  <c r="B17049"/>
  <c r="B17051"/>
  <c r="B17053"/>
  <c r="B17055"/>
  <c r="B17057"/>
  <c r="B17059"/>
  <c r="B17061"/>
  <c r="B17063"/>
  <c r="B17065"/>
  <c r="B17067"/>
  <c r="B17069"/>
  <c r="B17071"/>
  <c r="B17073"/>
  <c r="B17075"/>
  <c r="B17077"/>
  <c r="B17079"/>
  <c r="B17081"/>
  <c r="B17083"/>
  <c r="B17085"/>
  <c r="B17087"/>
  <c r="B17089"/>
  <c r="B17091"/>
  <c r="B17093"/>
  <c r="B17095"/>
  <c r="B17097"/>
  <c r="B17099"/>
  <c r="B17101"/>
  <c r="B17103"/>
  <c r="B17105"/>
  <c r="B17107"/>
  <c r="B17109"/>
  <c r="B17111"/>
  <c r="B17113"/>
  <c r="B17115"/>
  <c r="B17117"/>
  <c r="B17119"/>
  <c r="B17121"/>
  <c r="B17123"/>
  <c r="B17125"/>
  <c r="B17127"/>
  <c r="B17129"/>
  <c r="B17131"/>
  <c r="B17133"/>
  <c r="B17135"/>
  <c r="B17137"/>
  <c r="B17139"/>
  <c r="B17141"/>
  <c r="B17143"/>
  <c r="B17145"/>
  <c r="B17147"/>
  <c r="B17149"/>
  <c r="B17151"/>
  <c r="B17153"/>
  <c r="B17155"/>
  <c r="B17157"/>
  <c r="B17159"/>
  <c r="B17161"/>
  <c r="B17163"/>
  <c r="B17165"/>
  <c r="B17167"/>
  <c r="B17169"/>
  <c r="B17171"/>
  <c r="B17173"/>
  <c r="B17175"/>
  <c r="B17177"/>
  <c r="B17179"/>
  <c r="B17181"/>
  <c r="B17183"/>
  <c r="B17185"/>
  <c r="B17187"/>
  <c r="B17189"/>
  <c r="B17191"/>
  <c r="B17193"/>
  <c r="B17195"/>
  <c r="B17197"/>
  <c r="B17199"/>
  <c r="B17201"/>
  <c r="B17203"/>
  <c r="B17205"/>
  <c r="B17207"/>
  <c r="B17209"/>
  <c r="B17211"/>
  <c r="B17213"/>
  <c r="B17215"/>
  <c r="B17217"/>
  <c r="B17219"/>
  <c r="B17221"/>
  <c r="B17223"/>
  <c r="B17225"/>
  <c r="B17227"/>
  <c r="B17229"/>
  <c r="B17231"/>
  <c r="B17233"/>
  <c r="B17235"/>
  <c r="B17237"/>
  <c r="B17239"/>
  <c r="B17241"/>
  <c r="B17243"/>
  <c r="B17245"/>
  <c r="B17247"/>
  <c r="B17249"/>
  <c r="B17251"/>
  <c r="B17253"/>
  <c r="B17255"/>
  <c r="B17257"/>
  <c r="B17259"/>
  <c r="B17261"/>
  <c r="B17263"/>
  <c r="B17265"/>
  <c r="B17267"/>
  <c r="B17269"/>
  <c r="B17271"/>
  <c r="B17273"/>
  <c r="B17275"/>
  <c r="B17277"/>
  <c r="B17279"/>
  <c r="B17281"/>
  <c r="B17283"/>
  <c r="B17285"/>
  <c r="B17287"/>
  <c r="B17289"/>
  <c r="B17291"/>
  <c r="B17293"/>
  <c r="B17295"/>
  <c r="B17297"/>
  <c r="B17299"/>
  <c r="B17301"/>
  <c r="B17303"/>
  <c r="B17305"/>
  <c r="B17307"/>
  <c r="B17309"/>
  <c r="B17311"/>
  <c r="B17313"/>
  <c r="B17315"/>
  <c r="B17317"/>
  <c r="B17319"/>
  <c r="B17321"/>
  <c r="B17323"/>
  <c r="B17325"/>
  <c r="B17327"/>
  <c r="B17329"/>
  <c r="B17331"/>
  <c r="B17333"/>
  <c r="B17335"/>
  <c r="B17337"/>
  <c r="B17339"/>
  <c r="B17341"/>
  <c r="B17343"/>
  <c r="B17345"/>
  <c r="B17347"/>
  <c r="B17349"/>
  <c r="B17351"/>
  <c r="B17353"/>
  <c r="B17355"/>
  <c r="B17357"/>
  <c r="B17359"/>
  <c r="B17361"/>
  <c r="B17363"/>
  <c r="B17365"/>
  <c r="B17367"/>
  <c r="B17369"/>
  <c r="B17371"/>
  <c r="B17373"/>
  <c r="B17375"/>
  <c r="B17377"/>
  <c r="B17379"/>
  <c r="B17381"/>
  <c r="B17383"/>
  <c r="B17385"/>
  <c r="B17387"/>
  <c r="B17389"/>
  <c r="B17391"/>
  <c r="B17393"/>
  <c r="B17395"/>
  <c r="B17397"/>
  <c r="B17399"/>
  <c r="B17401"/>
  <c r="B17403"/>
  <c r="B17405"/>
  <c r="B17407"/>
  <c r="B17409"/>
  <c r="B17411"/>
  <c r="B17413"/>
  <c r="B17415"/>
  <c r="B17417"/>
  <c r="B17419"/>
  <c r="B17421"/>
  <c r="B17423"/>
  <c r="B17425"/>
  <c r="B17427"/>
  <c r="B17429"/>
  <c r="B17431"/>
  <c r="B17433"/>
  <c r="B17435"/>
  <c r="B17437"/>
  <c r="B17439"/>
  <c r="B17441"/>
  <c r="B17443"/>
  <c r="B17445"/>
  <c r="B17447"/>
  <c r="B17449"/>
  <c r="B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A1301"/>
  <c r="B1840"/>
  <c r="B2196"/>
  <c r="B2466"/>
  <c r="A2680"/>
  <c r="B2850"/>
  <c r="A3014"/>
  <c r="A3142"/>
  <c r="A3270"/>
  <c r="A3398"/>
  <c r="A3526"/>
  <c r="A3654"/>
  <c r="A3782"/>
  <c r="A3874"/>
  <c r="B3959"/>
  <c r="A4045"/>
  <c r="A4130"/>
  <c r="B4215"/>
  <c r="A4283"/>
  <c r="A4347"/>
  <c r="A4411"/>
  <c r="A4475"/>
  <c r="A4539"/>
  <c r="A4603"/>
  <c r="A4667"/>
  <c r="A4731"/>
  <c r="A4795"/>
  <c r="A4859"/>
  <c r="A4923"/>
  <c r="A4987"/>
  <c r="A5051"/>
  <c r="A5115"/>
  <c r="B5168"/>
  <c r="A5211"/>
  <c r="A5254"/>
  <c r="B5296"/>
  <c r="A5339"/>
  <c r="A5382"/>
  <c r="B5424"/>
  <c r="A5467"/>
  <c r="A5510"/>
  <c r="B5552"/>
  <c r="A5595"/>
  <c r="A5638"/>
  <c r="B5680"/>
  <c r="A5723"/>
  <c r="A5766"/>
  <c r="B5808"/>
  <c r="A5851"/>
  <c r="A5888"/>
  <c r="A5920"/>
  <c r="A5952"/>
  <c r="A5984"/>
  <c r="A6016"/>
  <c r="A6048"/>
  <c r="A6080"/>
  <c r="A6112"/>
  <c r="A6144"/>
  <c r="A6176"/>
  <c r="A6208"/>
  <c r="A6240"/>
  <c r="A6272"/>
  <c r="A6304"/>
  <c r="A6336"/>
  <c r="A6368"/>
  <c r="A6400"/>
  <c r="A6432"/>
  <c r="A6464"/>
  <c r="A6496"/>
  <c r="A6528"/>
  <c r="A6560"/>
  <c r="A6592"/>
  <c r="A6624"/>
  <c r="A6656"/>
  <c r="A6688"/>
  <c r="A6720"/>
  <c r="A6752"/>
  <c r="A6784"/>
  <c r="A6816"/>
  <c r="A6848"/>
  <c r="A6880"/>
  <c r="A6912"/>
  <c r="A6944"/>
  <c r="A6976"/>
  <c r="A7008"/>
  <c r="A7040"/>
  <c r="A7072"/>
  <c r="A7104"/>
  <c r="A7136"/>
  <c r="A7168"/>
  <c r="A7200"/>
  <c r="A7232"/>
  <c r="A7264"/>
  <c r="A7296"/>
  <c r="A7328"/>
  <c r="A7360"/>
  <c r="A7392"/>
  <c r="A7424"/>
  <c r="A7456"/>
  <c r="A7488"/>
  <c r="A7520"/>
  <c r="A7552"/>
  <c r="A7584"/>
  <c r="A7616"/>
  <c r="A7648"/>
  <c r="A7680"/>
  <c r="A7712"/>
  <c r="A7744"/>
  <c r="A7776"/>
  <c r="A7806"/>
  <c r="B7827"/>
  <c r="A7849"/>
  <c r="A7870"/>
  <c r="B7891"/>
  <c r="A7913"/>
  <c r="A7934"/>
  <c r="B7955"/>
  <c r="A7977"/>
  <c r="A7998"/>
  <c r="B8019"/>
  <c r="A8041"/>
  <c r="A8062"/>
  <c r="B8083"/>
  <c r="A8105"/>
  <c r="A8126"/>
  <c r="B8147"/>
  <c r="A8169"/>
  <c r="A8190"/>
  <c r="B8211"/>
  <c r="A8233"/>
  <c r="A8254"/>
  <c r="B8275"/>
  <c r="A8297"/>
  <c r="A8318"/>
  <c r="B8339"/>
  <c r="A8361"/>
  <c r="A8382"/>
  <c r="B8402"/>
  <c r="B8418"/>
  <c r="B8434"/>
  <c r="B8450"/>
  <c r="B8466"/>
  <c r="B8482"/>
  <c r="B8498"/>
  <c r="B8514"/>
  <c r="B8530"/>
  <c r="B8546"/>
  <c r="B8562"/>
  <c r="B8578"/>
  <c r="B8594"/>
  <c r="B8610"/>
  <c r="B8626"/>
  <c r="B8642"/>
  <c r="B8658"/>
  <c r="B8674"/>
  <c r="B8690"/>
  <c r="B8706"/>
  <c r="B8722"/>
  <c r="B8738"/>
  <c r="B8754"/>
  <c r="B8770"/>
  <c r="B8786"/>
  <c r="B8802"/>
  <c r="B8818"/>
  <c r="B8834"/>
  <c r="B8850"/>
  <c r="B8866"/>
  <c r="B8882"/>
  <c r="B8898"/>
  <c r="B8914"/>
  <c r="B8930"/>
  <c r="B8946"/>
  <c r="B8962"/>
  <c r="B8978"/>
  <c r="B8994"/>
  <c r="B9010"/>
  <c r="B9026"/>
  <c r="B9042"/>
  <c r="B9058"/>
  <c r="B9074"/>
  <c r="B9090"/>
  <c r="B9106"/>
  <c r="B9122"/>
  <c r="B9138"/>
  <c r="B9154"/>
  <c r="B9170"/>
  <c r="B9186"/>
  <c r="B9202"/>
  <c r="B9218"/>
  <c r="B9234"/>
  <c r="B9250"/>
  <c r="B9266"/>
  <c r="B9282"/>
  <c r="B9298"/>
  <c r="B9314"/>
  <c r="B9330"/>
  <c r="B9346"/>
  <c r="B9362"/>
  <c r="B9378"/>
  <c r="B9394"/>
  <c r="B9410"/>
  <c r="B9426"/>
  <c r="B9442"/>
  <c r="B9458"/>
  <c r="B9474"/>
  <c r="B9490"/>
  <c r="B9506"/>
  <c r="B9522"/>
  <c r="B9538"/>
  <c r="B9554"/>
  <c r="B9570"/>
  <c r="B9586"/>
  <c r="B9602"/>
  <c r="B9618"/>
  <c r="B9634"/>
  <c r="B9650"/>
  <c r="B9666"/>
  <c r="B9682"/>
  <c r="B9698"/>
  <c r="B9714"/>
  <c r="B9730"/>
  <c r="B9746"/>
  <c r="B9762"/>
  <c r="B9778"/>
  <c r="B9794"/>
  <c r="B9810"/>
  <c r="B9826"/>
  <c r="B9842"/>
  <c r="B9858"/>
  <c r="B9874"/>
  <c r="B9890"/>
  <c r="B9906"/>
  <c r="B9922"/>
  <c r="B9938"/>
  <c r="B9954"/>
  <c r="B9970"/>
  <c r="B9986"/>
  <c r="B10002"/>
  <c r="B10018"/>
  <c r="B10034"/>
  <c r="B10050"/>
  <c r="B10066"/>
  <c r="B10082"/>
  <c r="B10098"/>
  <c r="B10114"/>
  <c r="B10130"/>
  <c r="B10146"/>
  <c r="B10162"/>
  <c r="B10178"/>
  <c r="B10194"/>
  <c r="B10210"/>
  <c r="B10226"/>
  <c r="B10242"/>
  <c r="B10258"/>
  <c r="B10274"/>
  <c r="B10290"/>
  <c r="A10304"/>
  <c r="B10314"/>
  <c r="B10325"/>
  <c r="A10336"/>
  <c r="B10346"/>
  <c r="B10357"/>
  <c r="A10368"/>
  <c r="B10378"/>
  <c r="B10389"/>
  <c r="A10400"/>
  <c r="B10410"/>
  <c r="B10421"/>
  <c r="A10432"/>
  <c r="B10442"/>
  <c r="B10453"/>
  <c r="A10464"/>
  <c r="B10474"/>
  <c r="B10485"/>
  <c r="A10496"/>
  <c r="B10506"/>
  <c r="B10517"/>
  <c r="A10528"/>
  <c r="B10538"/>
  <c r="B10549"/>
  <c r="A10560"/>
  <c r="B10570"/>
  <c r="B10581"/>
  <c r="A10592"/>
  <c r="B10602"/>
  <c r="B10613"/>
  <c r="A10624"/>
  <c r="B10634"/>
  <c r="B10645"/>
  <c r="A10656"/>
  <c r="B10666"/>
  <c r="B10677"/>
  <c r="A10688"/>
  <c r="B10698"/>
  <c r="B10709"/>
  <c r="A10720"/>
  <c r="B10730"/>
  <c r="B10741"/>
  <c r="A10752"/>
  <c r="B10762"/>
  <c r="B10773"/>
  <c r="A10784"/>
  <c r="B10794"/>
  <c r="B10805"/>
  <c r="A10816"/>
  <c r="B10826"/>
  <c r="B10837"/>
  <c r="A10848"/>
  <c r="B10858"/>
  <c r="B10869"/>
  <c r="A10880"/>
  <c r="B10890"/>
  <c r="B10901"/>
  <c r="A10911"/>
  <c r="A10919"/>
  <c r="A10927"/>
  <c r="A10935"/>
  <c r="A10943"/>
  <c r="A10951"/>
  <c r="A10959"/>
  <c r="A10967"/>
  <c r="A10975"/>
  <c r="A10983"/>
  <c r="A10991"/>
  <c r="A10999"/>
  <c r="A11007"/>
  <c r="A11015"/>
  <c r="A11023"/>
  <c r="A11031"/>
  <c r="A11039"/>
  <c r="A11047"/>
  <c r="A11055"/>
  <c r="A11063"/>
  <c r="A11071"/>
  <c r="A11079"/>
  <c r="A11087"/>
  <c r="A11095"/>
  <c r="A11103"/>
  <c r="A11111"/>
  <c r="A11119"/>
  <c r="A11127"/>
  <c r="A11135"/>
  <c r="A11143"/>
  <c r="A11151"/>
  <c r="A11159"/>
  <c r="A11167"/>
  <c r="A11175"/>
  <c r="A11183"/>
  <c r="A11191"/>
  <c r="A11199"/>
  <c r="A11207"/>
  <c r="A11215"/>
  <c r="A11223"/>
  <c r="A11231"/>
  <c r="A11239"/>
  <c r="A11247"/>
  <c r="A11255"/>
  <c r="A11263"/>
  <c r="A11271"/>
  <c r="A11279"/>
  <c r="A11287"/>
  <c r="A11295"/>
  <c r="A11303"/>
  <c r="A11311"/>
  <c r="A11319"/>
  <c r="A11327"/>
  <c r="A11335"/>
  <c r="A11343"/>
  <c r="A11351"/>
  <c r="A11359"/>
  <c r="A11367"/>
  <c r="A11375"/>
  <c r="A11383"/>
  <c r="A11391"/>
  <c r="A11399"/>
  <c r="A11407"/>
  <c r="A11415"/>
  <c r="A11423"/>
  <c r="A11431"/>
  <c r="A11439"/>
  <c r="A11447"/>
  <c r="A11455"/>
  <c r="A11463"/>
  <c r="A11471"/>
  <c r="A11479"/>
  <c r="A11487"/>
  <c r="A11495"/>
  <c r="A11503"/>
  <c r="A11511"/>
  <c r="A11519"/>
  <c r="A11527"/>
  <c r="A11535"/>
  <c r="A11543"/>
  <c r="A11551"/>
  <c r="A11559"/>
  <c r="A11567"/>
  <c r="A11575"/>
  <c r="A11583"/>
  <c r="A11591"/>
  <c r="A11599"/>
  <c r="A11607"/>
  <c r="A11615"/>
  <c r="A11623"/>
  <c r="A11631"/>
  <c r="A11639"/>
  <c r="A11647"/>
  <c r="A11655"/>
  <c r="A11663"/>
  <c r="A11671"/>
  <c r="A11679"/>
  <c r="A11687"/>
  <c r="A11695"/>
  <c r="A11703"/>
  <c r="A11711"/>
  <c r="A11719"/>
  <c r="A11727"/>
  <c r="A11735"/>
  <c r="A11743"/>
  <c r="A11751"/>
  <c r="A11759"/>
  <c r="A11767"/>
  <c r="A11775"/>
  <c r="A11783"/>
  <c r="A11791"/>
  <c r="A11799"/>
  <c r="A11807"/>
  <c r="A11815"/>
  <c r="A11823"/>
  <c r="A11831"/>
  <c r="A11839"/>
  <c r="A11847"/>
  <c r="A11855"/>
  <c r="A11863"/>
  <c r="A11871"/>
  <c r="A11879"/>
  <c r="A11887"/>
  <c r="A11895"/>
  <c r="A11903"/>
  <c r="A11911"/>
  <c r="A11919"/>
  <c r="A11927"/>
  <c r="A11935"/>
  <c r="A11943"/>
  <c r="A11951"/>
  <c r="A11959"/>
  <c r="A11967"/>
  <c r="A11975"/>
  <c r="A11983"/>
  <c r="A11991"/>
  <c r="A11999"/>
  <c r="A12007"/>
  <c r="A12015"/>
  <c r="A12023"/>
  <c r="A12031"/>
  <c r="A12039"/>
  <c r="A12047"/>
  <c r="A12055"/>
  <c r="A12063"/>
  <c r="A12071"/>
  <c r="A12079"/>
  <c r="A12087"/>
  <c r="A12095"/>
  <c r="A12103"/>
  <c r="A12111"/>
  <c r="A12119"/>
  <c r="A12127"/>
  <c r="A12135"/>
  <c r="A12143"/>
  <c r="A12151"/>
  <c r="A12159"/>
  <c r="A12167"/>
  <c r="A12175"/>
  <c r="A12183"/>
  <c r="A12191"/>
  <c r="A12199"/>
  <c r="A12207"/>
  <c r="A12215"/>
  <c r="A12223"/>
  <c r="A12231"/>
  <c r="A12239"/>
  <c r="A12247"/>
  <c r="A12255"/>
  <c r="A12263"/>
  <c r="A12271"/>
  <c r="A12279"/>
  <c r="A12287"/>
  <c r="A12295"/>
  <c r="A12303"/>
  <c r="A12311"/>
  <c r="A12319"/>
  <c r="A12327"/>
  <c r="A4"/>
  <c r="A1612"/>
  <c r="A2025"/>
  <c r="A2338"/>
  <c r="A2594"/>
  <c r="B2764"/>
  <c r="B2935"/>
  <c r="B3077"/>
  <c r="B3205"/>
  <c r="B3333"/>
  <c r="B3461"/>
  <c r="B3589"/>
  <c r="B3717"/>
  <c r="A3831"/>
  <c r="A3916"/>
  <c r="B4001"/>
  <c r="A4087"/>
  <c r="A4172"/>
  <c r="B4250"/>
  <c r="B4314"/>
  <c r="B4378"/>
  <c r="B4442"/>
  <c r="B4506"/>
  <c r="B4570"/>
  <c r="B4634"/>
  <c r="B4698"/>
  <c r="B4762"/>
  <c r="B4826"/>
  <c r="B4890"/>
  <c r="B4954"/>
  <c r="B5018"/>
  <c r="B5082"/>
  <c r="B5146"/>
  <c r="A5189"/>
  <c r="A5232"/>
  <c r="B5274"/>
  <c r="A5317"/>
  <c r="A5360"/>
  <c r="B5402"/>
  <c r="A5445"/>
  <c r="A5488"/>
  <c r="B5530"/>
  <c r="A5573"/>
  <c r="A5616"/>
  <c r="B5658"/>
  <c r="A5701"/>
  <c r="A5744"/>
  <c r="B5786"/>
  <c r="A5829"/>
  <c r="B5871"/>
  <c r="B5903"/>
  <c r="B5935"/>
  <c r="B5967"/>
  <c r="B5999"/>
  <c r="B6031"/>
  <c r="B6063"/>
  <c r="B6095"/>
  <c r="B6127"/>
  <c r="B6159"/>
  <c r="B6191"/>
  <c r="B6223"/>
  <c r="B6255"/>
  <c r="B6287"/>
  <c r="B6319"/>
  <c r="B6351"/>
  <c r="B6383"/>
  <c r="B6415"/>
  <c r="B6447"/>
  <c r="B6479"/>
  <c r="B6511"/>
  <c r="B6543"/>
  <c r="B6575"/>
  <c r="B6607"/>
  <c r="B6639"/>
  <c r="B6671"/>
  <c r="B6703"/>
  <c r="B6735"/>
  <c r="B6767"/>
  <c r="B6799"/>
  <c r="B6831"/>
  <c r="B6863"/>
  <c r="B6895"/>
  <c r="B6927"/>
  <c r="B6959"/>
  <c r="B6991"/>
  <c r="B7023"/>
  <c r="B7055"/>
  <c r="B7087"/>
  <c r="B7119"/>
  <c r="B7151"/>
  <c r="B7183"/>
  <c r="B7215"/>
  <c r="B7247"/>
  <c r="B7279"/>
  <c r="B7311"/>
  <c r="B7343"/>
  <c r="B7375"/>
  <c r="B7407"/>
  <c r="B7439"/>
  <c r="B7471"/>
  <c r="B7503"/>
  <c r="B7535"/>
  <c r="B7567"/>
  <c r="B7599"/>
  <c r="B7631"/>
  <c r="B7663"/>
  <c r="B7695"/>
  <c r="B7727"/>
  <c r="B7759"/>
  <c r="B7791"/>
  <c r="A7816"/>
  <c r="B7837"/>
  <c r="A7859"/>
  <c r="A7880"/>
  <c r="B7901"/>
  <c r="A7923"/>
  <c r="A7944"/>
  <c r="B7965"/>
  <c r="A7987"/>
  <c r="A8008"/>
  <c r="B8029"/>
  <c r="A8051"/>
  <c r="A8072"/>
  <c r="B8093"/>
  <c r="A8115"/>
  <c r="A8136"/>
  <c r="B8157"/>
  <c r="A8179"/>
  <c r="A8200"/>
  <c r="B8221"/>
  <c r="A8243"/>
  <c r="A8264"/>
  <c r="B8285"/>
  <c r="A8307"/>
  <c r="A8328"/>
  <c r="B8349"/>
  <c r="A8371"/>
  <c r="A8392"/>
  <c r="A8410"/>
  <c r="A8426"/>
  <c r="A8442"/>
  <c r="A8458"/>
  <c r="A8474"/>
  <c r="A8490"/>
  <c r="A8506"/>
  <c r="A8522"/>
  <c r="A8538"/>
  <c r="A8554"/>
  <c r="A8570"/>
  <c r="A8586"/>
  <c r="A8602"/>
  <c r="A8618"/>
  <c r="A8634"/>
  <c r="A8650"/>
  <c r="A8666"/>
  <c r="A8682"/>
  <c r="A8698"/>
  <c r="A8714"/>
  <c r="A8730"/>
  <c r="A8746"/>
  <c r="A8762"/>
  <c r="A8778"/>
  <c r="A8794"/>
  <c r="A8810"/>
  <c r="A8826"/>
  <c r="A8842"/>
  <c r="A8858"/>
  <c r="A8874"/>
  <c r="A8890"/>
  <c r="A8906"/>
  <c r="A8922"/>
  <c r="A8938"/>
  <c r="A8954"/>
  <c r="A8970"/>
  <c r="A8986"/>
  <c r="A9002"/>
  <c r="A9018"/>
  <c r="A9034"/>
  <c r="A9050"/>
  <c r="A9066"/>
  <c r="A9082"/>
  <c r="A9098"/>
  <c r="A9114"/>
  <c r="A9130"/>
  <c r="A9146"/>
  <c r="A9162"/>
  <c r="A9178"/>
  <c r="A9194"/>
  <c r="A9210"/>
  <c r="A9226"/>
  <c r="A9242"/>
  <c r="A9258"/>
  <c r="A9274"/>
  <c r="A9290"/>
  <c r="A9306"/>
  <c r="A9322"/>
  <c r="A9338"/>
  <c r="A9354"/>
  <c r="A9370"/>
  <c r="A9386"/>
  <c r="A9402"/>
  <c r="A9418"/>
  <c r="A9434"/>
  <c r="A9450"/>
  <c r="A9466"/>
  <c r="A9482"/>
  <c r="A9498"/>
  <c r="A9514"/>
  <c r="A9530"/>
  <c r="A9546"/>
  <c r="A9562"/>
  <c r="A9578"/>
  <c r="A9594"/>
  <c r="A9610"/>
  <c r="A9626"/>
  <c r="A9642"/>
  <c r="A9658"/>
  <c r="A9674"/>
  <c r="A9690"/>
  <c r="A9706"/>
  <c r="A9722"/>
  <c r="A9738"/>
  <c r="A9754"/>
  <c r="A9770"/>
  <c r="A9786"/>
  <c r="A9802"/>
  <c r="A9818"/>
  <c r="A9834"/>
  <c r="A9850"/>
  <c r="A9866"/>
  <c r="A9882"/>
  <c r="A9898"/>
  <c r="A9914"/>
  <c r="A9930"/>
  <c r="A9946"/>
  <c r="A9962"/>
  <c r="A9978"/>
  <c r="A9994"/>
  <c r="A10010"/>
  <c r="A10026"/>
  <c r="A10042"/>
  <c r="A10058"/>
  <c r="A10074"/>
  <c r="A10090"/>
  <c r="A10106"/>
  <c r="A10122"/>
  <c r="A10138"/>
  <c r="A10154"/>
  <c r="A10170"/>
  <c r="A10186"/>
  <c r="A10202"/>
  <c r="A10218"/>
  <c r="A10234"/>
  <c r="A10250"/>
  <c r="A10266"/>
  <c r="A10282"/>
  <c r="A10298"/>
  <c r="B10308"/>
  <c r="B10319"/>
  <c r="A10330"/>
  <c r="B10340"/>
  <c r="B10351"/>
  <c r="A10362"/>
  <c r="B10372"/>
  <c r="B10383"/>
  <c r="A10394"/>
  <c r="B10404"/>
  <c r="B10415"/>
  <c r="A10426"/>
  <c r="B10436"/>
  <c r="B10447"/>
  <c r="A10458"/>
  <c r="B10468"/>
  <c r="B10479"/>
  <c r="A10490"/>
  <c r="B10500"/>
  <c r="B10511"/>
  <c r="A10522"/>
  <c r="B10532"/>
  <c r="B10543"/>
  <c r="A10554"/>
  <c r="B10564"/>
  <c r="B10575"/>
  <c r="A10586"/>
  <c r="B10596"/>
  <c r="B10607"/>
  <c r="A10618"/>
  <c r="B10628"/>
  <c r="B10639"/>
  <c r="A10650"/>
  <c r="B10660"/>
  <c r="B10671"/>
  <c r="A10682"/>
  <c r="B10692"/>
  <c r="B10703"/>
  <c r="A10714"/>
  <c r="B10724"/>
  <c r="B10735"/>
  <c r="A10746"/>
  <c r="B10756"/>
  <c r="B10767"/>
  <c r="A10778"/>
  <c r="B10788"/>
  <c r="B10799"/>
  <c r="A10810"/>
  <c r="B10820"/>
  <c r="B10831"/>
  <c r="A10842"/>
  <c r="B10852"/>
  <c r="B10863"/>
  <c r="A10874"/>
  <c r="B10884"/>
  <c r="B10895"/>
  <c r="A10906"/>
  <c r="B10914"/>
  <c r="B10922"/>
  <c r="B10930"/>
  <c r="B10938"/>
  <c r="B10946"/>
  <c r="B10954"/>
  <c r="B10962"/>
  <c r="B10970"/>
  <c r="B10978"/>
  <c r="B10986"/>
  <c r="B10994"/>
  <c r="B11002"/>
  <c r="B11010"/>
  <c r="B11018"/>
  <c r="B11026"/>
  <c r="B11034"/>
  <c r="B11042"/>
  <c r="B11050"/>
  <c r="B11058"/>
  <c r="B11066"/>
  <c r="B11074"/>
  <c r="B11082"/>
  <c r="B11090"/>
  <c r="B11098"/>
  <c r="B11106"/>
  <c r="B11114"/>
  <c r="B11122"/>
  <c r="B11130"/>
  <c r="B11138"/>
  <c r="B11146"/>
  <c r="B11154"/>
  <c r="B11162"/>
  <c r="B11170"/>
  <c r="B11178"/>
  <c r="B11186"/>
  <c r="B11194"/>
  <c r="B11202"/>
  <c r="B11210"/>
  <c r="B11218"/>
  <c r="B11226"/>
  <c r="B11234"/>
  <c r="B11242"/>
  <c r="B11250"/>
  <c r="B11258"/>
  <c r="B11266"/>
  <c r="B11274"/>
  <c r="B11282"/>
  <c r="B11290"/>
  <c r="B11298"/>
  <c r="B11306"/>
  <c r="B11314"/>
  <c r="B11322"/>
  <c r="B11330"/>
  <c r="B11338"/>
  <c r="B11346"/>
  <c r="B11354"/>
  <c r="B11362"/>
  <c r="B11370"/>
  <c r="B11378"/>
  <c r="B11386"/>
  <c r="B11394"/>
  <c r="B11402"/>
  <c r="B11410"/>
  <c r="B11418"/>
  <c r="B11426"/>
  <c r="B11434"/>
  <c r="B11442"/>
  <c r="B11450"/>
  <c r="B11458"/>
  <c r="B11466"/>
  <c r="B11474"/>
  <c r="B11482"/>
  <c r="B11490"/>
  <c r="B11498"/>
  <c r="B11506"/>
  <c r="B11514"/>
  <c r="B11522"/>
  <c r="B11530"/>
  <c r="B11538"/>
  <c r="B11546"/>
  <c r="B11554"/>
  <c r="B11562"/>
  <c r="B11570"/>
  <c r="B11578"/>
  <c r="B11586"/>
  <c r="B11594"/>
  <c r="B11602"/>
  <c r="B11610"/>
  <c r="B11618"/>
  <c r="B11626"/>
  <c r="B11634"/>
  <c r="B11642"/>
  <c r="B11650"/>
  <c r="B11658"/>
  <c r="B11666"/>
  <c r="B11674"/>
  <c r="B11682"/>
  <c r="B11690"/>
  <c r="B11698"/>
  <c r="B11706"/>
  <c r="B11714"/>
  <c r="B11722"/>
  <c r="B11730"/>
  <c r="B11738"/>
  <c r="B11746"/>
  <c r="B11754"/>
  <c r="B11762"/>
  <c r="B11770"/>
  <c r="B11778"/>
  <c r="B11786"/>
  <c r="B11794"/>
  <c r="B11802"/>
  <c r="B11810"/>
  <c r="B11818"/>
  <c r="B11826"/>
  <c r="B11834"/>
  <c r="B11842"/>
  <c r="B11850"/>
  <c r="B11858"/>
  <c r="B11866"/>
  <c r="B11874"/>
  <c r="B11882"/>
  <c r="B11890"/>
  <c r="B11898"/>
  <c r="B11906"/>
  <c r="B11914"/>
  <c r="B11922"/>
  <c r="B11930"/>
  <c r="B11938"/>
  <c r="B11946"/>
  <c r="B11954"/>
  <c r="B11962"/>
  <c r="B11970"/>
  <c r="B11978"/>
  <c r="B11986"/>
  <c r="B11994"/>
  <c r="B12002"/>
  <c r="B12010"/>
  <c r="B12018"/>
  <c r="B12026"/>
  <c r="B12034"/>
  <c r="B12042"/>
  <c r="B12050"/>
  <c r="B12058"/>
  <c r="B12066"/>
  <c r="B12074"/>
  <c r="B12082"/>
  <c r="B12090"/>
  <c r="B12098"/>
  <c r="B12106"/>
  <c r="B12114"/>
  <c r="B12122"/>
  <c r="B12130"/>
  <c r="B12138"/>
  <c r="B12146"/>
  <c r="B12154"/>
  <c r="B12162"/>
  <c r="B12170"/>
  <c r="B12178"/>
  <c r="B12186"/>
  <c r="B12194"/>
  <c r="B12202"/>
  <c r="B12210"/>
  <c r="B12218"/>
  <c r="B12226"/>
  <c r="B12234"/>
  <c r="B12242"/>
  <c r="B12250"/>
  <c r="B12258"/>
  <c r="B12266"/>
  <c r="B12274"/>
  <c r="B12282"/>
  <c r="B12290"/>
  <c r="B12298"/>
  <c r="B12306"/>
  <c r="B12314"/>
  <c r="B12322"/>
  <c r="B12330"/>
  <c r="B12338"/>
  <c r="B12346"/>
  <c r="B12354"/>
  <c r="B12362"/>
  <c r="B12370"/>
  <c r="B12378"/>
  <c r="B12386"/>
  <c r="B12394"/>
  <c r="B12402"/>
  <c r="B12410"/>
  <c r="B12418"/>
  <c r="B12426"/>
  <c r="B12434"/>
  <c r="B12442"/>
  <c r="B12450"/>
  <c r="B12458"/>
  <c r="B12466"/>
  <c r="B12474"/>
  <c r="B12482"/>
  <c r="B12490"/>
  <c r="B12498"/>
  <c r="B12506"/>
  <c r="B12514"/>
  <c r="B12522"/>
  <c r="B12530"/>
  <c r="B12538"/>
  <c r="B12546"/>
  <c r="B12554"/>
  <c r="B12562"/>
  <c r="B12570"/>
  <c r="B12578"/>
  <c r="B12586"/>
  <c r="B12594"/>
  <c r="B12602"/>
  <c r="B12610"/>
  <c r="B12618"/>
  <c r="B12626"/>
  <c r="B12634"/>
  <c r="B12642"/>
  <c r="B12650"/>
  <c r="B12658"/>
  <c r="B12666"/>
  <c r="B12674"/>
  <c r="B12682"/>
  <c r="B12690"/>
  <c r="B12698"/>
  <c r="B12706"/>
  <c r="B12714"/>
  <c r="B12722"/>
  <c r="B12730"/>
  <c r="B12738"/>
  <c r="B12746"/>
  <c r="B12754"/>
  <c r="B12762"/>
  <c r="B12770"/>
  <c r="B12778"/>
  <c r="B12786"/>
  <c r="B12794"/>
  <c r="B12802"/>
  <c r="B12810"/>
  <c r="B12818"/>
  <c r="B12826"/>
  <c r="B12834"/>
  <c r="B12842"/>
  <c r="B12850"/>
  <c r="B12858"/>
  <c r="B12866"/>
  <c r="B12874"/>
  <c r="B12882"/>
  <c r="B12890"/>
  <c r="B12898"/>
  <c r="B12906"/>
  <c r="B12914"/>
  <c r="B12922"/>
  <c r="B12930"/>
  <c r="B12938"/>
  <c r="B12946"/>
  <c r="B12954"/>
  <c r="B12962"/>
  <c r="B12970"/>
  <c r="B12978"/>
  <c r="B12986"/>
  <c r="B12994"/>
  <c r="B13002"/>
  <c r="B13010"/>
  <c r="B13018"/>
  <c r="B13026"/>
  <c r="B13034"/>
  <c r="B13042"/>
  <c r="B13050"/>
  <c r="B13058"/>
  <c r="B13066"/>
  <c r="B13074"/>
  <c r="B13082"/>
  <c r="B13090"/>
  <c r="B13098"/>
  <c r="B13106"/>
  <c r="B13114"/>
  <c r="B13122"/>
  <c r="B13130"/>
  <c r="B13138"/>
  <c r="B13146"/>
  <c r="B13154"/>
  <c r="B13162"/>
  <c r="B13170"/>
  <c r="B13178"/>
  <c r="B13186"/>
  <c r="B13194"/>
  <c r="B13202"/>
  <c r="B13210"/>
  <c r="B13218"/>
  <c r="B13226"/>
  <c r="B13234"/>
  <c r="B13242"/>
  <c r="B13250"/>
  <c r="B13258"/>
  <c r="B13266"/>
  <c r="B13274"/>
  <c r="B13282"/>
  <c r="B13290"/>
  <c r="B13298"/>
  <c r="B13306"/>
  <c r="B13314"/>
  <c r="B13322"/>
  <c r="B13330"/>
  <c r="B13338"/>
  <c r="B13346"/>
  <c r="B13354"/>
  <c r="B13362"/>
  <c r="B13370"/>
  <c r="B13378"/>
  <c r="B13386"/>
  <c r="B13394"/>
  <c r="B13402"/>
  <c r="B13410"/>
  <c r="B13418"/>
  <c r="B13426"/>
  <c r="B13434"/>
  <c r="B13442"/>
  <c r="B13450"/>
  <c r="B13458"/>
  <c r="B13466"/>
  <c r="B13474"/>
  <c r="B13482"/>
  <c r="B13490"/>
  <c r="B13498"/>
  <c r="B13506"/>
  <c r="B13514"/>
  <c r="B13522"/>
  <c r="B13530"/>
  <c r="B13538"/>
  <c r="B13546"/>
  <c r="B13554"/>
  <c r="B13562"/>
  <c r="B13570"/>
  <c r="B13578"/>
  <c r="B13586"/>
  <c r="B13594"/>
  <c r="B13602"/>
  <c r="B13610"/>
  <c r="B13618"/>
  <c r="B13626"/>
  <c r="B13634"/>
  <c r="B13642"/>
  <c r="B13650"/>
  <c r="B13658"/>
  <c r="B13666"/>
  <c r="B13674"/>
  <c r="B13682"/>
  <c r="B13690"/>
  <c r="B13698"/>
  <c r="B13706"/>
  <c r="B13714"/>
  <c r="B13722"/>
  <c r="B13730"/>
  <c r="B13738"/>
  <c r="B13746"/>
  <c r="B13754"/>
  <c r="B13762"/>
  <c r="B13770"/>
  <c r="B13778"/>
  <c r="B13786"/>
  <c r="B13794"/>
  <c r="B13802"/>
  <c r="B13810"/>
  <c r="B13818"/>
  <c r="B13826"/>
  <c r="B13834"/>
  <c r="B13842"/>
  <c r="B13850"/>
  <c r="B13858"/>
  <c r="B13866"/>
  <c r="B13874"/>
  <c r="B13882"/>
  <c r="B13890"/>
  <c r="B13898"/>
  <c r="B13906"/>
  <c r="B13914"/>
  <c r="B13922"/>
  <c r="B13930"/>
  <c r="B13938"/>
  <c r="B13946"/>
  <c r="B13954"/>
  <c r="B13962"/>
  <c r="B13970"/>
  <c r="B13978"/>
  <c r="B13986"/>
  <c r="B13994"/>
  <c r="B14002"/>
  <c r="B14010"/>
  <c r="B14018"/>
  <c r="B14026"/>
  <c r="B14034"/>
  <c r="B14042"/>
  <c r="B14050"/>
  <c r="B14058"/>
  <c r="B14066"/>
  <c r="B14074"/>
  <c r="B14082"/>
  <c r="B14090"/>
  <c r="B14098"/>
  <c r="B14106"/>
  <c r="B14114"/>
  <c r="B14122"/>
  <c r="B14130"/>
  <c r="B14138"/>
  <c r="B14146"/>
  <c r="B14154"/>
  <c r="B14162"/>
  <c r="B14170"/>
  <c r="B14178"/>
  <c r="B14186"/>
  <c r="B14194"/>
  <c r="B14202"/>
  <c r="B14210"/>
  <c r="B14218"/>
  <c r="B14226"/>
  <c r="B14234"/>
  <c r="B14242"/>
  <c r="B14250"/>
  <c r="B14258"/>
  <c r="B14266"/>
  <c r="B14274"/>
  <c r="B14282"/>
  <c r="B14290"/>
  <c r="B14298"/>
  <c r="B14306"/>
  <c r="B14314"/>
  <c r="B14322"/>
  <c r="B14330"/>
  <c r="B14338"/>
  <c r="B14346"/>
  <c r="B14354"/>
  <c r="B14362"/>
  <c r="B14370"/>
  <c r="B14378"/>
  <c r="B14386"/>
  <c r="B14394"/>
  <c r="B14402"/>
  <c r="B14410"/>
  <c r="B14418"/>
  <c r="B14426"/>
  <c r="B14434"/>
  <c r="B14442"/>
  <c r="B14450"/>
  <c r="B14458"/>
  <c r="B14466"/>
  <c r="B14474"/>
  <c r="B14482"/>
  <c r="B14490"/>
  <c r="B14498"/>
  <c r="B14506"/>
  <c r="B14514"/>
  <c r="B14522"/>
  <c r="B14530"/>
  <c r="B14538"/>
  <c r="B14546"/>
  <c r="B14554"/>
  <c r="B14562"/>
  <c r="B14570"/>
  <c r="B14578"/>
  <c r="B14586"/>
  <c r="B14594"/>
  <c r="B14602"/>
  <c r="B14610"/>
  <c r="B14618"/>
  <c r="B14626"/>
  <c r="B14634"/>
  <c r="B14642"/>
  <c r="B14650"/>
  <c r="B14658"/>
  <c r="B14666"/>
  <c r="B14674"/>
  <c r="B14682"/>
  <c r="B14690"/>
  <c r="B14698"/>
  <c r="B14706"/>
  <c r="B14714"/>
  <c r="B14722"/>
  <c r="B14730"/>
  <c r="B14738"/>
  <c r="B14746"/>
  <c r="B14754"/>
  <c r="B14762"/>
  <c r="B14770"/>
  <c r="B14778"/>
  <c r="B14786"/>
  <c r="B14794"/>
  <c r="B14802"/>
  <c r="B14810"/>
  <c r="B14818"/>
  <c r="B14826"/>
  <c r="B14834"/>
  <c r="B14842"/>
  <c r="B14850"/>
  <c r="B14858"/>
  <c r="B14866"/>
  <c r="B14874"/>
  <c r="B14882"/>
  <c r="B14890"/>
  <c r="B14898"/>
  <c r="B14906"/>
  <c r="B14914"/>
  <c r="B14922"/>
  <c r="B14930"/>
  <c r="B14938"/>
  <c r="B14946"/>
  <c r="B14954"/>
  <c r="B14962"/>
  <c r="B14970"/>
  <c r="B14978"/>
  <c r="B14986"/>
  <c r="B14994"/>
  <c r="B15002"/>
  <c r="B15010"/>
  <c r="B15018"/>
  <c r="B15026"/>
  <c r="B15034"/>
  <c r="B15042"/>
  <c r="B15050"/>
  <c r="B15058"/>
  <c r="B15066"/>
  <c r="B15074"/>
  <c r="B15082"/>
  <c r="B15090"/>
  <c r="B15098"/>
  <c r="B15106"/>
  <c r="B15114"/>
  <c r="B15122"/>
  <c r="B15130"/>
  <c r="B15138"/>
  <c r="B15146"/>
  <c r="B15154"/>
  <c r="B15162"/>
  <c r="B15170"/>
  <c r="B15178"/>
  <c r="B15186"/>
  <c r="B15194"/>
  <c r="B15202"/>
  <c r="B15210"/>
  <c r="B15218"/>
  <c r="B15226"/>
  <c r="B15234"/>
  <c r="B15242"/>
  <c r="B15250"/>
  <c r="B15258"/>
  <c r="B15266"/>
  <c r="B15274"/>
  <c r="B15282"/>
  <c r="B15290"/>
  <c r="B15298"/>
  <c r="B15306"/>
  <c r="B15314"/>
  <c r="B15322"/>
  <c r="B15330"/>
  <c r="B15338"/>
  <c r="B15346"/>
  <c r="B15354"/>
  <c r="B15362"/>
  <c r="B15370"/>
  <c r="B15378"/>
  <c r="B15386"/>
  <c r="B15394"/>
  <c r="B15402"/>
  <c r="B15410"/>
  <c r="B15418"/>
  <c r="B15426"/>
  <c r="B15434"/>
  <c r="B15442"/>
  <c r="B15450"/>
  <c r="B15458"/>
  <c r="B15466"/>
  <c r="B15474"/>
  <c r="B15482"/>
  <c r="B15490"/>
  <c r="B15498"/>
  <c r="B15506"/>
  <c r="B15514"/>
  <c r="B15522"/>
  <c r="B15530"/>
  <c r="B15538"/>
  <c r="B15546"/>
  <c r="B15554"/>
  <c r="B15562"/>
  <c r="B15570"/>
  <c r="B15578"/>
  <c r="B15586"/>
  <c r="B15594"/>
  <c r="B15602"/>
  <c r="B15610"/>
  <c r="B15618"/>
  <c r="B15626"/>
  <c r="B15634"/>
  <c r="B15642"/>
  <c r="B15650"/>
  <c r="B15658"/>
  <c r="B15666"/>
  <c r="B15674"/>
  <c r="B15682"/>
  <c r="B15690"/>
  <c r="B15698"/>
  <c r="B15706"/>
  <c r="B15714"/>
  <c r="B15722"/>
  <c r="B15730"/>
  <c r="B15738"/>
  <c r="B15746"/>
  <c r="B15754"/>
  <c r="B15762"/>
  <c r="B15770"/>
  <c r="B15778"/>
  <c r="B15786"/>
  <c r="B15794"/>
  <c r="B15802"/>
  <c r="B15810"/>
  <c r="B15818"/>
  <c r="B15826"/>
  <c r="B15834"/>
  <c r="B15842"/>
  <c r="B15850"/>
  <c r="B15858"/>
  <c r="B15866"/>
  <c r="B15874"/>
  <c r="B15882"/>
  <c r="B15890"/>
  <c r="B15898"/>
  <c r="B15906"/>
  <c r="B15914"/>
  <c r="B15922"/>
  <c r="B15930"/>
  <c r="B15938"/>
  <c r="B15946"/>
  <c r="B15954"/>
  <c r="B15962"/>
  <c r="B15970"/>
  <c r="B15978"/>
  <c r="B15986"/>
  <c r="B15994"/>
  <c r="B16002"/>
  <c r="B16010"/>
  <c r="B16018"/>
  <c r="B16026"/>
  <c r="B16034"/>
  <c r="B16042"/>
  <c r="B16050"/>
  <c r="B16058"/>
  <c r="B16066"/>
  <c r="B16074"/>
  <c r="B16082"/>
  <c r="B16090"/>
  <c r="B16098"/>
  <c r="B16106"/>
  <c r="B16114"/>
  <c r="B16122"/>
  <c r="A16128"/>
  <c r="A16133"/>
  <c r="B16138"/>
  <c r="A16144"/>
  <c r="A16149"/>
  <c r="B16154"/>
  <c r="A16160"/>
  <c r="A16165"/>
  <c r="B16170"/>
  <c r="A16176"/>
  <c r="A16181"/>
  <c r="B16186"/>
  <c r="A16192"/>
  <c r="A16197"/>
  <c r="B16202"/>
  <c r="A16208"/>
  <c r="A16213"/>
  <c r="B16218"/>
  <c r="A16224"/>
  <c r="A16229"/>
  <c r="B16234"/>
  <c r="A16240"/>
  <c r="A16245"/>
  <c r="B16250"/>
  <c r="A16256"/>
  <c r="A16261"/>
  <c r="B16266"/>
  <c r="A16272"/>
  <c r="A16277"/>
  <c r="B16282"/>
  <c r="A16288"/>
  <c r="A16293"/>
  <c r="B16298"/>
  <c r="A16304"/>
  <c r="A16309"/>
  <c r="B16314"/>
  <c r="A16320"/>
  <c r="A16325"/>
  <c r="B16330"/>
  <c r="A16336"/>
  <c r="A16341"/>
  <c r="B16346"/>
  <c r="A16352"/>
  <c r="A16357"/>
  <c r="B16362"/>
  <c r="A16368"/>
  <c r="A16373"/>
  <c r="B16378"/>
  <c r="A16384"/>
  <c r="A16389"/>
  <c r="B16394"/>
  <c r="A16400"/>
  <c r="A16405"/>
  <c r="B16410"/>
  <c r="A16416"/>
  <c r="A16421"/>
  <c r="B16426"/>
  <c r="A16432"/>
  <c r="A1840"/>
  <c r="A2466"/>
  <c r="A2850"/>
  <c r="B3141"/>
  <c r="B3397"/>
  <c r="B3653"/>
  <c r="B3873"/>
  <c r="A4044"/>
  <c r="A4215"/>
  <c r="B4346"/>
  <c r="B4474"/>
  <c r="B4602"/>
  <c r="B4730"/>
  <c r="B4858"/>
  <c r="B4986"/>
  <c r="B5114"/>
  <c r="B5210"/>
  <c r="A5296"/>
  <c r="A5381"/>
  <c r="B5466"/>
  <c r="A5552"/>
  <c r="A5637"/>
  <c r="B5722"/>
  <c r="A5808"/>
  <c r="B5887"/>
  <c r="B5951"/>
  <c r="B6015"/>
  <c r="B6079"/>
  <c r="B6143"/>
  <c r="B6207"/>
  <c r="B6271"/>
  <c r="B6335"/>
  <c r="B6399"/>
  <c r="B6463"/>
  <c r="B6527"/>
  <c r="B6591"/>
  <c r="B6655"/>
  <c r="B6719"/>
  <c r="B6783"/>
  <c r="B6847"/>
  <c r="B6911"/>
  <c r="B6975"/>
  <c r="B7039"/>
  <c r="B7103"/>
  <c r="B7167"/>
  <c r="B7231"/>
  <c r="B7295"/>
  <c r="B7359"/>
  <c r="B7423"/>
  <c r="B7487"/>
  <c r="B7551"/>
  <c r="B7615"/>
  <c r="B7679"/>
  <c r="B7743"/>
  <c r="B7805"/>
  <c r="A7848"/>
  <c r="A7891"/>
  <c r="B7933"/>
  <c r="A7976"/>
  <c r="A8019"/>
  <c r="B8061"/>
  <c r="A8104"/>
  <c r="A8147"/>
  <c r="B8189"/>
  <c r="A8232"/>
  <c r="A8275"/>
  <c r="B8317"/>
  <c r="A8360"/>
  <c r="A8402"/>
  <c r="A8434"/>
  <c r="A8466"/>
  <c r="A8498"/>
  <c r="A8530"/>
  <c r="A8562"/>
  <c r="A8594"/>
  <c r="A8626"/>
  <c r="A8658"/>
  <c r="A8690"/>
  <c r="A8722"/>
  <c r="A8754"/>
  <c r="A8786"/>
  <c r="A8818"/>
  <c r="A8850"/>
  <c r="A8882"/>
  <c r="A8914"/>
  <c r="A8946"/>
  <c r="A8978"/>
  <c r="A9010"/>
  <c r="A9042"/>
  <c r="A9074"/>
  <c r="A9106"/>
  <c r="A9138"/>
  <c r="A9170"/>
  <c r="A9202"/>
  <c r="A9234"/>
  <c r="A9266"/>
  <c r="A9298"/>
  <c r="A9330"/>
  <c r="A9362"/>
  <c r="A9394"/>
  <c r="A9426"/>
  <c r="A9458"/>
  <c r="A9490"/>
  <c r="A9522"/>
  <c r="A9554"/>
  <c r="A9586"/>
  <c r="A9618"/>
  <c r="A9650"/>
  <c r="A9682"/>
  <c r="A9714"/>
  <c r="A9746"/>
  <c r="A9778"/>
  <c r="A9810"/>
  <c r="A9842"/>
  <c r="A9874"/>
  <c r="A9906"/>
  <c r="A9938"/>
  <c r="A9970"/>
  <c r="A10002"/>
  <c r="A10034"/>
  <c r="A10066"/>
  <c r="A10098"/>
  <c r="A10130"/>
  <c r="A10162"/>
  <c r="A10194"/>
  <c r="A10226"/>
  <c r="A10258"/>
  <c r="A10290"/>
  <c r="A10314"/>
  <c r="B10335"/>
  <c r="B10356"/>
  <c r="A10378"/>
  <c r="B10399"/>
  <c r="B10420"/>
  <c r="A10442"/>
  <c r="B10463"/>
  <c r="B10484"/>
  <c r="A10506"/>
  <c r="B10527"/>
  <c r="B10548"/>
  <c r="A10570"/>
  <c r="B10591"/>
  <c r="B10612"/>
  <c r="A10634"/>
  <c r="B10655"/>
  <c r="B10676"/>
  <c r="A10698"/>
  <c r="B10719"/>
  <c r="B10740"/>
  <c r="A10762"/>
  <c r="B10783"/>
  <c r="B10804"/>
  <c r="A10826"/>
  <c r="B10847"/>
  <c r="B10868"/>
  <c r="A10890"/>
  <c r="B10910"/>
  <c r="B10926"/>
  <c r="B10942"/>
  <c r="B10958"/>
  <c r="B10974"/>
  <c r="B10990"/>
  <c r="B11006"/>
  <c r="B11022"/>
  <c r="B11038"/>
  <c r="B11054"/>
  <c r="B11070"/>
  <c r="B11086"/>
  <c r="B11102"/>
  <c r="B11118"/>
  <c r="B11134"/>
  <c r="B11150"/>
  <c r="B11166"/>
  <c r="B11182"/>
  <c r="B11198"/>
  <c r="B11214"/>
  <c r="B11230"/>
  <c r="B11246"/>
  <c r="B11262"/>
  <c r="B11278"/>
  <c r="B11294"/>
  <c r="B11310"/>
  <c r="B11326"/>
  <c r="B11342"/>
  <c r="B11358"/>
  <c r="B11374"/>
  <c r="B11390"/>
  <c r="B11406"/>
  <c r="B11422"/>
  <c r="B11438"/>
  <c r="B11454"/>
  <c r="B11470"/>
  <c r="B11486"/>
  <c r="B11502"/>
  <c r="B11518"/>
  <c r="B11534"/>
  <c r="B11550"/>
  <c r="B11566"/>
  <c r="B11582"/>
  <c r="B11598"/>
  <c r="B11614"/>
  <c r="B11630"/>
  <c r="B11646"/>
  <c r="B11662"/>
  <c r="B11678"/>
  <c r="B11694"/>
  <c r="B11710"/>
  <c r="B11726"/>
  <c r="B11742"/>
  <c r="B11758"/>
  <c r="B11774"/>
  <c r="B11790"/>
  <c r="B11806"/>
  <c r="B11822"/>
  <c r="B11838"/>
  <c r="B11854"/>
  <c r="B11870"/>
  <c r="B11886"/>
  <c r="B11902"/>
  <c r="B11918"/>
  <c r="B11934"/>
  <c r="B11950"/>
  <c r="B11966"/>
  <c r="B11982"/>
  <c r="B11998"/>
  <c r="B12014"/>
  <c r="B12030"/>
  <c r="B12046"/>
  <c r="B12062"/>
  <c r="B12078"/>
  <c r="B12094"/>
  <c r="B12110"/>
  <c r="B12126"/>
  <c r="B12142"/>
  <c r="B12158"/>
  <c r="B12174"/>
  <c r="B12190"/>
  <c r="B12206"/>
  <c r="B12222"/>
  <c r="B12238"/>
  <c r="B12254"/>
  <c r="B12270"/>
  <c r="B12286"/>
  <c r="B12302"/>
  <c r="B12318"/>
  <c r="B12334"/>
  <c r="A12343"/>
  <c r="A12355"/>
  <c r="B12366"/>
  <c r="A12375"/>
  <c r="A12387"/>
  <c r="B12398"/>
  <c r="A12407"/>
  <c r="A12419"/>
  <c r="B12430"/>
  <c r="A12439"/>
  <c r="A12451"/>
  <c r="B12462"/>
  <c r="A12471"/>
  <c r="A12483"/>
  <c r="B12494"/>
  <c r="A12503"/>
  <c r="A12515"/>
  <c r="B12526"/>
  <c r="A12535"/>
  <c r="A12547"/>
  <c r="B12558"/>
  <c r="A12567"/>
  <c r="A12579"/>
  <c r="B12590"/>
  <c r="A12599"/>
  <c r="A12611"/>
  <c r="B12622"/>
  <c r="A12631"/>
  <c r="A12643"/>
  <c r="B12654"/>
  <c r="A12663"/>
  <c r="A12675"/>
  <c r="B12686"/>
  <c r="A12695"/>
  <c r="A12707"/>
  <c r="B12718"/>
  <c r="A12727"/>
  <c r="A12739"/>
  <c r="B12750"/>
  <c r="A12759"/>
  <c r="A12771"/>
  <c r="B12782"/>
  <c r="A12791"/>
  <c r="A12803"/>
  <c r="B12814"/>
  <c r="A12823"/>
  <c r="A12835"/>
  <c r="B12846"/>
  <c r="A12855"/>
  <c r="A12867"/>
  <c r="B12878"/>
  <c r="A12887"/>
  <c r="A12899"/>
  <c r="B12910"/>
  <c r="A12919"/>
  <c r="A12931"/>
  <c r="B12942"/>
  <c r="A12951"/>
  <c r="A12963"/>
  <c r="B12974"/>
  <c r="A12983"/>
  <c r="A12995"/>
  <c r="B13006"/>
  <c r="A13015"/>
  <c r="A13027"/>
  <c r="B13038"/>
  <c r="A13047"/>
  <c r="A13059"/>
  <c r="B13070"/>
  <c r="A13079"/>
  <c r="A13091"/>
  <c r="B13102"/>
  <c r="A13111"/>
  <c r="A13123"/>
  <c r="B13134"/>
  <c r="A13143"/>
  <c r="A13155"/>
  <c r="B13166"/>
  <c r="A13175"/>
  <c r="A13187"/>
  <c r="B13198"/>
  <c r="A13207"/>
  <c r="A13219"/>
  <c r="B13230"/>
  <c r="A13239"/>
  <c r="A13251"/>
  <c r="B13262"/>
  <c r="A13271"/>
  <c r="A13283"/>
  <c r="B13294"/>
  <c r="A13303"/>
  <c r="A13315"/>
  <c r="B13326"/>
  <c r="A13335"/>
  <c r="A13347"/>
  <c r="B13358"/>
  <c r="A13367"/>
  <c r="A13379"/>
  <c r="B13390"/>
  <c r="A13399"/>
  <c r="A13411"/>
  <c r="B13422"/>
  <c r="A13431"/>
  <c r="A13443"/>
  <c r="B13454"/>
  <c r="A13463"/>
  <c r="A13475"/>
  <c r="B13486"/>
  <c r="A13495"/>
  <c r="A13507"/>
  <c r="B13518"/>
  <c r="A13527"/>
  <c r="A13539"/>
  <c r="B13550"/>
  <c r="A13559"/>
  <c r="A13571"/>
  <c r="B13582"/>
  <c r="A13591"/>
  <c r="A13603"/>
  <c r="B13614"/>
  <c r="A13623"/>
  <c r="A13635"/>
  <c r="B13646"/>
  <c r="A13655"/>
  <c r="A13667"/>
  <c r="B13678"/>
  <c r="A13687"/>
  <c r="A13699"/>
  <c r="B13710"/>
  <c r="A13719"/>
  <c r="A13731"/>
  <c r="B13742"/>
  <c r="A13751"/>
  <c r="A13763"/>
  <c r="B13774"/>
  <c r="A13783"/>
  <c r="A13795"/>
  <c r="B13806"/>
  <c r="A13815"/>
  <c r="A13827"/>
  <c r="B13838"/>
  <c r="A13847"/>
  <c r="A13859"/>
  <c r="B13870"/>
  <c r="A13879"/>
  <c r="A13891"/>
  <c r="B13902"/>
  <c r="A13911"/>
  <c r="A13923"/>
  <c r="B13934"/>
  <c r="A13943"/>
  <c r="A13955"/>
  <c r="B13966"/>
  <c r="A13975"/>
  <c r="A13987"/>
  <c r="B13998"/>
  <c r="A14007"/>
  <c r="A14019"/>
  <c r="B14030"/>
  <c r="A14039"/>
  <c r="A14051"/>
  <c r="B14062"/>
  <c r="A14071"/>
  <c r="A14083"/>
  <c r="B14094"/>
  <c r="A14103"/>
  <c r="A14115"/>
  <c r="B14126"/>
  <c r="A14135"/>
  <c r="A14147"/>
  <c r="B14158"/>
  <c r="A14167"/>
  <c r="A14179"/>
  <c r="B14190"/>
  <c r="A14199"/>
  <c r="A14211"/>
  <c r="B14222"/>
  <c r="A14231"/>
  <c r="A14243"/>
  <c r="B14254"/>
  <c r="A14263"/>
  <c r="A14275"/>
  <c r="B14286"/>
  <c r="A14295"/>
  <c r="A14307"/>
  <c r="B14318"/>
  <c r="A14327"/>
  <c r="A14339"/>
  <c r="B14350"/>
  <c r="A14359"/>
  <c r="A14371"/>
  <c r="B14382"/>
  <c r="A14391"/>
  <c r="A14403"/>
  <c r="B14414"/>
  <c r="A14423"/>
  <c r="A14435"/>
  <c r="B14446"/>
  <c r="A14455"/>
  <c r="A14467"/>
  <c r="B14478"/>
  <c r="A14487"/>
  <c r="A14499"/>
  <c r="B14510"/>
  <c r="A14519"/>
  <c r="A14531"/>
  <c r="B14542"/>
  <c r="A14551"/>
  <c r="A14563"/>
  <c r="B14574"/>
  <c r="A14583"/>
  <c r="A14595"/>
  <c r="B14606"/>
  <c r="A14615"/>
  <c r="A14627"/>
  <c r="B14638"/>
  <c r="A14647"/>
  <c r="A14659"/>
  <c r="B14670"/>
  <c r="A14679"/>
  <c r="A14691"/>
  <c r="B14702"/>
  <c r="A14711"/>
  <c r="A14723"/>
  <c r="B14734"/>
  <c r="A14743"/>
  <c r="A14755"/>
  <c r="B14766"/>
  <c r="A14775"/>
  <c r="A14787"/>
  <c r="B14798"/>
  <c r="A14807"/>
  <c r="A14819"/>
  <c r="B14830"/>
  <c r="A14839"/>
  <c r="A14851"/>
  <c r="B14862"/>
  <c r="A14871"/>
  <c r="A14883"/>
  <c r="B14894"/>
  <c r="A14903"/>
  <c r="A14915"/>
  <c r="B14926"/>
  <c r="A14935"/>
  <c r="A14947"/>
  <c r="B14958"/>
  <c r="A14967"/>
  <c r="A14979"/>
  <c r="B14990"/>
  <c r="A14999"/>
  <c r="A15011"/>
  <c r="B15022"/>
  <c r="A15031"/>
  <c r="A15043"/>
  <c r="B15054"/>
  <c r="A15063"/>
  <c r="A15075"/>
  <c r="B15086"/>
  <c r="A15095"/>
  <c r="A15107"/>
  <c r="B15118"/>
  <c r="A15127"/>
  <c r="A15139"/>
  <c r="B15150"/>
  <c r="A15159"/>
  <c r="A15171"/>
  <c r="B15182"/>
  <c r="A15191"/>
  <c r="A15203"/>
  <c r="B15214"/>
  <c r="A15223"/>
  <c r="A15235"/>
  <c r="B15246"/>
  <c r="A15255"/>
  <c r="A15267"/>
  <c r="B15278"/>
  <c r="A15287"/>
  <c r="A15299"/>
  <c r="B15310"/>
  <c r="A15319"/>
  <c r="A15331"/>
  <c r="B15342"/>
  <c r="A15351"/>
  <c r="A15363"/>
  <c r="B15374"/>
  <c r="A15383"/>
  <c r="A15395"/>
  <c r="B15406"/>
  <c r="A15415"/>
  <c r="A15427"/>
  <c r="B15438"/>
  <c r="A15447"/>
  <c r="A15459"/>
  <c r="B15470"/>
  <c r="A15479"/>
  <c r="A15491"/>
  <c r="B15502"/>
  <c r="A15511"/>
  <c r="A15523"/>
  <c r="B15534"/>
  <c r="A15543"/>
  <c r="A15555"/>
  <c r="B15566"/>
  <c r="A15575"/>
  <c r="A15587"/>
  <c r="B15598"/>
  <c r="A15607"/>
  <c r="A15619"/>
  <c r="B15630"/>
  <c r="A15639"/>
  <c r="A15651"/>
  <c r="B15662"/>
  <c r="A15671"/>
  <c r="A15683"/>
  <c r="B15694"/>
  <c r="A15703"/>
  <c r="A15715"/>
  <c r="B15726"/>
  <c r="A15735"/>
  <c r="A15747"/>
  <c r="B15758"/>
  <c r="A15767"/>
  <c r="A15779"/>
  <c r="B15790"/>
  <c r="A15799"/>
  <c r="A15811"/>
  <c r="B15822"/>
  <c r="A15831"/>
  <c r="A15843"/>
  <c r="B15854"/>
  <c r="A15863"/>
  <c r="A15875"/>
  <c r="B15886"/>
  <c r="A15895"/>
  <c r="A15907"/>
  <c r="B15918"/>
  <c r="A15927"/>
  <c r="A15939"/>
  <c r="B15950"/>
  <c r="A15959"/>
  <c r="A15971"/>
  <c r="B15982"/>
  <c r="A15991"/>
  <c r="A16003"/>
  <c r="B16014"/>
  <c r="A16023"/>
  <c r="A16035"/>
  <c r="B16046"/>
  <c r="A16055"/>
  <c r="A16067"/>
  <c r="B16078"/>
  <c r="A16087"/>
  <c r="A16099"/>
  <c r="B16110"/>
  <c r="A16119"/>
  <c r="B16128"/>
  <c r="A16136"/>
  <c r="A16142"/>
  <c r="A16150"/>
  <c r="A16157"/>
  <c r="A16163"/>
  <c r="A16171"/>
  <c r="B16178"/>
  <c r="B16184"/>
  <c r="B16192"/>
  <c r="A16200"/>
  <c r="A16206"/>
  <c r="A16214"/>
  <c r="A16221"/>
  <c r="A16227"/>
  <c r="A16235"/>
  <c r="B16242"/>
  <c r="B16248"/>
  <c r="B16256"/>
  <c r="A16264"/>
  <c r="A16270"/>
  <c r="A16278"/>
  <c r="A16285"/>
  <c r="A16291"/>
  <c r="A16299"/>
  <c r="B16306"/>
  <c r="B16312"/>
  <c r="B16320"/>
  <c r="A16328"/>
  <c r="A16334"/>
  <c r="A16342"/>
  <c r="A16349"/>
  <c r="A16355"/>
  <c r="A16363"/>
  <c r="B16370"/>
  <c r="B16376"/>
  <c r="B16384"/>
  <c r="A16392"/>
  <c r="A16398"/>
  <c r="A16406"/>
  <c r="A16413"/>
  <c r="A16419"/>
  <c r="A16427"/>
  <c r="B16434"/>
  <c r="A16440"/>
  <c r="A16445"/>
  <c r="B16450"/>
  <c r="A16456"/>
  <c r="A16461"/>
  <c r="B16466"/>
  <c r="A16472"/>
  <c r="A16477"/>
  <c r="B16482"/>
  <c r="A16488"/>
  <c r="A16493"/>
  <c r="B16498"/>
  <c r="A16504"/>
  <c r="A16509"/>
  <c r="B16514"/>
  <c r="A16520"/>
  <c r="A16525"/>
  <c r="B16530"/>
  <c r="A16536"/>
  <c r="A16541"/>
  <c r="B16546"/>
  <c r="A16552"/>
  <c r="A16557"/>
  <c r="B16562"/>
  <c r="A16568"/>
  <c r="A16573"/>
  <c r="B16578"/>
  <c r="A16584"/>
  <c r="A16589"/>
  <c r="B16594"/>
  <c r="B16598"/>
  <c r="B16602"/>
  <c r="B16606"/>
  <c r="B16610"/>
  <c r="B16614"/>
  <c r="B16618"/>
  <c r="B16622"/>
  <c r="B16626"/>
  <c r="B16630"/>
  <c r="B16634"/>
  <c r="B16638"/>
  <c r="B16642"/>
  <c r="B16646"/>
  <c r="B16650"/>
  <c r="B16654"/>
  <c r="B16658"/>
  <c r="B16662"/>
  <c r="B16666"/>
  <c r="B16670"/>
  <c r="B16674"/>
  <c r="B16678"/>
  <c r="B16682"/>
  <c r="B16686"/>
  <c r="B16690"/>
  <c r="B16694"/>
  <c r="B16698"/>
  <c r="B16702"/>
  <c r="B16706"/>
  <c r="B16710"/>
  <c r="B16714"/>
  <c r="B16718"/>
  <c r="B16722"/>
  <c r="B16726"/>
  <c r="B16730"/>
  <c r="B16734"/>
  <c r="B16738"/>
  <c r="B16742"/>
  <c r="B16746"/>
  <c r="B16750"/>
  <c r="B16754"/>
  <c r="B16758"/>
  <c r="B16762"/>
  <c r="B16766"/>
  <c r="B16770"/>
  <c r="B16774"/>
  <c r="B16778"/>
  <c r="B16782"/>
  <c r="B16786"/>
  <c r="B16790"/>
  <c r="B16794"/>
  <c r="B16798"/>
  <c r="B16802"/>
  <c r="B16806"/>
  <c r="B16810"/>
  <c r="B16814"/>
  <c r="B16818"/>
  <c r="B16822"/>
  <c r="B16826"/>
  <c r="B16830"/>
  <c r="B16834"/>
  <c r="B16838"/>
  <c r="B16842"/>
  <c r="B16846"/>
  <c r="B16850"/>
  <c r="B16854"/>
  <c r="B16858"/>
  <c r="B16862"/>
  <c r="B16866"/>
  <c r="B16870"/>
  <c r="B16874"/>
  <c r="B16878"/>
  <c r="B16882"/>
  <c r="B16886"/>
  <c r="B16890"/>
  <c r="B16894"/>
  <c r="B16898"/>
  <c r="B16902"/>
  <c r="B16906"/>
  <c r="B16910"/>
  <c r="B16914"/>
  <c r="B16918"/>
  <c r="B16922"/>
  <c r="B16926"/>
  <c r="B16930"/>
  <c r="B16934"/>
  <c r="B16938"/>
  <c r="B16942"/>
  <c r="B16946"/>
  <c r="B16950"/>
  <c r="B16954"/>
  <c r="B16958"/>
  <c r="B16962"/>
  <c r="B16966"/>
  <c r="B16970"/>
  <c r="B16974"/>
  <c r="B16978"/>
  <c r="B16982"/>
  <c r="B16986"/>
  <c r="B16990"/>
  <c r="B16994"/>
  <c r="B16998"/>
  <c r="B17002"/>
  <c r="B17006"/>
  <c r="B17010"/>
  <c r="B17014"/>
  <c r="B17018"/>
  <c r="B17022"/>
  <c r="B17026"/>
  <c r="B17030"/>
  <c r="B17034"/>
  <c r="B17038"/>
  <c r="B17042"/>
  <c r="B17046"/>
  <c r="B17050"/>
  <c r="B17054"/>
  <c r="B17058"/>
  <c r="B17062"/>
  <c r="B17066"/>
  <c r="B17070"/>
  <c r="B17074"/>
  <c r="B17078"/>
  <c r="B17082"/>
  <c r="B17086"/>
  <c r="B17090"/>
  <c r="B17094"/>
  <c r="B17098"/>
  <c r="B17102"/>
  <c r="B17106"/>
  <c r="B17110"/>
  <c r="B17114"/>
  <c r="B17118"/>
  <c r="B17122"/>
  <c r="B17126"/>
  <c r="B17130"/>
  <c r="B17134"/>
  <c r="B17138"/>
  <c r="B17142"/>
  <c r="B17146"/>
  <c r="B17150"/>
  <c r="B17154"/>
  <c r="B17158"/>
  <c r="B17162"/>
  <c r="B17166"/>
  <c r="B17170"/>
  <c r="B17174"/>
  <c r="B17178"/>
  <c r="B17182"/>
  <c r="B17186"/>
  <c r="B17190"/>
  <c r="B17194"/>
  <c r="B17198"/>
  <c r="B17202"/>
  <c r="B17206"/>
  <c r="B17210"/>
  <c r="B17214"/>
  <c r="B17218"/>
  <c r="B17222"/>
  <c r="B17226"/>
  <c r="B17230"/>
  <c r="B17234"/>
  <c r="B17238"/>
  <c r="B17242"/>
  <c r="B17246"/>
  <c r="B17250"/>
  <c r="B17254"/>
  <c r="B17258"/>
  <c r="B17262"/>
  <c r="B17266"/>
  <c r="B17270"/>
  <c r="B17274"/>
  <c r="B17278"/>
  <c r="B17282"/>
  <c r="B17286"/>
  <c r="B17290"/>
  <c r="B17294"/>
  <c r="B17298"/>
  <c r="B17302"/>
  <c r="B17306"/>
  <c r="B17310"/>
  <c r="B17314"/>
  <c r="B17318"/>
  <c r="B17322"/>
  <c r="B17326"/>
  <c r="B17330"/>
  <c r="B17334"/>
  <c r="B17338"/>
  <c r="B17342"/>
  <c r="B17346"/>
  <c r="B17350"/>
  <c r="B17354"/>
  <c r="B17358"/>
  <c r="B17362"/>
  <c r="B17366"/>
  <c r="B17370"/>
  <c r="B17374"/>
  <c r="B17378"/>
  <c r="B17382"/>
  <c r="B17386"/>
  <c r="B17390"/>
  <c r="B17394"/>
  <c r="B17398"/>
  <c r="B17402"/>
  <c r="B17406"/>
  <c r="B17410"/>
  <c r="B17414"/>
  <c r="B17418"/>
  <c r="B17422"/>
  <c r="B17426"/>
  <c r="B17430"/>
  <c r="B17434"/>
  <c r="B17438"/>
  <c r="B17442"/>
  <c r="B17446"/>
  <c r="B17450"/>
  <c r="B17454"/>
  <c r="B17458"/>
  <c r="B17462"/>
  <c r="B17466"/>
  <c r="B17470"/>
  <c r="B17474"/>
  <c r="B17478"/>
  <c r="B17482"/>
  <c r="B17486"/>
  <c r="B17490"/>
  <c r="B17494"/>
  <c r="B17498"/>
  <c r="B17502"/>
  <c r="B17506"/>
  <c r="B17510"/>
  <c r="B17514"/>
  <c r="B17518"/>
  <c r="B17522"/>
  <c r="B17526"/>
  <c r="B17530"/>
  <c r="B17534"/>
  <c r="B17538"/>
  <c r="B17542"/>
  <c r="B17546"/>
  <c r="B17550"/>
  <c r="B17554"/>
  <c r="B17558"/>
  <c r="B17562"/>
  <c r="B17566"/>
  <c r="B17570"/>
  <c r="B17574"/>
  <c r="B17578"/>
  <c r="B17582"/>
  <c r="B17586"/>
  <c r="B17590"/>
  <c r="B17594"/>
  <c r="B17598"/>
  <c r="B17602"/>
  <c r="B17606"/>
  <c r="B17610"/>
  <c r="B17614"/>
  <c r="B17618"/>
  <c r="B17622"/>
  <c r="B17626"/>
  <c r="B17630"/>
  <c r="B17634"/>
  <c r="B17638"/>
  <c r="B17642"/>
  <c r="B17646"/>
  <c r="B17650"/>
  <c r="B17654"/>
  <c r="B17658"/>
  <c r="B17662"/>
  <c r="B17666"/>
  <c r="B17670"/>
  <c r="B17674"/>
  <c r="B17678"/>
  <c r="B17682"/>
  <c r="B17686"/>
  <c r="B17690"/>
  <c r="B17694"/>
  <c r="B17698"/>
  <c r="B17702"/>
  <c r="B17706"/>
  <c r="B17710"/>
  <c r="B17714"/>
  <c r="B17718"/>
  <c r="B17722"/>
  <c r="B17726"/>
  <c r="B17730"/>
  <c r="B17734"/>
  <c r="B17738"/>
  <c r="B17742"/>
  <c r="B17746"/>
  <c r="B17750"/>
  <c r="B17754"/>
  <c r="B17758"/>
  <c r="B17762"/>
  <c r="B17766"/>
  <c r="B17770"/>
  <c r="B17774"/>
  <c r="B17778"/>
  <c r="B17782"/>
  <c r="B17786"/>
  <c r="B17790"/>
  <c r="B17794"/>
  <c r="B17798"/>
  <c r="B17802"/>
  <c r="B17806"/>
  <c r="B17810"/>
  <c r="B17814"/>
  <c r="B17818"/>
  <c r="B17822"/>
  <c r="B17826"/>
  <c r="B17830"/>
  <c r="B17834"/>
  <c r="B17838"/>
  <c r="B17842"/>
  <c r="B17846"/>
  <c r="B17850"/>
  <c r="B17854"/>
  <c r="B17858"/>
  <c r="B17862"/>
  <c r="B17866"/>
  <c r="B17870"/>
  <c r="B17874"/>
  <c r="B17878"/>
  <c r="B17882"/>
  <c r="B17886"/>
  <c r="B17890"/>
  <c r="B17894"/>
  <c r="B17898"/>
  <c r="B17902"/>
  <c r="B17906"/>
  <c r="B17910"/>
  <c r="B17914"/>
  <c r="B17918"/>
  <c r="B17922"/>
  <c r="B17926"/>
  <c r="B17930"/>
  <c r="B17934"/>
  <c r="B17938"/>
  <c r="B17942"/>
  <c r="B17946"/>
  <c r="B17950"/>
  <c r="B17954"/>
  <c r="B17958"/>
  <c r="B17962"/>
  <c r="B17966"/>
  <c r="B17970"/>
  <c r="B17974"/>
  <c r="B17978"/>
  <c r="B17982"/>
  <c r="B17986"/>
  <c r="B17990"/>
  <c r="B17994"/>
  <c r="B17998"/>
  <c r="B18002"/>
  <c r="B18006"/>
  <c r="B18010"/>
  <c r="B18014"/>
  <c r="B18018"/>
  <c r="B18022"/>
  <c r="B18026"/>
  <c r="B18030"/>
  <c r="B18034"/>
  <c r="B18038"/>
  <c r="B18042"/>
  <c r="B18046"/>
  <c r="B18050"/>
  <c r="B18054"/>
  <c r="B18058"/>
  <c r="B18062"/>
  <c r="B18066"/>
  <c r="B18070"/>
  <c r="B18074"/>
  <c r="B18078"/>
  <c r="B18082"/>
  <c r="B18086"/>
  <c r="B18090"/>
  <c r="B18094"/>
  <c r="B18098"/>
  <c r="B18102"/>
  <c r="B18106"/>
  <c r="B18110"/>
  <c r="B18114"/>
  <c r="B18118"/>
  <c r="B18122"/>
  <c r="B18126"/>
  <c r="B18130"/>
  <c r="B18134"/>
  <c r="B18138"/>
  <c r="B18142"/>
  <c r="B18146"/>
  <c r="B18150"/>
  <c r="B18154"/>
  <c r="B18158"/>
  <c r="B18162"/>
  <c r="B18166"/>
  <c r="B18170"/>
  <c r="B18174"/>
  <c r="B18178"/>
  <c r="B18182"/>
  <c r="B18186"/>
  <c r="B18190"/>
  <c r="B18194"/>
  <c r="B18198"/>
  <c r="B18202"/>
  <c r="B18206"/>
  <c r="B18210"/>
  <c r="B18214"/>
  <c r="B18218"/>
  <c r="B18222"/>
  <c r="B18226"/>
  <c r="B18230"/>
  <c r="B18234"/>
  <c r="B18238"/>
  <c r="B18242"/>
  <c r="B18246"/>
  <c r="B18250"/>
  <c r="B18254"/>
  <c r="B18258"/>
  <c r="B18262"/>
  <c r="B18266"/>
  <c r="B18270"/>
  <c r="B18274"/>
  <c r="B18278"/>
  <c r="B18282"/>
  <c r="B18286"/>
  <c r="B18290"/>
  <c r="B18294"/>
  <c r="B18298"/>
  <c r="B18302"/>
  <c r="B18306"/>
  <c r="B18310"/>
  <c r="B18314"/>
  <c r="B18318"/>
  <c r="B18322"/>
  <c r="B18326"/>
  <c r="B18330"/>
  <c r="B18334"/>
  <c r="B18338"/>
  <c r="B18342"/>
  <c r="B18346"/>
  <c r="B18350"/>
  <c r="B18354"/>
  <c r="B18358"/>
  <c r="B18362"/>
  <c r="B18366"/>
  <c r="B18370"/>
  <c r="B18374"/>
  <c r="B18378"/>
  <c r="B18382"/>
  <c r="B18386"/>
  <c r="B18390"/>
  <c r="B18394"/>
  <c r="B18398"/>
  <c r="B18402"/>
  <c r="B18406"/>
  <c r="B18410"/>
  <c r="B18414"/>
  <c r="B18418"/>
  <c r="B18422"/>
  <c r="B18426"/>
  <c r="B18430"/>
  <c r="B18434"/>
  <c r="B18438"/>
  <c r="B18442"/>
  <c r="B18446"/>
  <c r="B18450"/>
  <c r="B18454"/>
  <c r="B18458"/>
  <c r="B18462"/>
  <c r="B18466"/>
  <c r="B18470"/>
  <c r="B18474"/>
  <c r="B6"/>
  <c r="B2025"/>
  <c r="B2594"/>
  <c r="A2936"/>
  <c r="A3206"/>
  <c r="A3462"/>
  <c r="A3718"/>
  <c r="A3917"/>
  <c r="B4087"/>
  <c r="A4251"/>
  <c r="A4379"/>
  <c r="A4507"/>
  <c r="A4635"/>
  <c r="A4763"/>
  <c r="A4891"/>
  <c r="A5019"/>
  <c r="A5147"/>
  <c r="B5232"/>
  <c r="A5318"/>
  <c r="A5403"/>
  <c r="B5488"/>
  <c r="A5574"/>
  <c r="A5659"/>
  <c r="B5744"/>
  <c r="A5830"/>
  <c r="A5904"/>
  <c r="A5968"/>
  <c r="A6032"/>
  <c r="A6096"/>
  <c r="A6160"/>
  <c r="A6224"/>
  <c r="A6288"/>
  <c r="A6352"/>
  <c r="A6416"/>
  <c r="A6480"/>
  <c r="A6544"/>
  <c r="A6608"/>
  <c r="A6672"/>
  <c r="A6736"/>
  <c r="A6800"/>
  <c r="A6864"/>
  <c r="A6928"/>
  <c r="A6992"/>
  <c r="A7056"/>
  <c r="A7120"/>
  <c r="A7184"/>
  <c r="A7248"/>
  <c r="A7312"/>
  <c r="A7376"/>
  <c r="A7440"/>
  <c r="A7504"/>
  <c r="A7568"/>
  <c r="A7632"/>
  <c r="A7696"/>
  <c r="A7760"/>
  <c r="A7817"/>
  <c r="B7859"/>
  <c r="A7902"/>
  <c r="A7945"/>
  <c r="B7987"/>
  <c r="A8030"/>
  <c r="A8073"/>
  <c r="B8115"/>
  <c r="A8158"/>
  <c r="A8201"/>
  <c r="B8243"/>
  <c r="A8286"/>
  <c r="A8329"/>
  <c r="B8371"/>
  <c r="B8410"/>
  <c r="B8442"/>
  <c r="B8474"/>
  <c r="B8506"/>
  <c r="B8538"/>
  <c r="B8570"/>
  <c r="B8602"/>
  <c r="B8634"/>
  <c r="B8666"/>
  <c r="B8698"/>
  <c r="B8730"/>
  <c r="B8762"/>
  <c r="B8794"/>
  <c r="B8826"/>
  <c r="B8858"/>
  <c r="B8890"/>
  <c r="B8922"/>
  <c r="B8954"/>
  <c r="B8986"/>
  <c r="B9018"/>
  <c r="B9050"/>
  <c r="B9082"/>
  <c r="B9114"/>
  <c r="B9146"/>
  <c r="B9178"/>
  <c r="B9210"/>
  <c r="B9242"/>
  <c r="B9274"/>
  <c r="B9306"/>
  <c r="B9338"/>
  <c r="B9370"/>
  <c r="B9402"/>
  <c r="B9434"/>
  <c r="B9466"/>
  <c r="B9498"/>
  <c r="B9530"/>
  <c r="B9562"/>
  <c r="B9594"/>
  <c r="B9626"/>
  <c r="B9658"/>
  <c r="B9690"/>
  <c r="B9722"/>
  <c r="B9754"/>
  <c r="B9786"/>
  <c r="B9818"/>
  <c r="B9850"/>
  <c r="B9882"/>
  <c r="B9914"/>
  <c r="B9946"/>
  <c r="B9978"/>
  <c r="B10010"/>
  <c r="B10042"/>
  <c r="B10074"/>
  <c r="B10106"/>
  <c r="B10138"/>
  <c r="B10170"/>
  <c r="B10202"/>
  <c r="B10234"/>
  <c r="B10266"/>
  <c r="B10298"/>
  <c r="A10320"/>
  <c r="B10341"/>
  <c r="B10362"/>
  <c r="A10384"/>
  <c r="B10405"/>
  <c r="B10426"/>
  <c r="A10448"/>
  <c r="B10469"/>
  <c r="B10490"/>
  <c r="A10512"/>
  <c r="B10533"/>
  <c r="B10554"/>
  <c r="A10576"/>
  <c r="B10597"/>
  <c r="B10618"/>
  <c r="A10640"/>
  <c r="B10661"/>
  <c r="B10682"/>
  <c r="A10704"/>
  <c r="B10725"/>
  <c r="B10746"/>
  <c r="A10768"/>
  <c r="B10789"/>
  <c r="B10810"/>
  <c r="A10832"/>
  <c r="B10853"/>
  <c r="B10874"/>
  <c r="A10896"/>
  <c r="A10915"/>
  <c r="A10931"/>
  <c r="A10947"/>
  <c r="A10963"/>
  <c r="A10979"/>
  <c r="A10995"/>
  <c r="A11011"/>
  <c r="A11027"/>
  <c r="A11043"/>
  <c r="A11059"/>
  <c r="A11075"/>
  <c r="A11091"/>
  <c r="A11107"/>
  <c r="A11123"/>
  <c r="A11139"/>
  <c r="A11155"/>
  <c r="A11171"/>
  <c r="A11187"/>
  <c r="A11203"/>
  <c r="A11219"/>
  <c r="A11235"/>
  <c r="A11251"/>
  <c r="A11267"/>
  <c r="A11283"/>
  <c r="A11299"/>
  <c r="A11315"/>
  <c r="A11331"/>
  <c r="A11347"/>
  <c r="A11363"/>
  <c r="A11379"/>
  <c r="A11395"/>
  <c r="A11411"/>
  <c r="A11427"/>
  <c r="A11443"/>
  <c r="A11459"/>
  <c r="A11475"/>
  <c r="A11491"/>
  <c r="A11507"/>
  <c r="A11523"/>
  <c r="A11539"/>
  <c r="A11555"/>
  <c r="A11571"/>
  <c r="A11587"/>
  <c r="A11603"/>
  <c r="A11619"/>
  <c r="A11635"/>
  <c r="A11651"/>
  <c r="A11667"/>
  <c r="A11683"/>
  <c r="A11699"/>
  <c r="A11715"/>
  <c r="A11731"/>
  <c r="A11747"/>
  <c r="A11763"/>
  <c r="A11779"/>
  <c r="A11795"/>
  <c r="A11811"/>
  <c r="A11827"/>
  <c r="A11843"/>
  <c r="A11859"/>
  <c r="A11875"/>
  <c r="A11891"/>
  <c r="A11907"/>
  <c r="A11923"/>
  <c r="A11939"/>
  <c r="A11955"/>
  <c r="A11971"/>
  <c r="A11987"/>
  <c r="A12003"/>
  <c r="A12019"/>
  <c r="A12035"/>
  <c r="A12051"/>
  <c r="A12067"/>
  <c r="A12083"/>
  <c r="A12099"/>
  <c r="A12115"/>
  <c r="A12131"/>
  <c r="A12147"/>
  <c r="A12163"/>
  <c r="A12179"/>
  <c r="A12195"/>
  <c r="A12211"/>
  <c r="A12227"/>
  <c r="A12243"/>
  <c r="A12259"/>
  <c r="A12275"/>
  <c r="A12291"/>
  <c r="A12307"/>
  <c r="A12323"/>
  <c r="A12335"/>
  <c r="A12347"/>
  <c r="B12358"/>
  <c r="A12367"/>
  <c r="A12379"/>
  <c r="B12390"/>
  <c r="A12399"/>
  <c r="A12411"/>
  <c r="B12422"/>
  <c r="A12431"/>
  <c r="A12443"/>
  <c r="B12454"/>
  <c r="A12463"/>
  <c r="A12475"/>
  <c r="B12486"/>
  <c r="A12495"/>
  <c r="A12507"/>
  <c r="B12518"/>
  <c r="A12527"/>
  <c r="A12539"/>
  <c r="B12550"/>
  <c r="A12559"/>
  <c r="A12571"/>
  <c r="B12582"/>
  <c r="A12591"/>
  <c r="A12603"/>
  <c r="B12614"/>
  <c r="A12623"/>
  <c r="A12635"/>
  <c r="B12646"/>
  <c r="A12655"/>
  <c r="A12667"/>
  <c r="B12678"/>
  <c r="A12687"/>
  <c r="A12699"/>
  <c r="B12710"/>
  <c r="A12719"/>
  <c r="A12731"/>
  <c r="B12742"/>
  <c r="A12751"/>
  <c r="A12763"/>
  <c r="B12774"/>
  <c r="A12783"/>
  <c r="A12795"/>
  <c r="B12806"/>
  <c r="A12815"/>
  <c r="A12827"/>
  <c r="B12838"/>
  <c r="A12847"/>
  <c r="A12859"/>
  <c r="B12870"/>
  <c r="A12879"/>
  <c r="A12891"/>
  <c r="B12902"/>
  <c r="A12911"/>
  <c r="A12923"/>
  <c r="B12934"/>
  <c r="A12943"/>
  <c r="A12955"/>
  <c r="B12966"/>
  <c r="A12975"/>
  <c r="A12987"/>
  <c r="B12998"/>
  <c r="A13007"/>
  <c r="A13019"/>
  <c r="B13030"/>
  <c r="A13039"/>
  <c r="A13051"/>
  <c r="B13062"/>
  <c r="A13071"/>
  <c r="A13083"/>
  <c r="B13094"/>
  <c r="A13103"/>
  <c r="A13115"/>
  <c r="B13126"/>
  <c r="A13135"/>
  <c r="A13147"/>
  <c r="B13158"/>
  <c r="A13167"/>
  <c r="A13179"/>
  <c r="B13190"/>
  <c r="A13199"/>
  <c r="A13211"/>
  <c r="B13222"/>
  <c r="A13231"/>
  <c r="A13243"/>
  <c r="B13254"/>
  <c r="A13263"/>
  <c r="A13275"/>
  <c r="B13286"/>
  <c r="A13295"/>
  <c r="A13307"/>
  <c r="B13318"/>
  <c r="A13327"/>
  <c r="A13339"/>
  <c r="B13350"/>
  <c r="A13359"/>
  <c r="A13371"/>
  <c r="B13382"/>
  <c r="A13391"/>
  <c r="A13403"/>
  <c r="B13414"/>
  <c r="A13423"/>
  <c r="A13435"/>
  <c r="B13446"/>
  <c r="A13455"/>
  <c r="A13467"/>
  <c r="B13478"/>
  <c r="A13487"/>
  <c r="A13499"/>
  <c r="B13510"/>
  <c r="A13519"/>
  <c r="A13531"/>
  <c r="B13542"/>
  <c r="A13551"/>
  <c r="A13563"/>
  <c r="B13574"/>
  <c r="A13583"/>
  <c r="A13595"/>
  <c r="B13606"/>
  <c r="A13615"/>
  <c r="A13627"/>
  <c r="B13638"/>
  <c r="A13647"/>
  <c r="A13659"/>
  <c r="B13670"/>
  <c r="A13679"/>
  <c r="A13691"/>
  <c r="B13702"/>
  <c r="A13711"/>
  <c r="A13723"/>
  <c r="B13734"/>
  <c r="A13743"/>
  <c r="A13755"/>
  <c r="B13766"/>
  <c r="A13775"/>
  <c r="A13787"/>
  <c r="B13798"/>
  <c r="A13807"/>
  <c r="A13819"/>
  <c r="B13830"/>
  <c r="A13839"/>
  <c r="A13851"/>
  <c r="B13862"/>
  <c r="A13871"/>
  <c r="A13883"/>
  <c r="B13894"/>
  <c r="A13903"/>
  <c r="A13915"/>
  <c r="B13926"/>
  <c r="A13935"/>
  <c r="A13947"/>
  <c r="B13958"/>
  <c r="A13967"/>
  <c r="A13979"/>
  <c r="B13990"/>
  <c r="A13999"/>
  <c r="A14011"/>
  <c r="B14022"/>
  <c r="A14031"/>
  <c r="A14043"/>
  <c r="B14054"/>
  <c r="A14063"/>
  <c r="A14075"/>
  <c r="B14086"/>
  <c r="A14095"/>
  <c r="A14107"/>
  <c r="B14118"/>
  <c r="A14127"/>
  <c r="A14139"/>
  <c r="B14150"/>
  <c r="A14159"/>
  <c r="A14171"/>
  <c r="B14182"/>
  <c r="A14191"/>
  <c r="A14203"/>
  <c r="B14214"/>
  <c r="A14223"/>
  <c r="A14235"/>
  <c r="B14246"/>
  <c r="A14255"/>
  <c r="A14267"/>
  <c r="B14278"/>
  <c r="A14287"/>
  <c r="A14299"/>
  <c r="B14310"/>
  <c r="A14319"/>
  <c r="A14331"/>
  <c r="B14342"/>
  <c r="A14351"/>
  <c r="A14363"/>
  <c r="B14374"/>
  <c r="A14383"/>
  <c r="A14395"/>
  <c r="B14406"/>
  <c r="A14415"/>
  <c r="A14427"/>
  <c r="B14438"/>
  <c r="A14447"/>
  <c r="A14459"/>
  <c r="B14470"/>
  <c r="A14479"/>
  <c r="A14491"/>
  <c r="B14502"/>
  <c r="A14511"/>
  <c r="A14523"/>
  <c r="B14534"/>
  <c r="A14543"/>
  <c r="A14555"/>
  <c r="B14566"/>
  <c r="A14575"/>
  <c r="A14587"/>
  <c r="B14598"/>
  <c r="A14607"/>
  <c r="A14619"/>
  <c r="B14630"/>
  <c r="A14639"/>
  <c r="A14651"/>
  <c r="B14662"/>
  <c r="A14671"/>
  <c r="A14683"/>
  <c r="B14694"/>
  <c r="A14703"/>
  <c r="A14715"/>
  <c r="B14726"/>
  <c r="A14735"/>
  <c r="A14747"/>
  <c r="B14758"/>
  <c r="A14767"/>
  <c r="A14779"/>
  <c r="B14790"/>
  <c r="A14799"/>
  <c r="A14811"/>
  <c r="B14822"/>
  <c r="A14831"/>
  <c r="A14843"/>
  <c r="B14854"/>
  <c r="A14863"/>
  <c r="A14875"/>
  <c r="B14886"/>
  <c r="A14895"/>
  <c r="A14907"/>
  <c r="B14918"/>
  <c r="A14927"/>
  <c r="A14939"/>
  <c r="B14950"/>
  <c r="A14959"/>
  <c r="A14971"/>
  <c r="B14982"/>
  <c r="A14991"/>
  <c r="A15003"/>
  <c r="B15014"/>
  <c r="A15023"/>
  <c r="A15035"/>
  <c r="B15046"/>
  <c r="A15055"/>
  <c r="A15067"/>
  <c r="B15078"/>
  <c r="A15087"/>
  <c r="A15099"/>
  <c r="B15110"/>
  <c r="A15119"/>
  <c r="A15131"/>
  <c r="B15142"/>
  <c r="A15151"/>
  <c r="A15163"/>
  <c r="B15174"/>
  <c r="A15183"/>
  <c r="A15195"/>
  <c r="B15206"/>
  <c r="A15215"/>
  <c r="A15227"/>
  <c r="B15238"/>
  <c r="A15247"/>
  <c r="A15259"/>
  <c r="B15270"/>
  <c r="A15279"/>
  <c r="A15291"/>
  <c r="B15302"/>
  <c r="A15311"/>
  <c r="A15323"/>
  <c r="B15334"/>
  <c r="A15343"/>
  <c r="A15355"/>
  <c r="B15366"/>
  <c r="A15375"/>
  <c r="A15387"/>
  <c r="B15398"/>
  <c r="A15407"/>
  <c r="A15419"/>
  <c r="B15430"/>
  <c r="A15439"/>
  <c r="A15451"/>
  <c r="B15462"/>
  <c r="A15471"/>
  <c r="A15483"/>
  <c r="B15494"/>
  <c r="A15503"/>
  <c r="A15515"/>
  <c r="B15526"/>
  <c r="A15535"/>
  <c r="A15547"/>
  <c r="B15558"/>
  <c r="A15567"/>
  <c r="A15579"/>
  <c r="B15590"/>
  <c r="A15599"/>
  <c r="A15611"/>
  <c r="B15622"/>
  <c r="A15631"/>
  <c r="A15643"/>
  <c r="B15654"/>
  <c r="A15663"/>
  <c r="A15675"/>
  <c r="B15686"/>
  <c r="A15695"/>
  <c r="A15707"/>
  <c r="B15718"/>
  <c r="A15727"/>
  <c r="A15739"/>
  <c r="B15750"/>
  <c r="A15759"/>
  <c r="A15771"/>
  <c r="B15782"/>
  <c r="A15791"/>
  <c r="A15803"/>
  <c r="B15814"/>
  <c r="A15823"/>
  <c r="A15835"/>
  <c r="B15846"/>
  <c r="A15855"/>
  <c r="A15867"/>
  <c r="B15878"/>
  <c r="A15887"/>
  <c r="A15899"/>
  <c r="B15910"/>
  <c r="A15919"/>
  <c r="A15931"/>
  <c r="B15942"/>
  <c r="A15951"/>
  <c r="A15963"/>
  <c r="B15974"/>
  <c r="A15983"/>
  <c r="A15995"/>
  <c r="B16006"/>
  <c r="A16015"/>
  <c r="A16027"/>
  <c r="B16038"/>
  <c r="A16047"/>
  <c r="A16059"/>
  <c r="B16070"/>
  <c r="A16079"/>
  <c r="A16091"/>
  <c r="B16102"/>
  <c r="A16111"/>
  <c r="A16123"/>
  <c r="B16130"/>
  <c r="B16136"/>
  <c r="B16144"/>
  <c r="A16152"/>
  <c r="A16158"/>
  <c r="A16166"/>
  <c r="A16173"/>
  <c r="A16179"/>
  <c r="A16187"/>
  <c r="B16194"/>
  <c r="B16200"/>
  <c r="B16208"/>
  <c r="A16216"/>
  <c r="A16222"/>
  <c r="A16230"/>
  <c r="A16237"/>
  <c r="A16243"/>
  <c r="A16251"/>
  <c r="B16258"/>
  <c r="B16264"/>
  <c r="B16272"/>
  <c r="A16280"/>
  <c r="A16286"/>
  <c r="A16294"/>
  <c r="A16301"/>
  <c r="A16307"/>
  <c r="A16315"/>
  <c r="B16322"/>
  <c r="B16328"/>
  <c r="B16336"/>
  <c r="A16344"/>
  <c r="A16350"/>
  <c r="A16358"/>
  <c r="A16365"/>
  <c r="A16371"/>
  <c r="A16379"/>
  <c r="B16386"/>
  <c r="B16392"/>
  <c r="B16400"/>
  <c r="A16408"/>
  <c r="A16414"/>
  <c r="A16422"/>
  <c r="A16429"/>
  <c r="A16435"/>
  <c r="B16440"/>
  <c r="A16446"/>
  <c r="A16451"/>
  <c r="B16456"/>
  <c r="A16462"/>
  <c r="A16467"/>
  <c r="B16472"/>
  <c r="A16478"/>
  <c r="A16483"/>
  <c r="B16488"/>
  <c r="A16494"/>
  <c r="A16499"/>
  <c r="B16504"/>
  <c r="A16510"/>
  <c r="A16515"/>
  <c r="B16520"/>
  <c r="A16526"/>
  <c r="A16531"/>
  <c r="B16536"/>
  <c r="A16542"/>
  <c r="A16547"/>
  <c r="B16552"/>
  <c r="A16558"/>
  <c r="A16563"/>
  <c r="B16568"/>
  <c r="A16574"/>
  <c r="A16579"/>
  <c r="B16584"/>
  <c r="A16590"/>
  <c r="A16595"/>
  <c r="A16599"/>
  <c r="A16603"/>
  <c r="A16607"/>
  <c r="A16611"/>
  <c r="A16615"/>
  <c r="A16619"/>
  <c r="A16623"/>
  <c r="A16627"/>
  <c r="A16631"/>
  <c r="A16635"/>
  <c r="A16639"/>
  <c r="A16643"/>
  <c r="A16647"/>
  <c r="A16651"/>
  <c r="A16655"/>
  <c r="A16659"/>
  <c r="A16663"/>
  <c r="A16667"/>
  <c r="A16671"/>
  <c r="A16675"/>
  <c r="A16679"/>
  <c r="A16683"/>
  <c r="A16687"/>
  <c r="A16691"/>
  <c r="A16695"/>
  <c r="A16699"/>
  <c r="A16703"/>
  <c r="A16707"/>
  <c r="A16711"/>
  <c r="A16715"/>
  <c r="A16719"/>
  <c r="A16723"/>
  <c r="A16727"/>
  <c r="A16731"/>
  <c r="A16735"/>
  <c r="A16739"/>
  <c r="A16743"/>
  <c r="A16747"/>
  <c r="A16751"/>
  <c r="A16755"/>
  <c r="A16759"/>
  <c r="A16763"/>
  <c r="A16767"/>
  <c r="A16771"/>
  <c r="A16775"/>
  <c r="A16779"/>
  <c r="A16783"/>
  <c r="A16787"/>
  <c r="A16791"/>
  <c r="A16795"/>
  <c r="A16799"/>
  <c r="A16803"/>
  <c r="A16807"/>
  <c r="A16811"/>
  <c r="A16815"/>
  <c r="A16819"/>
  <c r="A16823"/>
  <c r="A16827"/>
  <c r="A16831"/>
  <c r="A16835"/>
  <c r="A16839"/>
  <c r="A16843"/>
  <c r="A16847"/>
  <c r="A16851"/>
  <c r="A16855"/>
  <c r="A16859"/>
  <c r="A16863"/>
  <c r="A16867"/>
  <c r="A16871"/>
  <c r="A16875"/>
  <c r="A16879"/>
  <c r="A16883"/>
  <c r="A16887"/>
  <c r="A16891"/>
  <c r="A16895"/>
  <c r="A16899"/>
  <c r="A16903"/>
  <c r="A16907"/>
  <c r="A16911"/>
  <c r="A16915"/>
  <c r="A16919"/>
  <c r="A16923"/>
  <c r="A16927"/>
  <c r="A16931"/>
  <c r="A16935"/>
  <c r="A16939"/>
  <c r="A16943"/>
  <c r="A16947"/>
  <c r="A16951"/>
  <c r="A16955"/>
  <c r="A16959"/>
  <c r="A16963"/>
  <c r="A16967"/>
  <c r="A16971"/>
  <c r="A16975"/>
  <c r="A16979"/>
  <c r="A16983"/>
  <c r="A16987"/>
  <c r="A16991"/>
  <c r="A16995"/>
  <c r="A16999"/>
  <c r="A17003"/>
  <c r="A17007"/>
  <c r="A17011"/>
  <c r="A17015"/>
  <c r="A17019"/>
  <c r="A17023"/>
  <c r="A17027"/>
  <c r="A17031"/>
  <c r="A17035"/>
  <c r="A17039"/>
  <c r="A17043"/>
  <c r="A17047"/>
  <c r="A17051"/>
  <c r="A17055"/>
  <c r="A17059"/>
  <c r="A17063"/>
  <c r="A17067"/>
  <c r="A17071"/>
  <c r="A17075"/>
  <c r="A17079"/>
  <c r="A17083"/>
  <c r="A17087"/>
  <c r="A17091"/>
  <c r="A17095"/>
  <c r="A17099"/>
  <c r="A17103"/>
  <c r="A17107"/>
  <c r="A17111"/>
  <c r="A17115"/>
  <c r="A17119"/>
  <c r="A17123"/>
  <c r="A17127"/>
  <c r="A17131"/>
  <c r="A17135"/>
  <c r="A17139"/>
  <c r="A17143"/>
  <c r="A17147"/>
  <c r="A17151"/>
  <c r="A17155"/>
  <c r="A17159"/>
  <c r="A17163"/>
  <c r="A17167"/>
  <c r="A17171"/>
  <c r="A17175"/>
  <c r="A17179"/>
  <c r="A17183"/>
  <c r="A17187"/>
  <c r="A17191"/>
  <c r="A17195"/>
  <c r="A17199"/>
  <c r="A17203"/>
  <c r="A17207"/>
  <c r="A17211"/>
  <c r="A17215"/>
  <c r="A17219"/>
  <c r="A17223"/>
  <c r="A17227"/>
  <c r="A17231"/>
  <c r="A17235"/>
  <c r="A17239"/>
  <c r="A17243"/>
  <c r="A17247"/>
  <c r="A17251"/>
  <c r="A17255"/>
  <c r="A17259"/>
  <c r="A17263"/>
  <c r="A17267"/>
  <c r="A17271"/>
  <c r="A17275"/>
  <c r="A17279"/>
  <c r="A17283"/>
  <c r="A17287"/>
  <c r="A17291"/>
  <c r="A17295"/>
  <c r="A17299"/>
  <c r="A17303"/>
  <c r="A17307"/>
  <c r="A17311"/>
  <c r="A17315"/>
  <c r="A17319"/>
  <c r="A17323"/>
  <c r="A17327"/>
  <c r="A17331"/>
  <c r="A17335"/>
  <c r="A17339"/>
  <c r="A17343"/>
  <c r="A17347"/>
  <c r="A17351"/>
  <c r="A17355"/>
  <c r="A17359"/>
  <c r="A17363"/>
  <c r="A17367"/>
  <c r="A17371"/>
  <c r="A17375"/>
  <c r="A17379"/>
  <c r="A17383"/>
  <c r="A17387"/>
  <c r="A17391"/>
  <c r="A17395"/>
  <c r="A17399"/>
  <c r="A17403"/>
  <c r="A17407"/>
  <c r="A17411"/>
  <c r="A17415"/>
  <c r="A17419"/>
  <c r="A17423"/>
  <c r="A17427"/>
  <c r="A17431"/>
  <c r="A17435"/>
  <c r="A17439"/>
  <c r="A17443"/>
  <c r="A17447"/>
  <c r="A17451"/>
  <c r="A17455"/>
  <c r="A17459"/>
  <c r="A17463"/>
  <c r="A17467"/>
  <c r="A17471"/>
  <c r="A17475"/>
  <c r="A17479"/>
  <c r="A17483"/>
  <c r="A17487"/>
  <c r="A17491"/>
  <c r="A17495"/>
  <c r="A17499"/>
  <c r="A17503"/>
  <c r="A17507"/>
  <c r="A17511"/>
  <c r="A17515"/>
  <c r="A17519"/>
  <c r="A17523"/>
  <c r="A17527"/>
  <c r="A17531"/>
  <c r="A17535"/>
  <c r="A17539"/>
  <c r="A17543"/>
  <c r="A17547"/>
  <c r="A17551"/>
  <c r="A17555"/>
  <c r="A17559"/>
  <c r="A17563"/>
  <c r="A17567"/>
  <c r="A17571"/>
  <c r="A17575"/>
  <c r="A17579"/>
  <c r="A17583"/>
  <c r="A17587"/>
  <c r="A17591"/>
  <c r="A17595"/>
  <c r="A17599"/>
  <c r="A17603"/>
  <c r="A17607"/>
  <c r="A17611"/>
  <c r="A17615"/>
  <c r="A17619"/>
  <c r="A17623"/>
  <c r="A17627"/>
  <c r="A17631"/>
  <c r="A17635"/>
  <c r="A17639"/>
  <c r="A17643"/>
  <c r="A17647"/>
  <c r="A17651"/>
  <c r="A17655"/>
  <c r="A17659"/>
  <c r="A17663"/>
  <c r="A17667"/>
  <c r="A17671"/>
  <c r="A17675"/>
  <c r="A17679"/>
  <c r="A17683"/>
  <c r="A17687"/>
  <c r="A17691"/>
  <c r="A17695"/>
  <c r="A17699"/>
  <c r="A17703"/>
  <c r="A17707"/>
  <c r="A17711"/>
  <c r="A17715"/>
  <c r="A17719"/>
  <c r="A17723"/>
  <c r="A17727"/>
  <c r="A17731"/>
  <c r="A17735"/>
  <c r="A17739"/>
  <c r="A17743"/>
  <c r="A17747"/>
  <c r="A17751"/>
  <c r="A17755"/>
  <c r="A17759"/>
  <c r="A17763"/>
  <c r="A17767"/>
  <c r="A17771"/>
  <c r="A17775"/>
  <c r="A17779"/>
  <c r="A17783"/>
  <c r="A17787"/>
  <c r="A17791"/>
  <c r="A17795"/>
  <c r="A17799"/>
  <c r="A17803"/>
  <c r="A17807"/>
  <c r="A17811"/>
  <c r="A17815"/>
  <c r="A17819"/>
  <c r="A17823"/>
  <c r="A17827"/>
  <c r="A17831"/>
  <c r="A17835"/>
  <c r="A17839"/>
  <c r="A17843"/>
  <c r="A17847"/>
  <c r="A17851"/>
  <c r="A17855"/>
  <c r="A17859"/>
  <c r="A17863"/>
  <c r="A17867"/>
  <c r="A17871"/>
  <c r="A17875"/>
  <c r="A17879"/>
  <c r="A17883"/>
  <c r="A17887"/>
  <c r="A17891"/>
  <c r="A17895"/>
  <c r="A17899"/>
  <c r="A17903"/>
  <c r="A17907"/>
  <c r="A17911"/>
  <c r="A17915"/>
  <c r="A17919"/>
  <c r="A17923"/>
  <c r="A17927"/>
  <c r="A17931"/>
  <c r="A17935"/>
  <c r="A17939"/>
  <c r="A17943"/>
  <c r="A17947"/>
  <c r="A17951"/>
  <c r="A17955"/>
  <c r="A17959"/>
  <c r="A17963"/>
  <c r="A17967"/>
  <c r="A17971"/>
  <c r="A17975"/>
  <c r="A17979"/>
  <c r="A17983"/>
  <c r="A17987"/>
  <c r="A17991"/>
  <c r="A17995"/>
  <c r="A17999"/>
  <c r="A18003"/>
  <c r="A18007"/>
  <c r="A18011"/>
  <c r="A18015"/>
  <c r="A18019"/>
  <c r="A18023"/>
  <c r="A18027"/>
  <c r="A18031"/>
  <c r="A18035"/>
  <c r="A18039"/>
  <c r="A18043"/>
  <c r="A18047"/>
  <c r="A18051"/>
  <c r="A18055"/>
  <c r="A18059"/>
  <c r="A18063"/>
  <c r="A18067"/>
  <c r="A18071"/>
  <c r="A18075"/>
  <c r="A18079"/>
  <c r="A18083"/>
  <c r="A18087"/>
  <c r="A18091"/>
  <c r="A18095"/>
  <c r="A18099"/>
  <c r="A18103"/>
  <c r="A18107"/>
  <c r="A18111"/>
  <c r="A18115"/>
  <c r="A18119"/>
  <c r="A18123"/>
  <c r="A18127"/>
  <c r="A18131"/>
  <c r="A18135"/>
  <c r="A18139"/>
  <c r="A18143"/>
  <c r="A18147"/>
  <c r="A18151"/>
  <c r="A18155"/>
  <c r="A18159"/>
  <c r="A18163"/>
  <c r="A18167"/>
  <c r="A18171"/>
  <c r="A18175"/>
  <c r="A18179"/>
  <c r="A18183"/>
  <c r="A18187"/>
  <c r="A18191"/>
  <c r="A18195"/>
  <c r="A18199"/>
  <c r="A18203"/>
  <c r="A18207"/>
  <c r="A18211"/>
  <c r="A18215"/>
  <c r="A18219"/>
  <c r="A18223"/>
  <c r="A18227"/>
  <c r="A18231"/>
  <c r="A18235"/>
  <c r="A18239"/>
  <c r="A18243"/>
  <c r="A18247"/>
  <c r="A18251"/>
  <c r="A18255"/>
  <c r="A18259"/>
  <c r="A18263"/>
  <c r="A18267"/>
  <c r="A18271"/>
  <c r="A18275"/>
  <c r="A18279"/>
  <c r="A18283"/>
  <c r="A18287"/>
  <c r="A18291"/>
  <c r="A18295"/>
  <c r="A18299"/>
  <c r="A18303"/>
  <c r="A18307"/>
  <c r="A18311"/>
  <c r="A18315"/>
  <c r="A18319"/>
  <c r="A18323"/>
  <c r="A18327"/>
  <c r="A18331"/>
  <c r="A18335"/>
  <c r="A18339"/>
  <c r="A18343"/>
  <c r="A18347"/>
  <c r="A18351"/>
  <c r="A18355"/>
  <c r="A18359"/>
  <c r="A18363"/>
  <c r="A18367"/>
  <c r="A18371"/>
  <c r="A18375"/>
  <c r="A18379"/>
  <c r="A18383"/>
  <c r="A18387"/>
  <c r="A18391"/>
  <c r="A18395"/>
  <c r="A18399"/>
  <c r="A18403"/>
  <c r="A18407"/>
  <c r="A18411"/>
  <c r="A18415"/>
  <c r="A18419"/>
  <c r="A18423"/>
  <c r="A18427"/>
  <c r="A18431"/>
  <c r="A18435"/>
  <c r="A18439"/>
  <c r="A18443"/>
  <c r="A18447"/>
  <c r="A18451"/>
  <c r="A18455"/>
  <c r="A18459"/>
  <c r="A18463"/>
  <c r="A18467"/>
  <c r="A18471"/>
  <c r="A18475"/>
  <c r="A18479"/>
  <c r="A18483"/>
  <c r="A18487"/>
  <c r="A18491"/>
  <c r="A18495"/>
  <c r="A18499"/>
  <c r="A18503"/>
  <c r="A18507"/>
  <c r="A18511"/>
  <c r="A18515"/>
  <c r="A18519"/>
  <c r="A18523"/>
  <c r="A18527"/>
  <c r="A18531"/>
  <c r="A18535"/>
  <c r="A18539"/>
  <c r="A18543"/>
  <c r="A18547"/>
  <c r="A18551"/>
  <c r="A18555"/>
  <c r="A18559"/>
  <c r="A18563"/>
  <c r="A18567"/>
  <c r="A18571"/>
  <c r="A18575"/>
  <c r="A18579"/>
  <c r="A18583"/>
  <c r="A18587"/>
  <c r="A18591"/>
  <c r="A18595"/>
  <c r="A18599"/>
  <c r="A18603"/>
  <c r="A18607"/>
  <c r="A18611"/>
  <c r="A18615"/>
  <c r="A18619"/>
  <c r="A18623"/>
  <c r="A18627"/>
  <c r="A18631"/>
  <c r="A18635"/>
  <c r="A18639"/>
  <c r="A18643"/>
  <c r="A18647"/>
  <c r="A18651"/>
  <c r="A18655"/>
  <c r="A18659"/>
  <c r="A18663"/>
  <c r="A18667"/>
  <c r="A18671"/>
  <c r="A18675"/>
  <c r="A18679"/>
  <c r="A18683"/>
  <c r="A18687"/>
  <c r="A18691"/>
  <c r="A18695"/>
  <c r="A18699"/>
  <c r="A18703"/>
  <c r="A18707"/>
  <c r="A18711"/>
  <c r="A18715"/>
  <c r="A18719"/>
  <c r="A18723"/>
  <c r="A18727"/>
  <c r="A18731"/>
  <c r="A18735"/>
  <c r="A18739"/>
  <c r="A18743"/>
  <c r="A18747"/>
  <c r="A18751"/>
  <c r="A18755"/>
  <c r="A18759"/>
  <c r="A18763"/>
  <c r="A18767"/>
  <c r="A18771"/>
  <c r="A18775"/>
  <c r="A18779"/>
  <c r="A18783"/>
  <c r="A18787"/>
  <c r="A18791"/>
  <c r="A18795"/>
  <c r="A18799"/>
  <c r="A18803"/>
  <c r="A18807"/>
  <c r="A18811"/>
  <c r="A18815"/>
  <c r="A18819"/>
  <c r="A18823"/>
  <c r="A18827"/>
  <c r="A18831"/>
  <c r="A18835"/>
  <c r="A18839"/>
  <c r="A18843"/>
  <c r="A18847"/>
  <c r="A18851"/>
  <c r="A18855"/>
  <c r="A18859"/>
  <c r="A18863"/>
  <c r="A18867"/>
  <c r="A18871"/>
  <c r="A18875"/>
  <c r="A18879"/>
  <c r="A18883"/>
  <c r="A18887"/>
  <c r="A18891"/>
  <c r="A18895"/>
  <c r="A18899"/>
  <c r="A18903"/>
  <c r="A18907"/>
  <c r="A18911"/>
  <c r="A18915"/>
  <c r="A18919"/>
  <c r="A18923"/>
  <c r="A18927"/>
  <c r="A18931"/>
  <c r="A18935"/>
  <c r="A18939"/>
  <c r="A18943"/>
  <c r="A18947"/>
  <c r="A18951"/>
  <c r="A18955"/>
  <c r="A18959"/>
  <c r="A18963"/>
  <c r="A18967"/>
  <c r="A18971"/>
  <c r="A18975"/>
  <c r="A18979"/>
  <c r="A18983"/>
  <c r="A18987"/>
  <c r="A18991"/>
  <c r="A18995"/>
  <c r="A18999"/>
  <c r="A19003"/>
  <c r="A19007"/>
  <c r="A19011"/>
  <c r="A19015"/>
  <c r="A19019"/>
  <c r="A19023"/>
  <c r="A19027"/>
  <c r="A19031"/>
  <c r="A19035"/>
  <c r="A19039"/>
  <c r="A19043"/>
  <c r="A19047"/>
  <c r="A19051"/>
  <c r="A19055"/>
  <c r="A19059"/>
  <c r="A19063"/>
  <c r="A19067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B20574"/>
  <c r="B20576"/>
  <c r="B20578"/>
  <c r="B20580"/>
  <c r="B20582"/>
  <c r="B20584"/>
  <c r="B20586"/>
  <c r="B20588"/>
  <c r="B20590"/>
  <c r="B20592"/>
  <c r="B20594"/>
  <c r="B20596"/>
  <c r="B20598"/>
  <c r="B20600"/>
  <c r="B20602"/>
  <c r="B20604"/>
  <c r="B20606"/>
  <c r="B20608"/>
  <c r="B20610"/>
  <c r="B20612"/>
  <c r="B20614"/>
  <c r="B20616"/>
  <c r="B20618"/>
  <c r="B20620"/>
  <c r="B20622"/>
  <c r="B20624"/>
  <c r="B20626"/>
  <c r="B20628"/>
  <c r="B20630"/>
  <c r="B20632"/>
  <c r="B20634"/>
  <c r="B20636"/>
  <c r="B20638"/>
  <c r="B20640"/>
  <c r="B20642"/>
  <c r="B20644"/>
  <c r="B20646"/>
  <c r="B20648"/>
  <c r="B20650"/>
  <c r="B20652"/>
  <c r="B20654"/>
  <c r="B20656"/>
  <c r="B20658"/>
  <c r="B20660"/>
  <c r="B20662"/>
  <c r="B20664"/>
  <c r="B20666"/>
  <c r="B20668"/>
  <c r="B20670"/>
  <c r="B20672"/>
  <c r="B20674"/>
  <c r="B20676"/>
  <c r="B20678"/>
  <c r="B20680"/>
  <c r="B20682"/>
  <c r="B20684"/>
  <c r="B20686"/>
  <c r="B20688"/>
  <c r="B20690"/>
  <c r="B20692"/>
  <c r="B20694"/>
  <c r="B20696"/>
  <c r="B20698"/>
  <c r="B20700"/>
  <c r="B20702"/>
  <c r="B20704"/>
  <c r="B20706"/>
  <c r="B20708"/>
  <c r="B20710"/>
  <c r="B20712"/>
  <c r="B20714"/>
  <c r="B20716"/>
  <c r="B20718"/>
  <c r="B20720"/>
  <c r="B20722"/>
  <c r="B20724"/>
  <c r="B20726"/>
  <c r="B20728"/>
  <c r="B20730"/>
  <c r="B20732"/>
  <c r="B20734"/>
  <c r="B20736"/>
  <c r="B20738"/>
  <c r="B20740"/>
  <c r="B20742"/>
  <c r="B20744"/>
  <c r="B20746"/>
  <c r="B20748"/>
  <c r="B20750"/>
  <c r="B20752"/>
  <c r="B20754"/>
  <c r="B20756"/>
  <c r="B20758"/>
  <c r="B20760"/>
  <c r="B20762"/>
  <c r="B20764"/>
  <c r="B20766"/>
  <c r="B20768"/>
  <c r="B20770"/>
  <c r="B20772"/>
  <c r="B20774"/>
  <c r="B20776"/>
  <c r="B20778"/>
  <c r="B20780"/>
  <c r="B20782"/>
  <c r="B20784"/>
  <c r="B20786"/>
  <c r="B20788"/>
  <c r="B20790"/>
  <c r="B20792"/>
  <c r="B20794"/>
  <c r="B20796"/>
  <c r="B20798"/>
  <c r="B20800"/>
  <c r="B20802"/>
  <c r="B20804"/>
  <c r="B20806"/>
  <c r="B20808"/>
  <c r="B20810"/>
  <c r="B20812"/>
  <c r="B20814"/>
  <c r="B20816"/>
  <c r="B20818"/>
  <c r="B20820"/>
  <c r="B20822"/>
  <c r="B20824"/>
  <c r="B20826"/>
  <c r="B20828"/>
  <c r="B20830"/>
  <c r="B20832"/>
  <c r="B20834"/>
  <c r="B20836"/>
  <c r="B20838"/>
  <c r="B20840"/>
  <c r="B20842"/>
  <c r="B20844"/>
  <c r="B20846"/>
  <c r="B20848"/>
  <c r="B20850"/>
  <c r="B20852"/>
  <c r="B20854"/>
  <c r="B20856"/>
  <c r="B20858"/>
  <c r="B20860"/>
  <c r="B20862"/>
  <c r="B20864"/>
  <c r="B20866"/>
  <c r="B20868"/>
  <c r="B20870"/>
  <c r="B20872"/>
  <c r="B20874"/>
  <c r="B20876"/>
  <c r="B20878"/>
  <c r="B20880"/>
  <c r="B20882"/>
  <c r="B20884"/>
  <c r="B20886"/>
  <c r="B20888"/>
  <c r="B20890"/>
  <c r="B20892"/>
  <c r="B20894"/>
  <c r="B20896"/>
  <c r="B20898"/>
  <c r="B20900"/>
  <c r="B20902"/>
  <c r="B20904"/>
  <c r="B20906"/>
  <c r="B20908"/>
  <c r="B20910"/>
  <c r="B20912"/>
  <c r="B20914"/>
  <c r="B20916"/>
  <c r="B20918"/>
  <c r="B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338"/>
  <c r="A3078"/>
  <c r="A3590"/>
  <c r="A4002"/>
  <c r="A4315"/>
  <c r="A4571"/>
  <c r="A4827"/>
  <c r="A5083"/>
  <c r="A5275"/>
  <c r="A5446"/>
  <c r="B5616"/>
  <c r="A5787"/>
  <c r="A5936"/>
  <c r="A6064"/>
  <c r="A6192"/>
  <c r="A6320"/>
  <c r="A6448"/>
  <c r="A6576"/>
  <c r="A6704"/>
  <c r="A6832"/>
  <c r="A6960"/>
  <c r="A7088"/>
  <c r="A7216"/>
  <c r="A7344"/>
  <c r="A7472"/>
  <c r="A7600"/>
  <c r="A7728"/>
  <c r="A7838"/>
  <c r="B7923"/>
  <c r="A8009"/>
  <c r="A8094"/>
  <c r="B8179"/>
  <c r="A8265"/>
  <c r="A8350"/>
  <c r="B8426"/>
  <c r="B8490"/>
  <c r="B8554"/>
  <c r="B8618"/>
  <c r="B8682"/>
  <c r="B8746"/>
  <c r="B8810"/>
  <c r="B8874"/>
  <c r="B8938"/>
  <c r="B9002"/>
  <c r="B9066"/>
  <c r="B9130"/>
  <c r="B9194"/>
  <c r="B9258"/>
  <c r="B9322"/>
  <c r="B9386"/>
  <c r="B9450"/>
  <c r="B9514"/>
  <c r="B9578"/>
  <c r="B9642"/>
  <c r="B9706"/>
  <c r="B9770"/>
  <c r="B9834"/>
  <c r="B9898"/>
  <c r="B9962"/>
  <c r="B10026"/>
  <c r="B10090"/>
  <c r="B10154"/>
  <c r="B10218"/>
  <c r="B10282"/>
  <c r="B10330"/>
  <c r="B10373"/>
  <c r="A10416"/>
  <c r="B10458"/>
  <c r="B10501"/>
  <c r="A10544"/>
  <c r="B10586"/>
  <c r="B10629"/>
  <c r="A10672"/>
  <c r="B10714"/>
  <c r="B10757"/>
  <c r="A10800"/>
  <c r="B10842"/>
  <c r="B10885"/>
  <c r="A10923"/>
  <c r="A10955"/>
  <c r="A10987"/>
  <c r="A11019"/>
  <c r="A11051"/>
  <c r="A11083"/>
  <c r="A11115"/>
  <c r="A11147"/>
  <c r="A11179"/>
  <c r="A11211"/>
  <c r="A11243"/>
  <c r="A11275"/>
  <c r="A11307"/>
  <c r="A11339"/>
  <c r="A11371"/>
  <c r="A11403"/>
  <c r="A11435"/>
  <c r="A11467"/>
  <c r="A11499"/>
  <c r="A11531"/>
  <c r="A11563"/>
  <c r="A11595"/>
  <c r="A11627"/>
  <c r="A11659"/>
  <c r="A11691"/>
  <c r="A11723"/>
  <c r="A11755"/>
  <c r="A11787"/>
  <c r="A11819"/>
  <c r="A11851"/>
  <c r="A11883"/>
  <c r="A11915"/>
  <c r="A11947"/>
  <c r="A11979"/>
  <c r="A12011"/>
  <c r="A12043"/>
  <c r="A12075"/>
  <c r="A12107"/>
  <c r="A12139"/>
  <c r="A12171"/>
  <c r="A12203"/>
  <c r="A12235"/>
  <c r="A12267"/>
  <c r="A12299"/>
  <c r="A12331"/>
  <c r="A12351"/>
  <c r="B12374"/>
  <c r="A12395"/>
  <c r="A12415"/>
  <c r="B12438"/>
  <c r="A12459"/>
  <c r="A12479"/>
  <c r="B12502"/>
  <c r="A12523"/>
  <c r="A12543"/>
  <c r="B12566"/>
  <c r="A12587"/>
  <c r="A12607"/>
  <c r="B12630"/>
  <c r="A12651"/>
  <c r="A12671"/>
  <c r="B12694"/>
  <c r="A12715"/>
  <c r="A12735"/>
  <c r="B12758"/>
  <c r="A12779"/>
  <c r="A12799"/>
  <c r="B12822"/>
  <c r="A12843"/>
  <c r="A12863"/>
  <c r="B12886"/>
  <c r="A12907"/>
  <c r="A12927"/>
  <c r="B12950"/>
  <c r="A12971"/>
  <c r="A12991"/>
  <c r="B13014"/>
  <c r="A13035"/>
  <c r="A13055"/>
  <c r="B13078"/>
  <c r="A13099"/>
  <c r="A13119"/>
  <c r="B13142"/>
  <c r="A13163"/>
  <c r="A13183"/>
  <c r="B13206"/>
  <c r="A13227"/>
  <c r="A13247"/>
  <c r="B13270"/>
  <c r="A13291"/>
  <c r="A13311"/>
  <c r="B13334"/>
  <c r="A13355"/>
  <c r="A13375"/>
  <c r="B13398"/>
  <c r="A13419"/>
  <c r="A13439"/>
  <c r="B13462"/>
  <c r="A13483"/>
  <c r="A13503"/>
  <c r="B13526"/>
  <c r="A13547"/>
  <c r="A13567"/>
  <c r="B13590"/>
  <c r="A13611"/>
  <c r="A13631"/>
  <c r="B13654"/>
  <c r="A13675"/>
  <c r="A13695"/>
  <c r="B13718"/>
  <c r="A13739"/>
  <c r="A13759"/>
  <c r="B13782"/>
  <c r="A13803"/>
  <c r="A13823"/>
  <c r="B13846"/>
  <c r="A13867"/>
  <c r="A13887"/>
  <c r="B13910"/>
  <c r="A13931"/>
  <c r="A13951"/>
  <c r="B13974"/>
  <c r="A13995"/>
  <c r="A14015"/>
  <c r="B14038"/>
  <c r="A14059"/>
  <c r="A14079"/>
  <c r="B14102"/>
  <c r="A14123"/>
  <c r="A14143"/>
  <c r="B14166"/>
  <c r="A14187"/>
  <c r="A14207"/>
  <c r="B14230"/>
  <c r="A14251"/>
  <c r="A14271"/>
  <c r="B14294"/>
  <c r="A14315"/>
  <c r="A14335"/>
  <c r="B14358"/>
  <c r="A14379"/>
  <c r="A14399"/>
  <c r="B14422"/>
  <c r="A14443"/>
  <c r="A14463"/>
  <c r="B14486"/>
  <c r="A14507"/>
  <c r="A14527"/>
  <c r="B14550"/>
  <c r="A14571"/>
  <c r="A14591"/>
  <c r="B14614"/>
  <c r="A14635"/>
  <c r="A14655"/>
  <c r="B14678"/>
  <c r="A14699"/>
  <c r="A14719"/>
  <c r="B14742"/>
  <c r="A14763"/>
  <c r="A14783"/>
  <c r="B14806"/>
  <c r="A14827"/>
  <c r="A14847"/>
  <c r="B14870"/>
  <c r="A14891"/>
  <c r="A14911"/>
  <c r="B14934"/>
  <c r="A14955"/>
  <c r="A14975"/>
  <c r="B14998"/>
  <c r="A15019"/>
  <c r="A15039"/>
  <c r="B15062"/>
  <c r="A15083"/>
  <c r="A15103"/>
  <c r="B15126"/>
  <c r="A15147"/>
  <c r="A15167"/>
  <c r="B15190"/>
  <c r="A15211"/>
  <c r="A15231"/>
  <c r="B15254"/>
  <c r="A15275"/>
  <c r="A15295"/>
  <c r="B15318"/>
  <c r="A15339"/>
  <c r="A15359"/>
  <c r="B15382"/>
  <c r="A15403"/>
  <c r="A15423"/>
  <c r="B15446"/>
  <c r="A15467"/>
  <c r="A15487"/>
  <c r="B15510"/>
  <c r="A15531"/>
  <c r="A15551"/>
  <c r="B15574"/>
  <c r="A15595"/>
  <c r="A15615"/>
  <c r="B15638"/>
  <c r="A15659"/>
  <c r="A15679"/>
  <c r="B15702"/>
  <c r="A15723"/>
  <c r="A15743"/>
  <c r="B15766"/>
  <c r="A15787"/>
  <c r="A15807"/>
  <c r="B15830"/>
  <c r="A15851"/>
  <c r="A15871"/>
  <c r="B15894"/>
  <c r="A15915"/>
  <c r="A15935"/>
  <c r="B15958"/>
  <c r="A15979"/>
  <c r="A15999"/>
  <c r="B16022"/>
  <c r="A16043"/>
  <c r="A16063"/>
  <c r="B16086"/>
  <c r="A16107"/>
  <c r="A16126"/>
  <c r="A16141"/>
  <c r="A16155"/>
  <c r="B16168"/>
  <c r="A16184"/>
  <c r="A16198"/>
  <c r="A16211"/>
  <c r="B16226"/>
  <c r="B16240"/>
  <c r="A16254"/>
  <c r="A16269"/>
  <c r="A16283"/>
  <c r="B16296"/>
  <c r="A16312"/>
  <c r="A16326"/>
  <c r="A16339"/>
  <c r="B16354"/>
  <c r="B16368"/>
  <c r="A16382"/>
  <c r="A16397"/>
  <c r="A16411"/>
  <c r="B16424"/>
  <c r="A16438"/>
  <c r="B16448"/>
  <c r="A16459"/>
  <c r="A16470"/>
  <c r="B16480"/>
  <c r="A16491"/>
  <c r="A16502"/>
  <c r="B16512"/>
  <c r="A16523"/>
  <c r="A16534"/>
  <c r="B16544"/>
  <c r="A16555"/>
  <c r="A16566"/>
  <c r="B16576"/>
  <c r="A16587"/>
  <c r="A16597"/>
  <c r="A16605"/>
  <c r="A16613"/>
  <c r="A16621"/>
  <c r="A16629"/>
  <c r="A16637"/>
  <c r="A16645"/>
  <c r="A16653"/>
  <c r="A16661"/>
  <c r="A16669"/>
  <c r="A16677"/>
  <c r="A16685"/>
  <c r="A16693"/>
  <c r="A16701"/>
  <c r="A16709"/>
  <c r="A16717"/>
  <c r="A16725"/>
  <c r="A16733"/>
  <c r="A16741"/>
  <c r="A16749"/>
  <c r="A16757"/>
  <c r="A16765"/>
  <c r="A16773"/>
  <c r="A16781"/>
  <c r="A16789"/>
  <c r="A16797"/>
  <c r="A16805"/>
  <c r="A16813"/>
  <c r="A16821"/>
  <c r="A16829"/>
  <c r="A16837"/>
  <c r="A16845"/>
  <c r="A16853"/>
  <c r="A16861"/>
  <c r="A16869"/>
  <c r="A16877"/>
  <c r="A16885"/>
  <c r="A16893"/>
  <c r="A16901"/>
  <c r="A16909"/>
  <c r="A16917"/>
  <c r="A16925"/>
  <c r="A16933"/>
  <c r="A16941"/>
  <c r="A16949"/>
  <c r="A16957"/>
  <c r="A16965"/>
  <c r="A16973"/>
  <c r="A16981"/>
  <c r="A16989"/>
  <c r="A16997"/>
  <c r="A17005"/>
  <c r="A17013"/>
  <c r="A17021"/>
  <c r="A17029"/>
  <c r="A17037"/>
  <c r="A17045"/>
  <c r="A17053"/>
  <c r="A17061"/>
  <c r="A17069"/>
  <c r="A17077"/>
  <c r="A17085"/>
  <c r="A17093"/>
  <c r="A17101"/>
  <c r="A17109"/>
  <c r="A17117"/>
  <c r="A17125"/>
  <c r="A17133"/>
  <c r="A17141"/>
  <c r="A17149"/>
  <c r="A17157"/>
  <c r="A17165"/>
  <c r="A17173"/>
  <c r="A17181"/>
  <c r="A17189"/>
  <c r="A17197"/>
  <c r="A17205"/>
  <c r="A17213"/>
  <c r="A17221"/>
  <c r="A17229"/>
  <c r="A17237"/>
  <c r="A17245"/>
  <c r="A17253"/>
  <c r="A17261"/>
  <c r="A17269"/>
  <c r="A17277"/>
  <c r="A17285"/>
  <c r="A17293"/>
  <c r="A17301"/>
  <c r="A17309"/>
  <c r="A17317"/>
  <c r="A17325"/>
  <c r="A17333"/>
  <c r="A17341"/>
  <c r="A17349"/>
  <c r="A17357"/>
  <c r="A17365"/>
  <c r="A17373"/>
  <c r="A17381"/>
  <c r="A17389"/>
  <c r="A17397"/>
  <c r="A17405"/>
  <c r="A17413"/>
  <c r="A17421"/>
  <c r="A17429"/>
  <c r="A17437"/>
  <c r="A17445"/>
  <c r="A17453"/>
  <c r="A17461"/>
  <c r="A17469"/>
  <c r="A17477"/>
  <c r="A17485"/>
  <c r="A17493"/>
  <c r="A17501"/>
  <c r="A17509"/>
  <c r="A17517"/>
  <c r="A17525"/>
  <c r="A17533"/>
  <c r="A17541"/>
  <c r="A17549"/>
  <c r="A17557"/>
  <c r="A17565"/>
  <c r="A17573"/>
  <c r="A17581"/>
  <c r="A17589"/>
  <c r="A17597"/>
  <c r="A17605"/>
  <c r="A17613"/>
  <c r="A17621"/>
  <c r="A17629"/>
  <c r="A17637"/>
  <c r="A17645"/>
  <c r="A17653"/>
  <c r="A17661"/>
  <c r="A17669"/>
  <c r="A17677"/>
  <c r="A17685"/>
  <c r="A17693"/>
  <c r="A17701"/>
  <c r="A17709"/>
  <c r="A17717"/>
  <c r="A17725"/>
  <c r="A17733"/>
  <c r="A17741"/>
  <c r="A17749"/>
  <c r="A17757"/>
  <c r="A17765"/>
  <c r="A17773"/>
  <c r="A17781"/>
  <c r="A17789"/>
  <c r="A17797"/>
  <c r="A17805"/>
  <c r="A17813"/>
  <c r="A17821"/>
  <c r="A17829"/>
  <c r="A17837"/>
  <c r="A17845"/>
  <c r="A17853"/>
  <c r="A17861"/>
  <c r="A17869"/>
  <c r="A17877"/>
  <c r="A17885"/>
  <c r="A17893"/>
  <c r="A17901"/>
  <c r="A17909"/>
  <c r="A17917"/>
  <c r="A17925"/>
  <c r="A17933"/>
  <c r="A17941"/>
  <c r="A17949"/>
  <c r="A17957"/>
  <c r="A17965"/>
  <c r="A17973"/>
  <c r="A17981"/>
  <c r="A17989"/>
  <c r="A17997"/>
  <c r="A18005"/>
  <c r="A18013"/>
  <c r="A18021"/>
  <c r="A18029"/>
  <c r="A18037"/>
  <c r="A18045"/>
  <c r="A18053"/>
  <c r="A18061"/>
  <c r="A18069"/>
  <c r="A18077"/>
  <c r="A18085"/>
  <c r="A18093"/>
  <c r="A18101"/>
  <c r="A18109"/>
  <c r="A18117"/>
  <c r="A18125"/>
  <c r="A18133"/>
  <c r="A18141"/>
  <c r="A18149"/>
  <c r="A18157"/>
  <c r="A18165"/>
  <c r="A18173"/>
  <c r="A18181"/>
  <c r="A18189"/>
  <c r="A18197"/>
  <c r="A18205"/>
  <c r="A18213"/>
  <c r="A18221"/>
  <c r="A18229"/>
  <c r="A18237"/>
  <c r="A18245"/>
  <c r="A18253"/>
  <c r="A18261"/>
  <c r="A18269"/>
  <c r="A18277"/>
  <c r="A18285"/>
  <c r="A18293"/>
  <c r="A18301"/>
  <c r="A18309"/>
  <c r="A18317"/>
  <c r="A18325"/>
  <c r="A18333"/>
  <c r="A18341"/>
  <c r="A18349"/>
  <c r="A18357"/>
  <c r="A18365"/>
  <c r="A18373"/>
  <c r="A18381"/>
  <c r="A18389"/>
  <c r="A18397"/>
  <c r="A18405"/>
  <c r="A18413"/>
  <c r="A18421"/>
  <c r="A18429"/>
  <c r="A18437"/>
  <c r="A18445"/>
  <c r="A18453"/>
  <c r="A18461"/>
  <c r="A18469"/>
  <c r="A18477"/>
  <c r="B18482"/>
  <c r="B18488"/>
  <c r="A18493"/>
  <c r="B18498"/>
  <c r="B18504"/>
  <c r="A18509"/>
  <c r="B18514"/>
  <c r="B18520"/>
  <c r="A18525"/>
  <c r="B18530"/>
  <c r="B18536"/>
  <c r="A18541"/>
  <c r="B18546"/>
  <c r="B18552"/>
  <c r="A18557"/>
  <c r="B18562"/>
  <c r="B18568"/>
  <c r="A18573"/>
  <c r="B18578"/>
  <c r="B18584"/>
  <c r="A18589"/>
  <c r="B18594"/>
  <c r="B18600"/>
  <c r="A18605"/>
  <c r="B18610"/>
  <c r="B18616"/>
  <c r="A18621"/>
  <c r="B18626"/>
  <c r="B18632"/>
  <c r="A18637"/>
  <c r="B18642"/>
  <c r="B18648"/>
  <c r="A18653"/>
  <c r="B18658"/>
  <c r="B18664"/>
  <c r="A18669"/>
  <c r="B18674"/>
  <c r="B18680"/>
  <c r="A18685"/>
  <c r="B18690"/>
  <c r="B18696"/>
  <c r="A18701"/>
  <c r="B18706"/>
  <c r="B18712"/>
  <c r="A18717"/>
  <c r="B18722"/>
  <c r="B18728"/>
  <c r="A18733"/>
  <c r="B18738"/>
  <c r="B18744"/>
  <c r="A18749"/>
  <c r="B18754"/>
  <c r="B18760"/>
  <c r="A18765"/>
  <c r="B18770"/>
  <c r="B18776"/>
  <c r="A18781"/>
  <c r="B18786"/>
  <c r="B18792"/>
  <c r="A18797"/>
  <c r="B18802"/>
  <c r="B18808"/>
  <c r="A18813"/>
  <c r="B18818"/>
  <c r="B18824"/>
  <c r="A18829"/>
  <c r="B18834"/>
  <c r="B18840"/>
  <c r="A18845"/>
  <c r="B18850"/>
  <c r="B18856"/>
  <c r="A18861"/>
  <c r="B18866"/>
  <c r="B18872"/>
  <c r="A18877"/>
  <c r="B18882"/>
  <c r="B18888"/>
  <c r="A18893"/>
  <c r="B18898"/>
  <c r="B18904"/>
  <c r="A18909"/>
  <c r="B18914"/>
  <c r="B18920"/>
  <c r="A18925"/>
  <c r="B18930"/>
  <c r="B18936"/>
  <c r="A18941"/>
  <c r="B18946"/>
  <c r="B18952"/>
  <c r="A18957"/>
  <c r="B18962"/>
  <c r="B18968"/>
  <c r="A18973"/>
  <c r="B18978"/>
  <c r="B18984"/>
  <c r="A18989"/>
  <c r="B18994"/>
  <c r="B19000"/>
  <c r="A19005"/>
  <c r="B19010"/>
  <c r="B19016"/>
  <c r="A19021"/>
  <c r="B19026"/>
  <c r="B19032"/>
  <c r="A19037"/>
  <c r="B19042"/>
  <c r="B19048"/>
  <c r="A19053"/>
  <c r="B19058"/>
  <c r="B19064"/>
  <c r="A19069"/>
  <c r="B19074"/>
  <c r="B19080"/>
  <c r="A19085"/>
  <c r="B19090"/>
  <c r="B19096"/>
  <c r="A19101"/>
  <c r="B19106"/>
  <c r="B19112"/>
  <c r="A19117"/>
  <c r="B19122"/>
  <c r="B19128"/>
  <c r="A19133"/>
  <c r="B19138"/>
  <c r="B19144"/>
  <c r="A19149"/>
  <c r="B19154"/>
  <c r="B19160"/>
  <c r="A19165"/>
  <c r="B19170"/>
  <c r="B19176"/>
  <c r="A19181"/>
  <c r="B19186"/>
  <c r="B19192"/>
  <c r="A19197"/>
  <c r="B19202"/>
  <c r="B19208"/>
  <c r="A19213"/>
  <c r="B19218"/>
  <c r="B19224"/>
  <c r="A19229"/>
  <c r="B19234"/>
  <c r="B19240"/>
  <c r="A19245"/>
  <c r="B19250"/>
  <c r="B19256"/>
  <c r="A19261"/>
  <c r="B19266"/>
  <c r="B19272"/>
  <c r="A19277"/>
  <c r="B19282"/>
  <c r="B19288"/>
  <c r="A19293"/>
  <c r="B19298"/>
  <c r="B19304"/>
  <c r="A19309"/>
  <c r="B19314"/>
  <c r="B19320"/>
  <c r="A19325"/>
  <c r="B19330"/>
  <c r="B19336"/>
  <c r="A19341"/>
  <c r="B19346"/>
  <c r="B19352"/>
  <c r="A19357"/>
  <c r="B19362"/>
  <c r="B19368"/>
  <c r="A19373"/>
  <c r="B19378"/>
  <c r="B19384"/>
  <c r="A19389"/>
  <c r="B19394"/>
  <c r="B19400"/>
  <c r="A19405"/>
  <c r="B19410"/>
  <c r="B19416"/>
  <c r="A19421"/>
  <c r="B19426"/>
  <c r="B19432"/>
  <c r="A19437"/>
  <c r="B19442"/>
  <c r="B19448"/>
  <c r="A19453"/>
  <c r="B19458"/>
  <c r="B19464"/>
  <c r="A19469"/>
  <c r="B19474"/>
  <c r="B19480"/>
  <c r="A19485"/>
  <c r="B19490"/>
  <c r="B19496"/>
  <c r="A19501"/>
  <c r="B19506"/>
  <c r="B19512"/>
  <c r="A19517"/>
  <c r="B19522"/>
  <c r="B19528"/>
  <c r="A19533"/>
  <c r="B19538"/>
  <c r="B19544"/>
  <c r="A19549"/>
  <c r="B19554"/>
  <c r="B19560"/>
  <c r="A19565"/>
  <c r="B19570"/>
  <c r="B19576"/>
  <c r="A19581"/>
  <c r="B19586"/>
  <c r="B19592"/>
  <c r="A19597"/>
  <c r="B19602"/>
  <c r="B19608"/>
  <c r="A19613"/>
  <c r="B19618"/>
  <c r="B19624"/>
  <c r="A19629"/>
  <c r="B19634"/>
  <c r="B19640"/>
  <c r="A19645"/>
  <c r="B19650"/>
  <c r="B19656"/>
  <c r="A19661"/>
  <c r="B19666"/>
  <c r="B19672"/>
  <c r="A19677"/>
  <c r="B19682"/>
  <c r="B19688"/>
  <c r="A19693"/>
  <c r="B19698"/>
  <c r="B19704"/>
  <c r="A19709"/>
  <c r="B19714"/>
  <c r="B19720"/>
  <c r="A19725"/>
  <c r="B19730"/>
  <c r="B19736"/>
  <c r="A19741"/>
  <c r="B19746"/>
  <c r="B19752"/>
  <c r="A19757"/>
  <c r="B19762"/>
  <c r="B19768"/>
  <c r="A19773"/>
  <c r="B19778"/>
  <c r="B19784"/>
  <c r="A19789"/>
  <c r="B19794"/>
  <c r="B19800"/>
  <c r="A19805"/>
  <c r="B19810"/>
  <c r="B19816"/>
  <c r="A19821"/>
  <c r="B19826"/>
  <c r="B19832"/>
  <c r="A19837"/>
  <c r="B19842"/>
  <c r="B19848"/>
  <c r="A19853"/>
  <c r="B19858"/>
  <c r="B19864"/>
  <c r="A19869"/>
  <c r="B19874"/>
  <c r="B19880"/>
  <c r="A19885"/>
  <c r="B19890"/>
  <c r="B19896"/>
  <c r="A19901"/>
  <c r="B19906"/>
  <c r="B19912"/>
  <c r="A19917"/>
  <c r="B19922"/>
  <c r="B19928"/>
  <c r="A19933"/>
  <c r="B19938"/>
  <c r="B19944"/>
  <c r="A19949"/>
  <c r="B19954"/>
  <c r="B19960"/>
  <c r="A19965"/>
  <c r="B19970"/>
  <c r="B19976"/>
  <c r="A19981"/>
  <c r="B19986"/>
  <c r="B19992"/>
  <c r="A19997"/>
  <c r="B20002"/>
  <c r="B20008"/>
  <c r="A20013"/>
  <c r="B20018"/>
  <c r="B20024"/>
  <c r="A20029"/>
  <c r="B20034"/>
  <c r="B20040"/>
  <c r="A20045"/>
  <c r="B20050"/>
  <c r="B20056"/>
  <c r="A20061"/>
  <c r="B20066"/>
  <c r="B20072"/>
  <c r="A20077"/>
  <c r="B20082"/>
  <c r="B20088"/>
  <c r="A20093"/>
  <c r="B20098"/>
  <c r="B20104"/>
  <c r="A20109"/>
  <c r="B20114"/>
  <c r="B20120"/>
  <c r="A20125"/>
  <c r="B20130"/>
  <c r="B20136"/>
  <c r="A20141"/>
  <c r="B20146"/>
  <c r="B20152"/>
  <c r="A20157"/>
  <c r="B20162"/>
  <c r="B20168"/>
  <c r="A20173"/>
  <c r="B20178"/>
  <c r="B20184"/>
  <c r="A20189"/>
  <c r="B20194"/>
  <c r="B20200"/>
  <c r="A20205"/>
  <c r="B20210"/>
  <c r="B20216"/>
  <c r="A20221"/>
  <c r="B20226"/>
  <c r="B20232"/>
  <c r="A20237"/>
  <c r="B20242"/>
  <c r="B20248"/>
  <c r="A20253"/>
  <c r="B20258"/>
  <c r="B20264"/>
  <c r="A20269"/>
  <c r="B20274"/>
  <c r="B20280"/>
  <c r="A20285"/>
  <c r="B20290"/>
  <c r="B20296"/>
  <c r="A20301"/>
  <c r="B20306"/>
  <c r="B20312"/>
  <c r="A20317"/>
  <c r="B20322"/>
  <c r="B20328"/>
  <c r="A20333"/>
  <c r="B20338"/>
  <c r="B20344"/>
  <c r="A20349"/>
  <c r="B20354"/>
  <c r="B20360"/>
  <c r="A20365"/>
  <c r="B20370"/>
  <c r="B20376"/>
  <c r="A20381"/>
  <c r="B20386"/>
  <c r="B20392"/>
  <c r="A20397"/>
  <c r="B20402"/>
  <c r="B20408"/>
  <c r="A20413"/>
  <c r="B20418"/>
  <c r="B20424"/>
  <c r="A20429"/>
  <c r="B20434"/>
  <c r="B20440"/>
  <c r="A20445"/>
  <c r="B20450"/>
  <c r="B20456"/>
  <c r="A20461"/>
  <c r="B20466"/>
  <c r="B20472"/>
  <c r="A20477"/>
  <c r="B20482"/>
  <c r="B20488"/>
  <c r="A20493"/>
  <c r="B20498"/>
  <c r="B20504"/>
  <c r="A20509"/>
  <c r="B20514"/>
  <c r="B20520"/>
  <c r="A20525"/>
  <c r="B20530"/>
  <c r="B20536"/>
  <c r="A20541"/>
  <c r="B20546"/>
  <c r="B20552"/>
  <c r="A20557"/>
  <c r="B20562"/>
  <c r="B20568"/>
  <c r="A20573"/>
  <c r="A20576"/>
  <c r="A20579"/>
  <c r="B20581"/>
  <c r="A20584"/>
  <c r="A20587"/>
  <c r="B20589"/>
  <c r="A20592"/>
  <c r="A20595"/>
  <c r="B20597"/>
  <c r="A20600"/>
  <c r="A20603"/>
  <c r="B20605"/>
  <c r="A20608"/>
  <c r="A20611"/>
  <c r="B20613"/>
  <c r="A20616"/>
  <c r="A20619"/>
  <c r="B20621"/>
  <c r="A20624"/>
  <c r="A20627"/>
  <c r="B20629"/>
  <c r="A20632"/>
  <c r="A20635"/>
  <c r="B20637"/>
  <c r="A20640"/>
  <c r="A20643"/>
  <c r="B20645"/>
  <c r="A20648"/>
  <c r="A20651"/>
  <c r="B20653"/>
  <c r="A20656"/>
  <c r="A20659"/>
  <c r="B20661"/>
  <c r="A20664"/>
  <c r="A20667"/>
  <c r="B20669"/>
  <c r="A20672"/>
  <c r="A20675"/>
  <c r="B20677"/>
  <c r="A20680"/>
  <c r="A20683"/>
  <c r="B20685"/>
  <c r="A20688"/>
  <c r="A20691"/>
  <c r="B20693"/>
  <c r="A20696"/>
  <c r="A20699"/>
  <c r="B20701"/>
  <c r="A20704"/>
  <c r="A20707"/>
  <c r="B20709"/>
  <c r="A20712"/>
  <c r="A20715"/>
  <c r="B20717"/>
  <c r="A20720"/>
  <c r="A20723"/>
  <c r="B20725"/>
  <c r="A20728"/>
  <c r="A20731"/>
  <c r="B20733"/>
  <c r="A20736"/>
  <c r="A20739"/>
  <c r="B20741"/>
  <c r="A20744"/>
  <c r="A20747"/>
  <c r="B20749"/>
  <c r="A20752"/>
  <c r="A20755"/>
  <c r="B20757"/>
  <c r="A20760"/>
  <c r="A20763"/>
  <c r="B20765"/>
  <c r="A20768"/>
  <c r="A20771"/>
  <c r="B20773"/>
  <c r="A20776"/>
  <c r="A20779"/>
  <c r="B20781"/>
  <c r="A20784"/>
  <c r="A20787"/>
  <c r="B20789"/>
  <c r="A20792"/>
  <c r="A20795"/>
  <c r="B20797"/>
  <c r="A20800"/>
  <c r="A20803"/>
  <c r="B20805"/>
  <c r="A20808"/>
  <c r="A20811"/>
  <c r="B20813"/>
  <c r="A20816"/>
  <c r="A20819"/>
  <c r="B20821"/>
  <c r="A20824"/>
  <c r="A20827"/>
  <c r="B20829"/>
  <c r="A20832"/>
  <c r="A20835"/>
  <c r="B20837"/>
  <c r="A20840"/>
  <c r="A20843"/>
  <c r="B20845"/>
  <c r="A20848"/>
  <c r="A20851"/>
  <c r="B20853"/>
  <c r="A20856"/>
  <c r="A20859"/>
  <c r="B20861"/>
  <c r="A20864"/>
  <c r="A20867"/>
  <c r="B20869"/>
  <c r="A20872"/>
  <c r="A20875"/>
  <c r="B20877"/>
  <c r="A20880"/>
  <c r="A20883"/>
  <c r="B20885"/>
  <c r="A20888"/>
  <c r="A20891"/>
  <c r="B20893"/>
  <c r="A20896"/>
  <c r="A20899"/>
  <c r="B20901"/>
  <c r="A20904"/>
  <c r="A20907"/>
  <c r="B20909"/>
  <c r="A20912"/>
  <c r="A20915"/>
  <c r="B20917"/>
  <c r="A20920"/>
  <c r="A20923"/>
  <c r="B20925"/>
  <c r="A20928"/>
  <c r="A20931"/>
  <c r="B20933"/>
  <c r="A20936"/>
  <c r="A20939"/>
  <c r="B20941"/>
  <c r="A20944"/>
  <c r="A20947"/>
  <c r="B20949"/>
  <c r="A20952"/>
  <c r="A20955"/>
  <c r="B20957"/>
  <c r="A20960"/>
  <c r="A20963"/>
  <c r="B20965"/>
  <c r="A20968"/>
  <c r="A20971"/>
  <c r="B20973"/>
  <c r="A20976"/>
  <c r="A20979"/>
  <c r="B20981"/>
  <c r="A20984"/>
  <c r="A20987"/>
  <c r="B20989"/>
  <c r="A20992"/>
  <c r="A20995"/>
  <c r="B20997"/>
  <c r="A21000"/>
  <c r="A21003"/>
  <c r="B21005"/>
  <c r="A21008"/>
  <c r="A21011"/>
  <c r="B21013"/>
  <c r="A21016"/>
  <c r="A21019"/>
  <c r="B21021"/>
  <c r="A21024"/>
  <c r="A21027"/>
  <c r="B21029"/>
  <c r="A21032"/>
  <c r="A21035"/>
  <c r="B21037"/>
  <c r="A21040"/>
  <c r="A21043"/>
  <c r="B21045"/>
  <c r="A21048"/>
  <c r="A21051"/>
  <c r="B21053"/>
  <c r="A21056"/>
  <c r="A21059"/>
  <c r="B21061"/>
  <c r="A21064"/>
  <c r="A21067"/>
  <c r="B21069"/>
  <c r="A21072"/>
  <c r="A21075"/>
  <c r="B21077"/>
  <c r="A21080"/>
  <c r="A21083"/>
  <c r="B21085"/>
  <c r="A21088"/>
  <c r="A21091"/>
  <c r="B21093"/>
  <c r="A21096"/>
  <c r="A21099"/>
  <c r="B21101"/>
  <c r="A21104"/>
  <c r="A21107"/>
  <c r="B21109"/>
  <c r="A21112"/>
  <c r="A21115"/>
  <c r="B21117"/>
  <c r="A21120"/>
  <c r="A21123"/>
  <c r="B21125"/>
  <c r="A21128"/>
  <c r="A21131"/>
  <c r="B21133"/>
  <c r="A21136"/>
  <c r="A21139"/>
  <c r="B21141"/>
  <c r="A21144"/>
  <c r="A21147"/>
  <c r="B21149"/>
  <c r="A21152"/>
  <c r="A21155"/>
  <c r="B21157"/>
  <c r="A21160"/>
  <c r="A21163"/>
  <c r="B21165"/>
  <c r="A21168"/>
  <c r="A21171"/>
  <c r="B21173"/>
  <c r="A21176"/>
  <c r="A21179"/>
  <c r="B21181"/>
  <c r="A21184"/>
  <c r="A21187"/>
  <c r="B21189"/>
  <c r="A21192"/>
  <c r="A21195"/>
  <c r="B21197"/>
  <c r="A21200"/>
  <c r="A21203"/>
  <c r="B21205"/>
  <c r="A21208"/>
  <c r="A21211"/>
  <c r="B21213"/>
  <c r="A21216"/>
  <c r="A21219"/>
  <c r="B21221"/>
  <c r="A21224"/>
  <c r="A21227"/>
  <c r="B21229"/>
  <c r="A21232"/>
  <c r="A21235"/>
  <c r="B21237"/>
  <c r="A21240"/>
  <c r="A21243"/>
  <c r="B21245"/>
  <c r="A21248"/>
  <c r="A21251"/>
  <c r="B21253"/>
  <c r="A21256"/>
  <c r="A21259"/>
  <c r="B21261"/>
  <c r="A21264"/>
  <c r="A21267"/>
  <c r="B21269"/>
  <c r="A21272"/>
  <c r="A21275"/>
  <c r="B21277"/>
  <c r="A21280"/>
  <c r="A21283"/>
  <c r="B21285"/>
  <c r="A21288"/>
  <c r="A21291"/>
  <c r="B21293"/>
  <c r="A21296"/>
  <c r="A21299"/>
  <c r="B21301"/>
  <c r="A21304"/>
  <c r="A21307"/>
  <c r="B21309"/>
  <c r="A21312"/>
  <c r="A21315"/>
  <c r="B21317"/>
  <c r="A21320"/>
  <c r="A21323"/>
  <c r="B21325"/>
  <c r="A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B22256"/>
  <c r="B22258"/>
  <c r="B22260"/>
  <c r="B22262"/>
  <c r="B22264"/>
  <c r="B22266"/>
  <c r="B22268"/>
  <c r="B22270"/>
  <c r="B22272"/>
  <c r="B22274"/>
  <c r="B22276"/>
  <c r="B22278"/>
  <c r="B22280"/>
  <c r="B22282"/>
  <c r="B22284"/>
  <c r="B22286"/>
  <c r="B22288"/>
  <c r="B22290"/>
  <c r="B22292"/>
  <c r="B22294"/>
  <c r="B22296"/>
  <c r="B22298"/>
  <c r="B22300"/>
  <c r="B22302"/>
  <c r="B22304"/>
  <c r="B22306"/>
  <c r="B22308"/>
  <c r="B22310"/>
  <c r="B22312"/>
  <c r="B22314"/>
  <c r="B22316"/>
  <c r="B22318"/>
  <c r="B22320"/>
  <c r="B22322"/>
  <c r="B22324"/>
  <c r="B22326"/>
  <c r="B22328"/>
  <c r="B22330"/>
  <c r="B22332"/>
  <c r="B22334"/>
  <c r="B22336"/>
  <c r="B22338"/>
  <c r="B22340"/>
  <c r="B22342"/>
  <c r="B22344"/>
  <c r="B22346"/>
  <c r="B22348"/>
  <c r="B22350"/>
  <c r="B22352"/>
  <c r="B22354"/>
  <c r="B22356"/>
  <c r="B22358"/>
  <c r="B22360"/>
  <c r="B22362"/>
  <c r="B22364"/>
  <c r="B22366"/>
  <c r="B22368"/>
  <c r="B22370"/>
  <c r="B22372"/>
  <c r="B22374"/>
  <c r="B22376"/>
  <c r="B22378"/>
  <c r="B22380"/>
  <c r="B22382"/>
  <c r="B22384"/>
  <c r="B22386"/>
  <c r="B22388"/>
  <c r="B22390"/>
  <c r="B22392"/>
  <c r="B22394"/>
  <c r="B22396"/>
  <c r="B22398"/>
  <c r="B22400"/>
  <c r="B22402"/>
  <c r="B22404"/>
  <c r="B22406"/>
  <c r="B22408"/>
  <c r="B22410"/>
  <c r="B22412"/>
  <c r="B22414"/>
  <c r="B22416"/>
  <c r="B22418"/>
  <c r="B22420"/>
  <c r="B22422"/>
  <c r="B22424"/>
  <c r="B22426"/>
  <c r="B22428"/>
  <c r="B22430"/>
  <c r="B22432"/>
  <c r="B22434"/>
  <c r="B22436"/>
  <c r="B22438"/>
  <c r="B22440"/>
  <c r="B22442"/>
  <c r="B22444"/>
  <c r="B22446"/>
  <c r="B22448"/>
  <c r="B22450"/>
  <c r="B22452"/>
  <c r="B22454"/>
  <c r="B22456"/>
  <c r="B22458"/>
  <c r="B22460"/>
  <c r="B22462"/>
  <c r="B22464"/>
  <c r="B22466"/>
  <c r="B22468"/>
  <c r="B22470"/>
  <c r="B22472"/>
  <c r="B22474"/>
  <c r="B22476"/>
  <c r="B22478"/>
  <c r="B22480"/>
  <c r="B22482"/>
  <c r="B22484"/>
  <c r="B22486"/>
  <c r="B22488"/>
  <c r="B22490"/>
  <c r="B22492"/>
  <c r="B22494"/>
  <c r="B22496"/>
  <c r="B22498"/>
  <c r="B22500"/>
  <c r="B22502"/>
  <c r="B22504"/>
  <c r="B22506"/>
  <c r="B22508"/>
  <c r="B22510"/>
  <c r="B22512"/>
  <c r="B22514"/>
  <c r="B22516"/>
  <c r="B22518"/>
  <c r="B22520"/>
  <c r="B22522"/>
  <c r="B22524"/>
  <c r="B22526"/>
  <c r="B22528"/>
  <c r="B22530"/>
  <c r="B22532"/>
  <c r="B22534"/>
  <c r="B22536"/>
  <c r="B22538"/>
  <c r="B22540"/>
  <c r="B22542"/>
  <c r="B22544"/>
  <c r="B22546"/>
  <c r="B22548"/>
  <c r="B22550"/>
  <c r="B22552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B23114"/>
  <c r="B23116"/>
  <c r="B23118"/>
  <c r="B23120"/>
  <c r="B23122"/>
  <c r="B23124"/>
  <c r="B23126"/>
  <c r="B23128"/>
  <c r="B23130"/>
  <c r="B23132"/>
  <c r="B23134"/>
  <c r="B23136"/>
  <c r="B23138"/>
  <c r="B23140"/>
  <c r="B23142"/>
  <c r="B23144"/>
  <c r="B23146"/>
  <c r="B23148"/>
  <c r="B23150"/>
  <c r="B23152"/>
  <c r="B23154"/>
  <c r="B23156"/>
  <c r="B23158"/>
  <c r="B23160"/>
  <c r="B23162"/>
  <c r="B23164"/>
  <c r="B23166"/>
  <c r="B23168"/>
  <c r="B23170"/>
  <c r="B23172"/>
  <c r="B23174"/>
  <c r="B23176"/>
  <c r="B23178"/>
  <c r="B23180"/>
  <c r="B23182"/>
  <c r="B23184"/>
  <c r="B23186"/>
  <c r="B23188"/>
  <c r="B23190"/>
  <c r="B23192"/>
  <c r="B23194"/>
  <c r="B23196"/>
  <c r="B23198"/>
  <c r="B23200"/>
  <c r="B23202"/>
  <c r="B23204"/>
  <c r="B23206"/>
  <c r="B23208"/>
  <c r="B23210"/>
  <c r="B23212"/>
  <c r="B23214"/>
  <c r="B23216"/>
  <c r="B23218"/>
  <c r="B23220"/>
  <c r="B23222"/>
  <c r="B23224"/>
  <c r="B23226"/>
  <c r="B23228"/>
  <c r="B23230"/>
  <c r="B23232"/>
  <c r="B23234"/>
  <c r="B23236"/>
  <c r="B23238"/>
  <c r="B23240"/>
  <c r="B23242"/>
  <c r="B23244"/>
  <c r="B23246"/>
  <c r="B23248"/>
  <c r="B23250"/>
  <c r="B23252"/>
  <c r="B23254"/>
  <c r="B23256"/>
  <c r="B23258"/>
  <c r="B23260"/>
  <c r="B23262"/>
  <c r="B23264"/>
  <c r="B23266"/>
  <c r="B23268"/>
  <c r="B23270"/>
  <c r="B23272"/>
  <c r="B23274"/>
  <c r="B23276"/>
  <c r="B23278"/>
  <c r="B23280"/>
  <c r="B23282"/>
  <c r="B23284"/>
  <c r="B23286"/>
  <c r="B23288"/>
  <c r="B23290"/>
  <c r="B23292"/>
  <c r="B23294"/>
  <c r="B23296"/>
  <c r="B23298"/>
  <c r="B23300"/>
  <c r="B23302"/>
  <c r="B23304"/>
  <c r="B23306"/>
  <c r="B23308"/>
  <c r="B23310"/>
  <c r="B23312"/>
  <c r="B23314"/>
  <c r="B23316"/>
  <c r="B23318"/>
  <c r="B23320"/>
  <c r="B23322"/>
  <c r="B23324"/>
  <c r="B23326"/>
  <c r="B23328"/>
  <c r="B23330"/>
  <c r="B23332"/>
  <c r="B23334"/>
  <c r="B23336"/>
  <c r="B23338"/>
  <c r="B23340"/>
  <c r="B23342"/>
  <c r="B23344"/>
  <c r="B23346"/>
  <c r="B23348"/>
  <c r="B23350"/>
  <c r="B23352"/>
  <c r="B23354"/>
  <c r="B23356"/>
  <c r="B23358"/>
  <c r="B23360"/>
  <c r="B23362"/>
  <c r="B23364"/>
  <c r="B23366"/>
  <c r="B23368"/>
  <c r="B23370"/>
  <c r="B23372"/>
  <c r="B23374"/>
  <c r="B23376"/>
  <c r="B23378"/>
  <c r="B23380"/>
  <c r="B23382"/>
  <c r="B23384"/>
  <c r="B23386"/>
  <c r="B23388"/>
  <c r="B23390"/>
  <c r="B23392"/>
  <c r="B23394"/>
  <c r="B23396"/>
  <c r="B23398"/>
  <c r="B23400"/>
  <c r="B23402"/>
  <c r="B23404"/>
  <c r="B23406"/>
  <c r="B23408"/>
  <c r="B23410"/>
  <c r="B23412"/>
  <c r="B23414"/>
  <c r="B23416"/>
  <c r="B23418"/>
  <c r="B23420"/>
  <c r="B23422"/>
  <c r="B23424"/>
  <c r="B23426"/>
  <c r="B23428"/>
  <c r="B23430"/>
  <c r="B23432"/>
  <c r="B23434"/>
  <c r="B23436"/>
  <c r="B23438"/>
  <c r="B23440"/>
  <c r="B23442"/>
  <c r="B23444"/>
  <c r="B23446"/>
  <c r="B23448"/>
  <c r="B23450"/>
  <c r="B23452"/>
  <c r="B23454"/>
  <c r="B23456"/>
  <c r="B23458"/>
  <c r="B23460"/>
  <c r="B23462"/>
  <c r="B23464"/>
  <c r="B23466"/>
  <c r="B23468"/>
  <c r="B23470"/>
  <c r="B23472"/>
  <c r="B23474"/>
  <c r="B23476"/>
  <c r="B23478"/>
  <c r="B23480"/>
  <c r="B23482"/>
  <c r="B23484"/>
  <c r="B23486"/>
  <c r="B23488"/>
  <c r="B23490"/>
  <c r="B23492"/>
  <c r="B23494"/>
  <c r="B23496"/>
  <c r="B23498"/>
  <c r="B23500"/>
  <c r="B23502"/>
  <c r="B23504"/>
  <c r="B23506"/>
  <c r="B23508"/>
  <c r="B23510"/>
  <c r="B23512"/>
  <c r="B23514"/>
  <c r="B23516"/>
  <c r="B23518"/>
  <c r="B23520"/>
  <c r="B23522"/>
  <c r="B23524"/>
  <c r="B23526"/>
  <c r="B23528"/>
  <c r="B23530"/>
  <c r="B23532"/>
  <c r="B23534"/>
  <c r="B23536"/>
  <c r="B23538"/>
  <c r="B23540"/>
  <c r="B23542"/>
  <c r="B23544"/>
  <c r="B23546"/>
  <c r="B23548"/>
  <c r="B23550"/>
  <c r="B23552"/>
  <c r="B23554"/>
  <c r="B23556"/>
  <c r="B23558"/>
  <c r="B23560"/>
  <c r="B23562"/>
  <c r="B23564"/>
  <c r="B23566"/>
  <c r="B23568"/>
  <c r="B23570"/>
  <c r="B23572"/>
  <c r="B23574"/>
  <c r="B23576"/>
  <c r="B23578"/>
  <c r="B23580"/>
  <c r="B23582"/>
  <c r="B23584"/>
  <c r="B23586"/>
  <c r="B23588"/>
  <c r="B23590"/>
  <c r="B23592"/>
  <c r="B23594"/>
  <c r="B23596"/>
  <c r="B23598"/>
  <c r="B23600"/>
  <c r="B23602"/>
  <c r="B23604"/>
  <c r="B23606"/>
  <c r="B23608"/>
  <c r="B23610"/>
  <c r="B23612"/>
  <c r="B23614"/>
  <c r="B23616"/>
  <c r="B23618"/>
  <c r="B23620"/>
  <c r="B23622"/>
  <c r="B23624"/>
  <c r="B23626"/>
  <c r="B23628"/>
  <c r="B23630"/>
  <c r="B23632"/>
  <c r="B23634"/>
  <c r="B23636"/>
  <c r="B23638"/>
  <c r="B23640"/>
  <c r="B23642"/>
  <c r="B23644"/>
  <c r="B23646"/>
  <c r="B23648"/>
  <c r="B23650"/>
  <c r="B23652"/>
  <c r="B23654"/>
  <c r="B23656"/>
  <c r="B23658"/>
  <c r="B23660"/>
  <c r="B23662"/>
  <c r="B23664"/>
  <c r="B23666"/>
  <c r="B23668"/>
  <c r="B23670"/>
  <c r="B23672"/>
  <c r="B23674"/>
  <c r="B23676"/>
  <c r="B23678"/>
  <c r="B23680"/>
  <c r="B23682"/>
  <c r="B23684"/>
  <c r="B23686"/>
  <c r="B23688"/>
  <c r="B23690"/>
  <c r="B23692"/>
  <c r="B23694"/>
  <c r="B23696"/>
  <c r="B23698"/>
  <c r="B23700"/>
  <c r="B23702"/>
  <c r="B23704"/>
  <c r="B23706"/>
  <c r="B23708"/>
  <c r="B23710"/>
  <c r="B23712"/>
  <c r="B23714"/>
  <c r="B23716"/>
  <c r="B23718"/>
  <c r="B23720"/>
  <c r="B23722"/>
  <c r="B23724"/>
  <c r="B23726"/>
  <c r="B23728"/>
  <c r="B23730"/>
  <c r="B23732"/>
  <c r="B23734"/>
  <c r="B23736"/>
  <c r="B23738"/>
  <c r="B23740"/>
  <c r="B23742"/>
  <c r="B23744"/>
  <c r="B23746"/>
  <c r="B23748"/>
  <c r="B23750"/>
  <c r="B23752"/>
  <c r="B23754"/>
  <c r="B23756"/>
  <c r="B23758"/>
  <c r="B23760"/>
  <c r="B23762"/>
  <c r="B23764"/>
  <c r="B23766"/>
  <c r="B23768"/>
  <c r="B23770"/>
  <c r="B23772"/>
  <c r="B23774"/>
  <c r="B23776"/>
  <c r="B23778"/>
  <c r="B23780"/>
  <c r="B23782"/>
  <c r="B23784"/>
  <c r="B23786"/>
  <c r="B23788"/>
  <c r="B23790"/>
  <c r="B23792"/>
  <c r="B23794"/>
  <c r="B23796"/>
  <c r="B23798"/>
  <c r="B23800"/>
  <c r="B23802"/>
  <c r="B23804"/>
  <c r="B23806"/>
  <c r="B23808"/>
  <c r="B23810"/>
  <c r="B23812"/>
  <c r="B23814"/>
  <c r="B23816"/>
  <c r="B23818"/>
  <c r="B23820"/>
  <c r="B23822"/>
  <c r="B23824"/>
  <c r="B23826"/>
  <c r="B23828"/>
  <c r="B23830"/>
  <c r="B23832"/>
  <c r="B23834"/>
  <c r="B23836"/>
  <c r="B23838"/>
  <c r="B23840"/>
  <c r="B23842"/>
  <c r="B23844"/>
  <c r="B23846"/>
  <c r="B23848"/>
  <c r="B23850"/>
  <c r="B23852"/>
  <c r="B23854"/>
  <c r="B23856"/>
  <c r="B23858"/>
  <c r="B23860"/>
  <c r="B23862"/>
  <c r="B23864"/>
  <c r="B23866"/>
  <c r="B23868"/>
  <c r="B23870"/>
  <c r="B23872"/>
  <c r="B23874"/>
  <c r="B23876"/>
  <c r="B23878"/>
  <c r="B23880"/>
  <c r="B23882"/>
  <c r="B23884"/>
  <c r="B23886"/>
  <c r="B23888"/>
  <c r="B23890"/>
  <c r="B23892"/>
  <c r="B23894"/>
  <c r="B23896"/>
  <c r="B23898"/>
  <c r="B23900"/>
  <c r="B23902"/>
  <c r="B23904"/>
  <c r="B23906"/>
  <c r="B23908"/>
  <c r="B23910"/>
  <c r="B23912"/>
  <c r="B23914"/>
  <c r="B23916"/>
  <c r="B23918"/>
  <c r="B23920"/>
  <c r="B23922"/>
  <c r="B23924"/>
  <c r="B23926"/>
  <c r="B23928"/>
  <c r="B23930"/>
  <c r="B23932"/>
  <c r="B23934"/>
  <c r="B23936"/>
  <c r="B23938"/>
  <c r="B23940"/>
  <c r="B23942"/>
  <c r="B23944"/>
  <c r="B23946"/>
  <c r="B23948"/>
  <c r="B23950"/>
  <c r="B23952"/>
  <c r="B23954"/>
  <c r="B23956"/>
  <c r="B23958"/>
  <c r="B23960"/>
  <c r="B23962"/>
  <c r="B23964"/>
  <c r="B23966"/>
  <c r="B23968"/>
  <c r="B23970"/>
  <c r="B23972"/>
  <c r="B23974"/>
  <c r="B23976"/>
  <c r="B23978"/>
  <c r="B23980"/>
  <c r="B23982"/>
  <c r="B23984"/>
  <c r="B23986"/>
  <c r="B23988"/>
  <c r="B23990"/>
  <c r="B23992"/>
  <c r="B23994"/>
  <c r="B23996"/>
  <c r="B23998"/>
  <c r="B24000"/>
  <c r="B24002"/>
  <c r="B24004"/>
  <c r="B24006"/>
  <c r="B24008"/>
  <c r="B24010"/>
  <c r="B24012"/>
  <c r="B24014"/>
  <c r="B24016"/>
  <c r="B24018"/>
  <c r="B24020"/>
  <c r="B24022"/>
  <c r="B24024"/>
  <c r="B24026"/>
  <c r="B24028"/>
  <c r="B24030"/>
  <c r="B24032"/>
  <c r="B24034"/>
  <c r="B24036"/>
  <c r="B24038"/>
  <c r="B24040"/>
  <c r="B24042"/>
  <c r="B24044"/>
  <c r="B24046"/>
  <c r="B24048"/>
  <c r="B24050"/>
  <c r="B24052"/>
  <c r="B24054"/>
  <c r="B24056"/>
  <c r="B24058"/>
  <c r="B24060"/>
  <c r="B24062"/>
  <c r="B24064"/>
  <c r="B24066"/>
  <c r="B24068"/>
  <c r="B24070"/>
  <c r="B24072"/>
  <c r="B24074"/>
  <c r="B24076"/>
  <c r="B24078"/>
  <c r="B24080"/>
  <c r="B24082"/>
  <c r="B24084"/>
  <c r="B24086"/>
  <c r="B24088"/>
  <c r="B24090"/>
  <c r="B24092"/>
  <c r="B24094"/>
  <c r="B24096"/>
  <c r="B24098"/>
  <c r="B24100"/>
  <c r="B24102"/>
  <c r="B24104"/>
  <c r="B24106"/>
  <c r="B24108"/>
  <c r="B24110"/>
  <c r="B24112"/>
  <c r="B24114"/>
  <c r="B24116"/>
  <c r="B24118"/>
  <c r="B24120"/>
  <c r="B24122"/>
  <c r="B24124"/>
  <c r="B24126"/>
  <c r="B24128"/>
  <c r="B24130"/>
  <c r="B24132"/>
  <c r="B24134"/>
  <c r="B24136"/>
  <c r="B24138"/>
  <c r="B24140"/>
  <c r="B24142"/>
  <c r="B24144"/>
  <c r="B24146"/>
  <c r="B24148"/>
  <c r="B24150"/>
  <c r="B24152"/>
  <c r="B24154"/>
  <c r="B24156"/>
  <c r="B24158"/>
  <c r="B24160"/>
  <c r="B24162"/>
  <c r="B24164"/>
  <c r="B24166"/>
  <c r="B24168"/>
  <c r="B24170"/>
  <c r="B24172"/>
  <c r="B24174"/>
  <c r="B24176"/>
  <c r="B24178"/>
  <c r="B24180"/>
  <c r="B24182"/>
  <c r="B24184"/>
  <c r="B24186"/>
  <c r="B24188"/>
  <c r="B24190"/>
  <c r="B24192"/>
  <c r="B24194"/>
  <c r="B24196"/>
  <c r="B24198"/>
  <c r="B24200"/>
  <c r="B24202"/>
  <c r="B24204"/>
  <c r="B24206"/>
  <c r="B24208"/>
  <c r="B24210"/>
  <c r="B24212"/>
  <c r="B24214"/>
  <c r="B24216"/>
  <c r="B24218"/>
  <c r="B24220"/>
  <c r="B24222"/>
  <c r="B24224"/>
  <c r="B24226"/>
  <c r="B24228"/>
  <c r="B24230"/>
  <c r="B24232"/>
  <c r="B24234"/>
  <c r="B24236"/>
  <c r="B24238"/>
  <c r="B24240"/>
  <c r="B24242"/>
  <c r="B24244"/>
  <c r="B24246"/>
  <c r="B24248"/>
  <c r="B24250"/>
  <c r="B24252"/>
  <c r="B24254"/>
  <c r="B24256"/>
  <c r="B24258"/>
  <c r="B24260"/>
  <c r="B24262"/>
  <c r="B24264"/>
  <c r="B24266"/>
  <c r="B24268"/>
  <c r="B24270"/>
  <c r="B24272"/>
  <c r="B24274"/>
  <c r="B24276"/>
  <c r="B24278"/>
  <c r="B24280"/>
  <c r="B24282"/>
  <c r="B24284"/>
  <c r="B24286"/>
  <c r="B24288"/>
  <c r="B24290"/>
  <c r="B24292"/>
  <c r="B24294"/>
  <c r="B24296"/>
  <c r="B24298"/>
  <c r="B24300"/>
  <c r="B24302"/>
  <c r="B24304"/>
  <c r="B24306"/>
  <c r="B24308"/>
  <c r="B24310"/>
  <c r="B24312"/>
  <c r="B24314"/>
  <c r="B24316"/>
  <c r="B24318"/>
  <c r="B24320"/>
  <c r="B24322"/>
  <c r="B24324"/>
  <c r="B24326"/>
  <c r="B24328"/>
  <c r="B24330"/>
  <c r="B24332"/>
  <c r="B24334"/>
  <c r="B24336"/>
  <c r="B24338"/>
  <c r="B24340"/>
  <c r="B24342"/>
  <c r="B24344"/>
  <c r="B24346"/>
  <c r="B24348"/>
  <c r="B24350"/>
  <c r="B24352"/>
  <c r="B24354"/>
  <c r="B24356"/>
  <c r="B24358"/>
  <c r="B24360"/>
  <c r="B24362"/>
  <c r="B24364"/>
  <c r="B24366"/>
  <c r="B24368"/>
  <c r="B24370"/>
  <c r="B24372"/>
  <c r="B24374"/>
  <c r="B24376"/>
  <c r="B24378"/>
  <c r="B24380"/>
  <c r="B24382"/>
  <c r="B24384"/>
  <c r="B24386"/>
  <c r="B24388"/>
  <c r="B24390"/>
  <c r="B24392"/>
  <c r="B24394"/>
  <c r="B24396"/>
  <c r="B24398"/>
  <c r="B24400"/>
  <c r="B24402"/>
  <c r="B24404"/>
  <c r="B24406"/>
  <c r="B24408"/>
  <c r="B24410"/>
  <c r="B24412"/>
  <c r="B24414"/>
  <c r="B24416"/>
  <c r="B24418"/>
  <c r="B24420"/>
  <c r="B24422"/>
  <c r="B24424"/>
  <c r="B24426"/>
  <c r="B24428"/>
  <c r="B24430"/>
  <c r="B24432"/>
  <c r="B24434"/>
  <c r="B24436"/>
  <c r="B24438"/>
  <c r="B24440"/>
  <c r="B24442"/>
  <c r="B24444"/>
  <c r="B24446"/>
  <c r="B24448"/>
  <c r="B24450"/>
  <c r="B24452"/>
  <c r="B24454"/>
  <c r="B24456"/>
  <c r="B24458"/>
  <c r="B24460"/>
  <c r="B24462"/>
  <c r="B24464"/>
  <c r="B24466"/>
  <c r="B24468"/>
  <c r="B24470"/>
  <c r="B24472"/>
  <c r="B24474"/>
  <c r="B24476"/>
  <c r="B24478"/>
  <c r="B24480"/>
  <c r="B24482"/>
  <c r="B24484"/>
  <c r="B24486"/>
  <c r="B24488"/>
  <c r="B24490"/>
  <c r="B24492"/>
  <c r="B24494"/>
  <c r="B24496"/>
  <c r="B24498"/>
  <c r="B24500"/>
  <c r="B24502"/>
  <c r="B24504"/>
  <c r="B24506"/>
  <c r="B24508"/>
  <c r="B24510"/>
  <c r="B24512"/>
  <c r="B24514"/>
  <c r="B24516"/>
  <c r="B24518"/>
  <c r="B24520"/>
  <c r="B24522"/>
  <c r="B24524"/>
  <c r="B24526"/>
  <c r="B24528"/>
  <c r="B24530"/>
  <c r="B24532"/>
  <c r="B24534"/>
  <c r="B24536"/>
  <c r="B24538"/>
  <c r="B24540"/>
  <c r="B24542"/>
  <c r="B24544"/>
  <c r="B24546"/>
  <c r="B24548"/>
  <c r="B24550"/>
  <c r="B24552"/>
  <c r="B24554"/>
  <c r="B24556"/>
  <c r="B24558"/>
  <c r="B24560"/>
  <c r="B24562"/>
  <c r="B24564"/>
  <c r="B24566"/>
  <c r="B24568"/>
  <c r="B24570"/>
  <c r="B24572"/>
  <c r="B24574"/>
  <c r="B24576"/>
  <c r="B24578"/>
  <c r="B24580"/>
  <c r="B24582"/>
  <c r="B24584"/>
  <c r="B24586"/>
  <c r="B24588"/>
  <c r="B24590"/>
  <c r="B24592"/>
  <c r="B24594"/>
  <c r="B24596"/>
  <c r="B24598"/>
  <c r="B24600"/>
  <c r="B24602"/>
  <c r="B24604"/>
  <c r="B24606"/>
  <c r="B24608"/>
  <c r="B24610"/>
  <c r="B24612"/>
  <c r="B24614"/>
  <c r="B24616"/>
  <c r="B24618"/>
  <c r="B24620"/>
  <c r="B24622"/>
  <c r="B24624"/>
  <c r="B24626"/>
  <c r="B24628"/>
  <c r="B24630"/>
  <c r="B24632"/>
  <c r="B24634"/>
  <c r="B24636"/>
  <c r="B24638"/>
  <c r="B24640"/>
  <c r="B24642"/>
  <c r="B24644"/>
  <c r="B24646"/>
  <c r="B24648"/>
  <c r="B24650"/>
  <c r="B24652"/>
  <c r="B24654"/>
  <c r="B24656"/>
  <c r="B24658"/>
  <c r="B24660"/>
  <c r="B24662"/>
  <c r="B24664"/>
  <c r="B24666"/>
  <c r="B24668"/>
  <c r="B24670"/>
  <c r="B24672"/>
  <c r="B24674"/>
  <c r="B24676"/>
  <c r="B24678"/>
  <c r="B24680"/>
  <c r="B24682"/>
  <c r="B24684"/>
  <c r="B24686"/>
  <c r="B24688"/>
  <c r="B24690"/>
  <c r="B24692"/>
  <c r="B24694"/>
  <c r="B24696"/>
  <c r="B24698"/>
  <c r="B24700"/>
  <c r="B24702"/>
  <c r="B24704"/>
  <c r="B24706"/>
  <c r="B24708"/>
  <c r="B24710"/>
  <c r="B24712"/>
  <c r="B24714"/>
  <c r="B24716"/>
  <c r="B24718"/>
  <c r="B24720"/>
  <c r="B24722"/>
  <c r="B24724"/>
  <c r="B24726"/>
  <c r="B24728"/>
  <c r="B24730"/>
  <c r="B24732"/>
  <c r="B24734"/>
  <c r="B24736"/>
  <c r="B24738"/>
  <c r="B24740"/>
  <c r="B24742"/>
  <c r="B24744"/>
  <c r="B24746"/>
  <c r="B24748"/>
  <c r="B24750"/>
  <c r="B24752"/>
  <c r="B24754"/>
  <c r="B24756"/>
  <c r="B24758"/>
  <c r="B24760"/>
  <c r="B24762"/>
  <c r="B24764"/>
  <c r="B24766"/>
  <c r="B24768"/>
  <c r="B24770"/>
  <c r="B24772"/>
  <c r="B24774"/>
  <c r="B24776"/>
  <c r="B24778"/>
  <c r="B24780"/>
  <c r="B24782"/>
  <c r="B24784"/>
  <c r="B24786"/>
  <c r="B24788"/>
  <c r="B24790"/>
  <c r="B24792"/>
  <c r="B24794"/>
  <c r="B24796"/>
  <c r="B24798"/>
  <c r="B24800"/>
  <c r="B24802"/>
  <c r="B24804"/>
  <c r="B24806"/>
  <c r="B24808"/>
  <c r="B24810"/>
  <c r="B24812"/>
  <c r="B24814"/>
  <c r="B24816"/>
  <c r="B24818"/>
  <c r="B24820"/>
  <c r="B24822"/>
  <c r="B24824"/>
  <c r="B24826"/>
  <c r="B24828"/>
  <c r="B24830"/>
  <c r="B24832"/>
  <c r="B24834"/>
  <c r="B24836"/>
  <c r="B24838"/>
  <c r="B24840"/>
  <c r="B24842"/>
  <c r="B24844"/>
  <c r="B24846"/>
  <c r="B24848"/>
  <c r="B24850"/>
  <c r="B24852"/>
  <c r="B24854"/>
  <c r="B24856"/>
  <c r="B24858"/>
  <c r="B24860"/>
  <c r="B24862"/>
  <c r="B24864"/>
  <c r="B24866"/>
  <c r="B24868"/>
  <c r="B24870"/>
  <c r="B24872"/>
  <c r="B24874"/>
  <c r="B24876"/>
  <c r="B24878"/>
  <c r="B24880"/>
  <c r="B24882"/>
  <c r="B24884"/>
  <c r="B24886"/>
  <c r="B24888"/>
  <c r="B24890"/>
  <c r="B24892"/>
  <c r="B24894"/>
  <c r="B24896"/>
  <c r="B24898"/>
  <c r="B24900"/>
  <c r="B24902"/>
  <c r="B24904"/>
  <c r="B24906"/>
  <c r="B24908"/>
  <c r="B24910"/>
  <c r="B24912"/>
  <c r="B24914"/>
  <c r="B24916"/>
  <c r="B24918"/>
  <c r="B24920"/>
  <c r="B24922"/>
  <c r="B24924"/>
  <c r="B24926"/>
  <c r="B24928"/>
  <c r="B24930"/>
  <c r="B24932"/>
  <c r="B24934"/>
  <c r="B24936"/>
  <c r="B24938"/>
  <c r="B24940"/>
  <c r="B24942"/>
  <c r="B24944"/>
  <c r="B24946"/>
  <c r="B24948"/>
  <c r="B24950"/>
  <c r="B24952"/>
  <c r="B24954"/>
  <c r="B24956"/>
  <c r="B24958"/>
  <c r="B24960"/>
  <c r="B24962"/>
  <c r="B24964"/>
  <c r="B24966"/>
  <c r="B24968"/>
  <c r="B24970"/>
  <c r="B24972"/>
  <c r="B24974"/>
  <c r="B24976"/>
  <c r="B24978"/>
  <c r="B24980"/>
  <c r="B24982"/>
  <c r="B24984"/>
  <c r="B24986"/>
  <c r="B24988"/>
  <c r="B24990"/>
  <c r="B24992"/>
  <c r="B24994"/>
  <c r="B24996"/>
  <c r="B24998"/>
  <c r="B25000"/>
  <c r="B25002"/>
  <c r="B25004"/>
  <c r="B25006"/>
  <c r="B25008"/>
  <c r="B25010"/>
  <c r="B25012"/>
  <c r="B25014"/>
  <c r="B25016"/>
  <c r="B25018"/>
  <c r="B25020"/>
  <c r="B25022"/>
  <c r="B25024"/>
  <c r="B25026"/>
  <c r="B25028"/>
  <c r="B25030"/>
  <c r="B25032"/>
  <c r="B25034"/>
  <c r="B25036"/>
  <c r="B25038"/>
  <c r="B25040"/>
  <c r="B25042"/>
  <c r="B25044"/>
  <c r="B25046"/>
  <c r="B25048"/>
  <c r="B25050"/>
  <c r="B25052"/>
  <c r="B25054"/>
  <c r="B25056"/>
  <c r="B25058"/>
  <c r="B25060"/>
  <c r="B25062"/>
  <c r="B25064"/>
  <c r="B25066"/>
  <c r="B25068"/>
  <c r="B25070"/>
  <c r="B25072"/>
  <c r="B25074"/>
  <c r="B25076"/>
  <c r="B25078"/>
  <c r="B25080"/>
  <c r="B25082"/>
  <c r="B25084"/>
  <c r="B25086"/>
  <c r="B25088"/>
  <c r="B25090"/>
  <c r="B25092"/>
  <c r="B25094"/>
  <c r="B25096"/>
  <c r="B25098"/>
  <c r="B25100"/>
  <c r="B25102"/>
  <c r="B25104"/>
  <c r="B25106"/>
  <c r="B25108"/>
  <c r="B25110"/>
  <c r="B25112"/>
  <c r="B25114"/>
  <c r="B25116"/>
  <c r="B25118"/>
  <c r="B25120"/>
  <c r="B25122"/>
  <c r="B25124"/>
  <c r="B25126"/>
  <c r="B25128"/>
  <c r="B25130"/>
  <c r="B25132"/>
  <c r="B25134"/>
  <c r="B25136"/>
  <c r="B25138"/>
  <c r="B25140"/>
  <c r="B25142"/>
  <c r="B25144"/>
  <c r="B25146"/>
  <c r="B25148"/>
  <c r="B25150"/>
  <c r="B25152"/>
  <c r="B25154"/>
  <c r="B25156"/>
  <c r="B25158"/>
  <c r="B25160"/>
  <c r="B25162"/>
  <c r="B25164"/>
  <c r="B25166"/>
  <c r="B25168"/>
  <c r="B25170"/>
  <c r="B25172"/>
  <c r="B25174"/>
  <c r="B25176"/>
  <c r="B25178"/>
  <c r="B25180"/>
  <c r="B25182"/>
  <c r="B25184"/>
  <c r="B25186"/>
  <c r="B25188"/>
  <c r="B25190"/>
  <c r="B25192"/>
  <c r="B25194"/>
  <c r="B25196"/>
  <c r="B25198"/>
  <c r="B25200"/>
  <c r="B25202"/>
  <c r="B25204"/>
  <c r="B25206"/>
  <c r="B25208"/>
  <c r="B25210"/>
  <c r="B25212"/>
  <c r="B25214"/>
  <c r="B25216"/>
  <c r="B25218"/>
  <c r="B25220"/>
  <c r="B25222"/>
  <c r="B25224"/>
  <c r="B25226"/>
  <c r="B25228"/>
  <c r="B25230"/>
  <c r="B25232"/>
  <c r="B25234"/>
  <c r="B25236"/>
  <c r="B25238"/>
  <c r="B25240"/>
  <c r="B25242"/>
  <c r="B25244"/>
  <c r="B25246"/>
  <c r="B25248"/>
  <c r="B25250"/>
  <c r="B25252"/>
  <c r="B25254"/>
  <c r="B25256"/>
  <c r="B25258"/>
  <c r="B25260"/>
  <c r="B25262"/>
  <c r="B25264"/>
  <c r="B25266"/>
  <c r="B25268"/>
  <c r="B25270"/>
  <c r="B25272"/>
  <c r="B25274"/>
  <c r="B25276"/>
  <c r="B25278"/>
  <c r="B25280"/>
  <c r="B25282"/>
  <c r="B25284"/>
  <c r="B25286"/>
  <c r="B25288"/>
  <c r="B25290"/>
  <c r="B25292"/>
  <c r="B25294"/>
  <c r="B25296"/>
  <c r="B25298"/>
  <c r="B25300"/>
  <c r="B25302"/>
  <c r="B25304"/>
  <c r="B25306"/>
  <c r="B25308"/>
  <c r="B25310"/>
  <c r="B25312"/>
  <c r="B25314"/>
  <c r="B25316"/>
  <c r="B25318"/>
  <c r="B25320"/>
  <c r="B25322"/>
  <c r="B25324"/>
  <c r="B25326"/>
  <c r="B25328"/>
  <c r="B25330"/>
  <c r="B25332"/>
  <c r="B25334"/>
  <c r="B25336"/>
  <c r="B25338"/>
  <c r="B25340"/>
  <c r="B25342"/>
  <c r="B25344"/>
  <c r="B25346"/>
  <c r="B25348"/>
  <c r="B25350"/>
  <c r="B25352"/>
  <c r="B25354"/>
  <c r="B25356"/>
  <c r="B25358"/>
  <c r="B25360"/>
  <c r="B25362"/>
  <c r="B25364"/>
  <c r="B25366"/>
  <c r="B25368"/>
  <c r="B25370"/>
  <c r="B25372"/>
  <c r="B25374"/>
  <c r="B25376"/>
  <c r="B25378"/>
  <c r="B25380"/>
  <c r="B25382"/>
  <c r="B25384"/>
  <c r="B25386"/>
  <c r="B25388"/>
  <c r="B25390"/>
  <c r="B25392"/>
  <c r="B25394"/>
  <c r="B25396"/>
  <c r="B25398"/>
  <c r="B25400"/>
  <c r="B25402"/>
  <c r="B25404"/>
  <c r="B25406"/>
  <c r="B25408"/>
  <c r="B25410"/>
  <c r="B25412"/>
  <c r="B25414"/>
  <c r="B25416"/>
  <c r="B25418"/>
  <c r="B25420"/>
  <c r="B25422"/>
  <c r="B25424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1300"/>
  <c r="B2679"/>
  <c r="B3269"/>
  <c r="B3781"/>
  <c r="B4129"/>
  <c r="B4410"/>
  <c r="B4666"/>
  <c r="B4922"/>
  <c r="A5168"/>
  <c r="B5338"/>
  <c r="A5509"/>
  <c r="A5680"/>
  <c r="B5850"/>
  <c r="B5983"/>
  <c r="B6111"/>
  <c r="B6239"/>
  <c r="B6367"/>
  <c r="B6495"/>
  <c r="B6623"/>
  <c r="B6751"/>
  <c r="B6879"/>
  <c r="B7007"/>
  <c r="B7135"/>
  <c r="B7263"/>
  <c r="B7391"/>
  <c r="B7519"/>
  <c r="B7647"/>
  <c r="B7775"/>
  <c r="B7869"/>
  <c r="A7955"/>
  <c r="A8040"/>
  <c r="B8125"/>
  <c r="A8211"/>
  <c r="A8296"/>
  <c r="B8381"/>
  <c r="A8450"/>
  <c r="A8514"/>
  <c r="A8578"/>
  <c r="A8642"/>
  <c r="A8706"/>
  <c r="A8770"/>
  <c r="A8834"/>
  <c r="A8898"/>
  <c r="A8962"/>
  <c r="A9026"/>
  <c r="A9090"/>
  <c r="A9154"/>
  <c r="A9218"/>
  <c r="A9282"/>
  <c r="A9346"/>
  <c r="A9410"/>
  <c r="A9474"/>
  <c r="A9538"/>
  <c r="A9602"/>
  <c r="A9666"/>
  <c r="A9730"/>
  <c r="A9794"/>
  <c r="A9858"/>
  <c r="A9922"/>
  <c r="A9986"/>
  <c r="A10050"/>
  <c r="A10114"/>
  <c r="A10178"/>
  <c r="A10242"/>
  <c r="B10303"/>
  <c r="A10346"/>
  <c r="B10388"/>
  <c r="B10431"/>
  <c r="A10474"/>
  <c r="B10516"/>
  <c r="B10559"/>
  <c r="A10602"/>
  <c r="B10644"/>
  <c r="B10687"/>
  <c r="A10730"/>
  <c r="B10772"/>
  <c r="B10815"/>
  <c r="A10858"/>
  <c r="B10900"/>
  <c r="B10934"/>
  <c r="B10966"/>
  <c r="B10998"/>
  <c r="B11030"/>
  <c r="B11062"/>
  <c r="B11094"/>
  <c r="B11126"/>
  <c r="B11158"/>
  <c r="B11190"/>
  <c r="B11222"/>
  <c r="B11254"/>
  <c r="B11286"/>
  <c r="B11318"/>
  <c r="B11350"/>
  <c r="B11382"/>
  <c r="B11414"/>
  <c r="B11446"/>
  <c r="B11478"/>
  <c r="B11510"/>
  <c r="B11542"/>
  <c r="B11574"/>
  <c r="B11606"/>
  <c r="B11638"/>
  <c r="B11670"/>
  <c r="B11702"/>
  <c r="B11734"/>
  <c r="B11766"/>
  <c r="B11798"/>
  <c r="B11830"/>
  <c r="B11862"/>
  <c r="B11894"/>
  <c r="B11926"/>
  <c r="B11958"/>
  <c r="B11990"/>
  <c r="B12022"/>
  <c r="B12054"/>
  <c r="B12086"/>
  <c r="B12118"/>
  <c r="B12150"/>
  <c r="B12182"/>
  <c r="B12214"/>
  <c r="B12246"/>
  <c r="B12278"/>
  <c r="B12310"/>
  <c r="A12339"/>
  <c r="A12359"/>
  <c r="B12382"/>
  <c r="A12403"/>
  <c r="A12423"/>
  <c r="B12446"/>
  <c r="A12467"/>
  <c r="A12487"/>
  <c r="B12510"/>
  <c r="A12531"/>
  <c r="A12551"/>
  <c r="B12574"/>
  <c r="A12595"/>
  <c r="A12615"/>
  <c r="B12638"/>
  <c r="A12659"/>
  <c r="A12679"/>
  <c r="B12702"/>
  <c r="A12723"/>
  <c r="A12743"/>
  <c r="B12766"/>
  <c r="A12787"/>
  <c r="A12807"/>
  <c r="B12830"/>
  <c r="A12851"/>
  <c r="A12871"/>
  <c r="B12894"/>
  <c r="A12915"/>
  <c r="A12935"/>
  <c r="B12958"/>
  <c r="A12979"/>
  <c r="A12999"/>
  <c r="B13022"/>
  <c r="A13043"/>
  <c r="A13063"/>
  <c r="B13086"/>
  <c r="A13107"/>
  <c r="A13127"/>
  <c r="B13150"/>
  <c r="A13171"/>
  <c r="A13191"/>
  <c r="B13214"/>
  <c r="A13235"/>
  <c r="A13255"/>
  <c r="B13278"/>
  <c r="A13299"/>
  <c r="A13319"/>
  <c r="B13342"/>
  <c r="A13363"/>
  <c r="A13383"/>
  <c r="B13406"/>
  <c r="A13427"/>
  <c r="A13447"/>
  <c r="B13470"/>
  <c r="A13491"/>
  <c r="A13511"/>
  <c r="B13534"/>
  <c r="A13555"/>
  <c r="A13575"/>
  <c r="B13598"/>
  <c r="A13619"/>
  <c r="A13639"/>
  <c r="B13662"/>
  <c r="A13683"/>
  <c r="A13703"/>
  <c r="B13726"/>
  <c r="A13747"/>
  <c r="A13767"/>
  <c r="B13790"/>
  <c r="A13811"/>
  <c r="A13831"/>
  <c r="B13854"/>
  <c r="A13875"/>
  <c r="A13895"/>
  <c r="B13918"/>
  <c r="A13939"/>
  <c r="A13959"/>
  <c r="B13982"/>
  <c r="A14003"/>
  <c r="A14023"/>
  <c r="B14046"/>
  <c r="A14067"/>
  <c r="A14087"/>
  <c r="B14110"/>
  <c r="A14131"/>
  <c r="A14151"/>
  <c r="B14174"/>
  <c r="A14195"/>
  <c r="A14215"/>
  <c r="B14238"/>
  <c r="A14259"/>
  <c r="A14279"/>
  <c r="B14302"/>
  <c r="A14323"/>
  <c r="A14343"/>
  <c r="B14366"/>
  <c r="A14387"/>
  <c r="A14407"/>
  <c r="B14430"/>
  <c r="A14451"/>
  <c r="A14471"/>
  <c r="B14494"/>
  <c r="A14515"/>
  <c r="A14535"/>
  <c r="B14558"/>
  <c r="A14579"/>
  <c r="A14599"/>
  <c r="B14622"/>
  <c r="A14643"/>
  <c r="A14663"/>
  <c r="B14686"/>
  <c r="A14707"/>
  <c r="A14727"/>
  <c r="B14750"/>
  <c r="A14771"/>
  <c r="A14791"/>
  <c r="B14814"/>
  <c r="A14835"/>
  <c r="A14855"/>
  <c r="B14878"/>
  <c r="A14899"/>
  <c r="A14919"/>
  <c r="B14942"/>
  <c r="A14963"/>
  <c r="A14983"/>
  <c r="B15006"/>
  <c r="A15027"/>
  <c r="A15047"/>
  <c r="B15070"/>
  <c r="A15091"/>
  <c r="A15111"/>
  <c r="B15134"/>
  <c r="A15155"/>
  <c r="A15175"/>
  <c r="B15198"/>
  <c r="A15219"/>
  <c r="A15239"/>
  <c r="B15262"/>
  <c r="A15283"/>
  <c r="A15303"/>
  <c r="B15326"/>
  <c r="A15347"/>
  <c r="A15367"/>
  <c r="B15390"/>
  <c r="A15411"/>
  <c r="A15431"/>
  <c r="B15454"/>
  <c r="A15475"/>
  <c r="A15495"/>
  <c r="B15518"/>
  <c r="A15539"/>
  <c r="A15559"/>
  <c r="B15582"/>
  <c r="A15603"/>
  <c r="A15623"/>
  <c r="B15646"/>
  <c r="A15667"/>
  <c r="A15687"/>
  <c r="B15710"/>
  <c r="A15731"/>
  <c r="A15751"/>
  <c r="B15774"/>
  <c r="A15795"/>
  <c r="A15815"/>
  <c r="B15838"/>
  <c r="A15859"/>
  <c r="A15879"/>
  <c r="B15902"/>
  <c r="A15923"/>
  <c r="A15943"/>
  <c r="B15966"/>
  <c r="A15987"/>
  <c r="A16007"/>
  <c r="B16030"/>
  <c r="A16051"/>
  <c r="A16071"/>
  <c r="B16094"/>
  <c r="A16115"/>
  <c r="A16131"/>
  <c r="B16146"/>
  <c r="B16160"/>
  <c r="A16174"/>
  <c r="A16189"/>
  <c r="A16203"/>
  <c r="B16216"/>
  <c r="A16232"/>
  <c r="A16246"/>
  <c r="A16259"/>
  <c r="B16274"/>
  <c r="B16288"/>
  <c r="A16302"/>
  <c r="A16317"/>
  <c r="A16331"/>
  <c r="B16344"/>
  <c r="A16360"/>
  <c r="A16374"/>
  <c r="A16387"/>
  <c r="B16402"/>
  <c r="B16416"/>
  <c r="A16430"/>
  <c r="B16442"/>
  <c r="A16453"/>
  <c r="A16464"/>
  <c r="B16474"/>
  <c r="A16485"/>
  <c r="A16496"/>
  <c r="B16506"/>
  <c r="A16517"/>
  <c r="A16528"/>
  <c r="B16538"/>
  <c r="A16549"/>
  <c r="A16560"/>
  <c r="B16570"/>
  <c r="A16581"/>
  <c r="A16592"/>
  <c r="B16600"/>
  <c r="B16608"/>
  <c r="B16616"/>
  <c r="B16624"/>
  <c r="B16632"/>
  <c r="B16640"/>
  <c r="B16648"/>
  <c r="B16656"/>
  <c r="B16664"/>
  <c r="B16672"/>
  <c r="B16680"/>
  <c r="B16688"/>
  <c r="B16696"/>
  <c r="B16704"/>
  <c r="B16712"/>
  <c r="B16720"/>
  <c r="B16728"/>
  <c r="B16736"/>
  <c r="B16744"/>
  <c r="B16752"/>
  <c r="B16760"/>
  <c r="B16768"/>
  <c r="B16776"/>
  <c r="B16784"/>
  <c r="B16792"/>
  <c r="B16800"/>
  <c r="B16808"/>
  <c r="B16816"/>
  <c r="B16824"/>
  <c r="B16832"/>
  <c r="B16840"/>
  <c r="B16848"/>
  <c r="B16856"/>
  <c r="B16864"/>
  <c r="B16872"/>
  <c r="B16880"/>
  <c r="B16888"/>
  <c r="B16896"/>
  <c r="B16904"/>
  <c r="B16912"/>
  <c r="B16920"/>
  <c r="B16928"/>
  <c r="B16936"/>
  <c r="B16944"/>
  <c r="B16952"/>
  <c r="B16960"/>
  <c r="B16968"/>
  <c r="B16976"/>
  <c r="B16984"/>
  <c r="B16992"/>
  <c r="B17000"/>
  <c r="B17008"/>
  <c r="B17016"/>
  <c r="B17024"/>
  <c r="B17032"/>
  <c r="B17040"/>
  <c r="B17048"/>
  <c r="B17056"/>
  <c r="B17064"/>
  <c r="B17072"/>
  <c r="B17080"/>
  <c r="B17088"/>
  <c r="B17096"/>
  <c r="B17104"/>
  <c r="B17112"/>
  <c r="B17120"/>
  <c r="B17128"/>
  <c r="B17136"/>
  <c r="B17144"/>
  <c r="B17152"/>
  <c r="B17160"/>
  <c r="B17168"/>
  <c r="B17176"/>
  <c r="B17184"/>
  <c r="B17192"/>
  <c r="B17200"/>
  <c r="B17208"/>
  <c r="B17216"/>
  <c r="B17224"/>
  <c r="B17232"/>
  <c r="B17240"/>
  <c r="B17248"/>
  <c r="B17256"/>
  <c r="B17264"/>
  <c r="B17272"/>
  <c r="B17280"/>
  <c r="B17288"/>
  <c r="B17296"/>
  <c r="B17304"/>
  <c r="B17312"/>
  <c r="B17320"/>
  <c r="B17328"/>
  <c r="B17336"/>
  <c r="B17344"/>
  <c r="B17352"/>
  <c r="B17360"/>
  <c r="B17368"/>
  <c r="B17376"/>
  <c r="B17384"/>
  <c r="B17392"/>
  <c r="B17400"/>
  <c r="B17408"/>
  <c r="B17416"/>
  <c r="B17424"/>
  <c r="B17432"/>
  <c r="B17440"/>
  <c r="B17448"/>
  <c r="B17456"/>
  <c r="B17464"/>
  <c r="B17472"/>
  <c r="B17480"/>
  <c r="B17488"/>
  <c r="B17496"/>
  <c r="B17504"/>
  <c r="B17512"/>
  <c r="B17520"/>
  <c r="B17528"/>
  <c r="B17536"/>
  <c r="B17544"/>
  <c r="B17552"/>
  <c r="B17560"/>
  <c r="B17568"/>
  <c r="B17576"/>
  <c r="B17584"/>
  <c r="B17592"/>
  <c r="B17600"/>
  <c r="B17608"/>
  <c r="B17616"/>
  <c r="B17624"/>
  <c r="B17632"/>
  <c r="B17640"/>
  <c r="B17648"/>
  <c r="B17656"/>
  <c r="B17664"/>
  <c r="B17672"/>
  <c r="B17680"/>
  <c r="B17688"/>
  <c r="B17696"/>
  <c r="B17704"/>
  <c r="B17712"/>
  <c r="B17720"/>
  <c r="B17728"/>
  <c r="B17736"/>
  <c r="B17744"/>
  <c r="B17752"/>
  <c r="B17760"/>
  <c r="B17768"/>
  <c r="B17776"/>
  <c r="B17784"/>
  <c r="B17792"/>
  <c r="B17800"/>
  <c r="B17808"/>
  <c r="B17816"/>
  <c r="B17824"/>
  <c r="B17832"/>
  <c r="B17840"/>
  <c r="B17848"/>
  <c r="B17856"/>
  <c r="B17864"/>
  <c r="B17872"/>
  <c r="B17880"/>
  <c r="B17888"/>
  <c r="B17896"/>
  <c r="B17904"/>
  <c r="B17912"/>
  <c r="B17920"/>
  <c r="B17928"/>
  <c r="B17936"/>
  <c r="B17944"/>
  <c r="B17952"/>
  <c r="B17960"/>
  <c r="B17968"/>
  <c r="B17976"/>
  <c r="B17984"/>
  <c r="B17992"/>
  <c r="B18000"/>
  <c r="B18008"/>
  <c r="B18016"/>
  <c r="B18024"/>
  <c r="B18032"/>
  <c r="B18040"/>
  <c r="B18048"/>
  <c r="B18056"/>
  <c r="B18064"/>
  <c r="B18072"/>
  <c r="B18080"/>
  <c r="B18088"/>
  <c r="B18096"/>
  <c r="B18104"/>
  <c r="B18112"/>
  <c r="B18120"/>
  <c r="B18128"/>
  <c r="B18136"/>
  <c r="B18144"/>
  <c r="B18152"/>
  <c r="B18160"/>
  <c r="B18168"/>
  <c r="B18176"/>
  <c r="B18184"/>
  <c r="B18192"/>
  <c r="B18200"/>
  <c r="B18208"/>
  <c r="B18216"/>
  <c r="B18224"/>
  <c r="B18232"/>
  <c r="B18240"/>
  <c r="B18248"/>
  <c r="B18256"/>
  <c r="B18264"/>
  <c r="B18272"/>
  <c r="B18280"/>
  <c r="B18288"/>
  <c r="B18296"/>
  <c r="B18304"/>
  <c r="B18312"/>
  <c r="B18320"/>
  <c r="B18328"/>
  <c r="B18336"/>
  <c r="B18344"/>
  <c r="B18352"/>
  <c r="B18360"/>
  <c r="B18368"/>
  <c r="B18376"/>
  <c r="B18384"/>
  <c r="B18392"/>
  <c r="B18400"/>
  <c r="B18408"/>
  <c r="B18416"/>
  <c r="B18424"/>
  <c r="B18432"/>
  <c r="B18440"/>
  <c r="B18448"/>
  <c r="B18456"/>
  <c r="B18464"/>
  <c r="B18472"/>
  <c r="B18478"/>
  <c r="B18484"/>
  <c r="A18489"/>
  <c r="B18494"/>
  <c r="B18500"/>
  <c r="A18505"/>
  <c r="B18510"/>
  <c r="B18516"/>
  <c r="A18521"/>
  <c r="B18526"/>
  <c r="B18532"/>
  <c r="A18537"/>
  <c r="B18542"/>
  <c r="B18548"/>
  <c r="A18553"/>
  <c r="B18558"/>
  <c r="B18564"/>
  <c r="A18569"/>
  <c r="B18574"/>
  <c r="B18580"/>
  <c r="A18585"/>
  <c r="B18590"/>
  <c r="B18596"/>
  <c r="A18601"/>
  <c r="B18606"/>
  <c r="B18612"/>
  <c r="A18617"/>
  <c r="B18622"/>
  <c r="B18628"/>
  <c r="A18633"/>
  <c r="B18638"/>
  <c r="B18644"/>
  <c r="A18649"/>
  <c r="B18654"/>
  <c r="B18660"/>
  <c r="A18665"/>
  <c r="B18670"/>
  <c r="B18676"/>
  <c r="A18681"/>
  <c r="B18686"/>
  <c r="B18692"/>
  <c r="A18697"/>
  <c r="B18702"/>
  <c r="B18708"/>
  <c r="A18713"/>
  <c r="B18718"/>
  <c r="B18724"/>
  <c r="A18729"/>
  <c r="B18734"/>
  <c r="B18740"/>
  <c r="A18745"/>
  <c r="B18750"/>
  <c r="B18756"/>
  <c r="A18761"/>
  <c r="B18766"/>
  <c r="B18772"/>
  <c r="A18777"/>
  <c r="B18782"/>
  <c r="B18788"/>
  <c r="A18793"/>
  <c r="B18798"/>
  <c r="B18804"/>
  <c r="A18809"/>
  <c r="B18814"/>
  <c r="B18820"/>
  <c r="A18825"/>
  <c r="B18830"/>
  <c r="B18836"/>
  <c r="A18841"/>
  <c r="B18846"/>
  <c r="B18852"/>
  <c r="A18857"/>
  <c r="B18862"/>
  <c r="B18868"/>
  <c r="A18873"/>
  <c r="B18878"/>
  <c r="B18884"/>
  <c r="A18889"/>
  <c r="B18894"/>
  <c r="B18900"/>
  <c r="A18905"/>
  <c r="B18910"/>
  <c r="B18916"/>
  <c r="A18921"/>
  <c r="B18926"/>
  <c r="B18932"/>
  <c r="A18937"/>
  <c r="B18942"/>
  <c r="B18948"/>
  <c r="A18953"/>
  <c r="B18958"/>
  <c r="B18964"/>
  <c r="A18969"/>
  <c r="B18974"/>
  <c r="B18980"/>
  <c r="A18985"/>
  <c r="B18990"/>
  <c r="B18996"/>
  <c r="A19001"/>
  <c r="B19006"/>
  <c r="B19012"/>
  <c r="A19017"/>
  <c r="B19022"/>
  <c r="B19028"/>
  <c r="A19033"/>
  <c r="B19038"/>
  <c r="B19044"/>
  <c r="A19049"/>
  <c r="B19054"/>
  <c r="B19060"/>
  <c r="A19065"/>
  <c r="B19070"/>
  <c r="B19076"/>
  <c r="A19081"/>
  <c r="B19086"/>
  <c r="B19092"/>
  <c r="A19097"/>
  <c r="B19102"/>
  <c r="B19108"/>
  <c r="A19113"/>
  <c r="B19118"/>
  <c r="B19124"/>
  <c r="A19129"/>
  <c r="B19134"/>
  <c r="B19140"/>
  <c r="A19145"/>
  <c r="B19150"/>
  <c r="B19156"/>
  <c r="A19161"/>
  <c r="B19166"/>
  <c r="B19172"/>
  <c r="A19177"/>
  <c r="B19182"/>
  <c r="B19188"/>
  <c r="A19193"/>
  <c r="B19198"/>
  <c r="B19204"/>
  <c r="A19209"/>
  <c r="B19214"/>
  <c r="B19220"/>
  <c r="A19225"/>
  <c r="B19230"/>
  <c r="B19236"/>
  <c r="A19241"/>
  <c r="B19246"/>
  <c r="B19252"/>
  <c r="A19257"/>
  <c r="B19262"/>
  <c r="B19268"/>
  <c r="A19273"/>
  <c r="B19278"/>
  <c r="B19284"/>
  <c r="A19289"/>
  <c r="B19294"/>
  <c r="B19300"/>
  <c r="A19305"/>
  <c r="B19310"/>
  <c r="B19316"/>
  <c r="A19321"/>
  <c r="B19326"/>
  <c r="B19332"/>
  <c r="A19337"/>
  <c r="B19342"/>
  <c r="B19348"/>
  <c r="A19353"/>
  <c r="B19358"/>
  <c r="B19364"/>
  <c r="A19369"/>
  <c r="B19374"/>
  <c r="B19380"/>
  <c r="A19385"/>
  <c r="B19390"/>
  <c r="B19396"/>
  <c r="A19401"/>
  <c r="B19406"/>
  <c r="B19412"/>
  <c r="A19417"/>
  <c r="B19422"/>
  <c r="B19428"/>
  <c r="A19433"/>
  <c r="B19438"/>
  <c r="B19444"/>
  <c r="A19449"/>
  <c r="B19454"/>
  <c r="B19460"/>
  <c r="A19465"/>
  <c r="B19470"/>
  <c r="B19476"/>
  <c r="A19481"/>
  <c r="B19486"/>
  <c r="B19492"/>
  <c r="A19497"/>
  <c r="B19502"/>
  <c r="B19508"/>
  <c r="A19513"/>
  <c r="B19518"/>
  <c r="B19524"/>
  <c r="A19529"/>
  <c r="B19534"/>
  <c r="B19540"/>
  <c r="A19545"/>
  <c r="B19550"/>
  <c r="B19556"/>
  <c r="A19561"/>
  <c r="B19566"/>
  <c r="B19572"/>
  <c r="A19577"/>
  <c r="B19582"/>
  <c r="B19588"/>
  <c r="A19593"/>
  <c r="B19598"/>
  <c r="B19604"/>
  <c r="A19609"/>
  <c r="B19614"/>
  <c r="B19620"/>
  <c r="A19625"/>
  <c r="B19630"/>
  <c r="B19636"/>
  <c r="A19641"/>
  <c r="B19646"/>
  <c r="B19652"/>
  <c r="A19657"/>
  <c r="B19662"/>
  <c r="B19668"/>
  <c r="A19673"/>
  <c r="B19678"/>
  <c r="B19684"/>
  <c r="A19689"/>
  <c r="B19694"/>
  <c r="B19700"/>
  <c r="A19705"/>
  <c r="B19710"/>
  <c r="B19716"/>
  <c r="A19721"/>
  <c r="B19726"/>
  <c r="B19732"/>
  <c r="A19737"/>
  <c r="B19742"/>
  <c r="B19748"/>
  <c r="A19753"/>
  <c r="B19758"/>
  <c r="B19764"/>
  <c r="A19769"/>
  <c r="B19774"/>
  <c r="B19780"/>
  <c r="A19785"/>
  <c r="B19790"/>
  <c r="B19796"/>
  <c r="A19801"/>
  <c r="B19806"/>
  <c r="B19812"/>
  <c r="A19817"/>
  <c r="B19822"/>
  <c r="B19828"/>
  <c r="A19833"/>
  <c r="B19838"/>
  <c r="B19844"/>
  <c r="A19849"/>
  <c r="B19854"/>
  <c r="B19860"/>
  <c r="A19865"/>
  <c r="B19870"/>
  <c r="B19876"/>
  <c r="A19881"/>
  <c r="B19886"/>
  <c r="B19892"/>
  <c r="A19897"/>
  <c r="B19902"/>
  <c r="B19908"/>
  <c r="A19913"/>
  <c r="B19918"/>
  <c r="B19924"/>
  <c r="A19929"/>
  <c r="B19934"/>
  <c r="B19940"/>
  <c r="A19945"/>
  <c r="B19950"/>
  <c r="B19956"/>
  <c r="A19961"/>
  <c r="B19966"/>
  <c r="B19972"/>
  <c r="A19977"/>
  <c r="B19982"/>
  <c r="B19988"/>
  <c r="A19993"/>
  <c r="B19998"/>
  <c r="B20004"/>
  <c r="A20009"/>
  <c r="B20014"/>
  <c r="B20020"/>
  <c r="A20025"/>
  <c r="B20030"/>
  <c r="B20036"/>
  <c r="A20041"/>
  <c r="B20046"/>
  <c r="B20052"/>
  <c r="A20057"/>
  <c r="B20062"/>
  <c r="B20068"/>
  <c r="A20073"/>
  <c r="B20078"/>
  <c r="B20084"/>
  <c r="A20089"/>
  <c r="B20094"/>
  <c r="B20100"/>
  <c r="A20105"/>
  <c r="B20110"/>
  <c r="B20116"/>
  <c r="A20121"/>
  <c r="B20126"/>
  <c r="B20132"/>
  <c r="A20137"/>
  <c r="B20142"/>
  <c r="B20148"/>
  <c r="A20153"/>
  <c r="B20158"/>
  <c r="B20164"/>
  <c r="A20169"/>
  <c r="B20174"/>
  <c r="B20180"/>
  <c r="A20185"/>
  <c r="B20190"/>
  <c r="B20196"/>
  <c r="A20201"/>
  <c r="B20206"/>
  <c r="B20212"/>
  <c r="A20217"/>
  <c r="B20222"/>
  <c r="B20228"/>
  <c r="A20233"/>
  <c r="B20238"/>
  <c r="B20244"/>
  <c r="A20249"/>
  <c r="B20254"/>
  <c r="B20260"/>
  <c r="A20265"/>
  <c r="B20270"/>
  <c r="B20276"/>
  <c r="A20281"/>
  <c r="B20286"/>
  <c r="B20292"/>
  <c r="A20297"/>
  <c r="B20302"/>
  <c r="B20308"/>
  <c r="A20313"/>
  <c r="B20318"/>
  <c r="B20324"/>
  <c r="A20329"/>
  <c r="B20334"/>
  <c r="B20340"/>
  <c r="A20345"/>
  <c r="B20350"/>
  <c r="B20356"/>
  <c r="A20361"/>
  <c r="B20366"/>
  <c r="B20372"/>
  <c r="A20377"/>
  <c r="B20382"/>
  <c r="B20388"/>
  <c r="A20393"/>
  <c r="B20398"/>
  <c r="B20404"/>
  <c r="A20409"/>
  <c r="B20414"/>
  <c r="B20420"/>
  <c r="A20425"/>
  <c r="B20430"/>
  <c r="B20436"/>
  <c r="A20441"/>
  <c r="B20446"/>
  <c r="B20452"/>
  <c r="A20457"/>
  <c r="B20462"/>
  <c r="B20468"/>
  <c r="A20473"/>
  <c r="B20478"/>
  <c r="B20484"/>
  <c r="A20489"/>
  <c r="B20494"/>
  <c r="B20500"/>
  <c r="A20505"/>
  <c r="B20510"/>
  <c r="B20516"/>
  <c r="A20521"/>
  <c r="B20526"/>
  <c r="B20532"/>
  <c r="A20537"/>
  <c r="B20542"/>
  <c r="B20548"/>
  <c r="A20553"/>
  <c r="B20558"/>
  <c r="B20564"/>
  <c r="A20569"/>
  <c r="A20574"/>
  <c r="A20577"/>
  <c r="B20579"/>
  <c r="A20582"/>
  <c r="A20585"/>
  <c r="B20587"/>
  <c r="A20590"/>
  <c r="A20593"/>
  <c r="B20595"/>
  <c r="A20598"/>
  <c r="A20601"/>
  <c r="B20603"/>
  <c r="A20606"/>
  <c r="A20609"/>
  <c r="B20611"/>
  <c r="A20614"/>
  <c r="A20617"/>
  <c r="B20619"/>
  <c r="A20622"/>
  <c r="A20625"/>
  <c r="B20627"/>
  <c r="A20630"/>
  <c r="A20633"/>
  <c r="B20635"/>
  <c r="A20638"/>
  <c r="A20641"/>
  <c r="B20643"/>
  <c r="A20646"/>
  <c r="A20649"/>
  <c r="B20651"/>
  <c r="A20654"/>
  <c r="A20657"/>
  <c r="B20659"/>
  <c r="A20662"/>
  <c r="A20665"/>
  <c r="B20667"/>
  <c r="A20670"/>
  <c r="A20673"/>
  <c r="B20675"/>
  <c r="A20678"/>
  <c r="A20681"/>
  <c r="B20683"/>
  <c r="A20686"/>
  <c r="A20689"/>
  <c r="B20691"/>
  <c r="A20694"/>
  <c r="A20697"/>
  <c r="B20699"/>
  <c r="A20702"/>
  <c r="A20705"/>
  <c r="B20707"/>
  <c r="A20710"/>
  <c r="A20713"/>
  <c r="B20715"/>
  <c r="A20718"/>
  <c r="A20721"/>
  <c r="B20723"/>
  <c r="A20726"/>
  <c r="A20729"/>
  <c r="B20731"/>
  <c r="A20734"/>
  <c r="A20737"/>
  <c r="B20739"/>
  <c r="A20742"/>
  <c r="A20745"/>
  <c r="B20747"/>
  <c r="A20750"/>
  <c r="A20753"/>
  <c r="B20755"/>
  <c r="A20758"/>
  <c r="A20761"/>
  <c r="B20763"/>
  <c r="A20766"/>
  <c r="A20769"/>
  <c r="B20771"/>
  <c r="A20774"/>
  <c r="A20777"/>
  <c r="B20779"/>
  <c r="A20782"/>
  <c r="A20785"/>
  <c r="B20787"/>
  <c r="A20790"/>
  <c r="A20793"/>
  <c r="B20795"/>
  <c r="A20798"/>
  <c r="A20801"/>
  <c r="B20803"/>
  <c r="A20806"/>
  <c r="A20809"/>
  <c r="B20811"/>
  <c r="A20814"/>
  <c r="A20817"/>
  <c r="B20819"/>
  <c r="A20822"/>
  <c r="A20825"/>
  <c r="B20827"/>
  <c r="A20830"/>
  <c r="A20833"/>
  <c r="B20835"/>
  <c r="A20838"/>
  <c r="A20841"/>
  <c r="B20843"/>
  <c r="A20846"/>
  <c r="A20849"/>
  <c r="B20851"/>
  <c r="A20854"/>
  <c r="A20857"/>
  <c r="B20859"/>
  <c r="A20862"/>
  <c r="A20865"/>
  <c r="B20867"/>
  <c r="A20870"/>
  <c r="A20873"/>
  <c r="B20875"/>
  <c r="A20878"/>
  <c r="A20881"/>
  <c r="B20883"/>
  <c r="A20886"/>
  <c r="A20889"/>
  <c r="B20891"/>
  <c r="A20894"/>
  <c r="A20897"/>
  <c r="B20899"/>
  <c r="A20902"/>
  <c r="A20905"/>
  <c r="B20907"/>
  <c r="A20910"/>
  <c r="A20913"/>
  <c r="B20915"/>
  <c r="A20918"/>
  <c r="A20921"/>
  <c r="B20923"/>
  <c r="A20926"/>
  <c r="A20929"/>
  <c r="B20931"/>
  <c r="A20934"/>
  <c r="A20937"/>
  <c r="B20939"/>
  <c r="A20942"/>
  <c r="A20945"/>
  <c r="B20947"/>
  <c r="A20950"/>
  <c r="A20953"/>
  <c r="B20955"/>
  <c r="A20958"/>
  <c r="A20961"/>
  <c r="B20963"/>
  <c r="A20966"/>
  <c r="A20969"/>
  <c r="B20971"/>
  <c r="A20974"/>
  <c r="A20977"/>
  <c r="B20979"/>
  <c r="A20982"/>
  <c r="A20985"/>
  <c r="B20987"/>
  <c r="A20990"/>
  <c r="A20993"/>
  <c r="B20995"/>
  <c r="A20998"/>
  <c r="A21001"/>
  <c r="B21003"/>
  <c r="A21006"/>
  <c r="A21009"/>
  <c r="B21011"/>
  <c r="A21014"/>
  <c r="A21017"/>
  <c r="B21019"/>
  <c r="A21022"/>
  <c r="A21025"/>
  <c r="B21027"/>
  <c r="A21030"/>
  <c r="A21033"/>
  <c r="B21035"/>
  <c r="A21038"/>
  <c r="A21041"/>
  <c r="B21043"/>
  <c r="A21046"/>
  <c r="A21049"/>
  <c r="B21051"/>
  <c r="A21054"/>
  <c r="A21057"/>
  <c r="B21059"/>
  <c r="A21062"/>
  <c r="A21065"/>
  <c r="B21067"/>
  <c r="A21070"/>
  <c r="A21073"/>
  <c r="B21075"/>
  <c r="A21078"/>
  <c r="A21081"/>
  <c r="B21083"/>
  <c r="A21086"/>
  <c r="A21089"/>
  <c r="B21091"/>
  <c r="A21094"/>
  <c r="A21097"/>
  <c r="B21099"/>
  <c r="A21102"/>
  <c r="A21105"/>
  <c r="B21107"/>
  <c r="A21110"/>
  <c r="A21113"/>
  <c r="B21115"/>
  <c r="A21118"/>
  <c r="A21121"/>
  <c r="B21123"/>
  <c r="A21126"/>
  <c r="A21129"/>
  <c r="B21131"/>
  <c r="A21134"/>
  <c r="A21137"/>
  <c r="B21139"/>
  <c r="A21142"/>
  <c r="A21145"/>
  <c r="B21147"/>
  <c r="A21150"/>
  <c r="A21153"/>
  <c r="B21155"/>
  <c r="A21158"/>
  <c r="A21161"/>
  <c r="B21163"/>
  <c r="A21166"/>
  <c r="A21169"/>
  <c r="B21171"/>
  <c r="A21174"/>
  <c r="A21177"/>
  <c r="B21179"/>
  <c r="A21182"/>
  <c r="A21185"/>
  <c r="B21187"/>
  <c r="A21190"/>
  <c r="A21193"/>
  <c r="B21195"/>
  <c r="A21198"/>
  <c r="A21201"/>
  <c r="B21203"/>
  <c r="A21206"/>
  <c r="A21209"/>
  <c r="B21211"/>
  <c r="A21214"/>
  <c r="A21217"/>
  <c r="B21219"/>
  <c r="A21222"/>
  <c r="A21225"/>
  <c r="B21227"/>
  <c r="A21230"/>
  <c r="A21233"/>
  <c r="B21235"/>
  <c r="A21238"/>
  <c r="A21241"/>
  <c r="B21243"/>
  <c r="A21246"/>
  <c r="A21249"/>
  <c r="B21251"/>
  <c r="A21254"/>
  <c r="A21257"/>
  <c r="B21259"/>
  <c r="A21262"/>
  <c r="A21265"/>
  <c r="B21267"/>
  <c r="A21270"/>
  <c r="A21273"/>
  <c r="B21275"/>
  <c r="A21278"/>
  <c r="A21281"/>
  <c r="B21283"/>
  <c r="A21286"/>
  <c r="A21289"/>
  <c r="B21291"/>
  <c r="A21294"/>
  <c r="A21297"/>
  <c r="B21299"/>
  <c r="A21302"/>
  <c r="A21305"/>
  <c r="B21307"/>
  <c r="A21310"/>
  <c r="A21313"/>
  <c r="B21315"/>
  <c r="A21318"/>
  <c r="A21321"/>
  <c r="B21323"/>
  <c r="A21326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B3013"/>
  <c r="A3959"/>
  <c r="B4538"/>
  <c r="B5050"/>
  <c r="A5424"/>
  <c r="A5765"/>
  <c r="B6047"/>
  <c r="B6303"/>
  <c r="B6559"/>
  <c r="B6815"/>
  <c r="B7071"/>
  <c r="B7327"/>
  <c r="B7583"/>
  <c r="A7827"/>
  <c r="B7997"/>
  <c r="A8168"/>
  <c r="A8339"/>
  <c r="A8482"/>
  <c r="A8610"/>
  <c r="A8738"/>
  <c r="A8866"/>
  <c r="A8994"/>
  <c r="A9122"/>
  <c r="A9250"/>
  <c r="A9378"/>
  <c r="A9506"/>
  <c r="A9634"/>
  <c r="A9762"/>
  <c r="A9890"/>
  <c r="A10018"/>
  <c r="A10146"/>
  <c r="A10274"/>
  <c r="B10367"/>
  <c r="B10452"/>
  <c r="A10538"/>
  <c r="B10623"/>
  <c r="B10708"/>
  <c r="A10794"/>
  <c r="B10879"/>
  <c r="B10950"/>
  <c r="B11014"/>
  <c r="B11078"/>
  <c r="B11142"/>
  <c r="B11206"/>
  <c r="B11270"/>
  <c r="B11334"/>
  <c r="B11398"/>
  <c r="B11462"/>
  <c r="B11526"/>
  <c r="B11590"/>
  <c r="B11654"/>
  <c r="B11718"/>
  <c r="B11782"/>
  <c r="B11846"/>
  <c r="B11910"/>
  <c r="B11974"/>
  <c r="B12038"/>
  <c r="B12102"/>
  <c r="B12166"/>
  <c r="B12230"/>
  <c r="B12294"/>
  <c r="B12350"/>
  <c r="A12391"/>
  <c r="A12435"/>
  <c r="B12478"/>
  <c r="A12519"/>
  <c r="A12563"/>
  <c r="B12606"/>
  <c r="A12647"/>
  <c r="A12691"/>
  <c r="B12734"/>
  <c r="A12775"/>
  <c r="A12819"/>
  <c r="B12862"/>
  <c r="A12903"/>
  <c r="A12947"/>
  <c r="B12990"/>
  <c r="A13031"/>
  <c r="A13075"/>
  <c r="B13118"/>
  <c r="A13159"/>
  <c r="A13203"/>
  <c r="B13246"/>
  <c r="A13287"/>
  <c r="A13331"/>
  <c r="B13374"/>
  <c r="A13415"/>
  <c r="A13459"/>
  <c r="B13502"/>
  <c r="A13543"/>
  <c r="A13587"/>
  <c r="B13630"/>
  <c r="A13671"/>
  <c r="A13715"/>
  <c r="B13758"/>
  <c r="A13799"/>
  <c r="A13843"/>
  <c r="B13886"/>
  <c r="A13927"/>
  <c r="A13971"/>
  <c r="B14014"/>
  <c r="A14055"/>
  <c r="A14099"/>
  <c r="B14142"/>
  <c r="A14183"/>
  <c r="A14227"/>
  <c r="B14270"/>
  <c r="A14311"/>
  <c r="A14355"/>
  <c r="B14398"/>
  <c r="A14439"/>
  <c r="A14483"/>
  <c r="B14526"/>
  <c r="A14567"/>
  <c r="A14611"/>
  <c r="B14654"/>
  <c r="A14695"/>
  <c r="A14739"/>
  <c r="B14782"/>
  <c r="A14823"/>
  <c r="A14867"/>
  <c r="B14910"/>
  <c r="A14951"/>
  <c r="A14995"/>
  <c r="B15038"/>
  <c r="A15079"/>
  <c r="A15123"/>
  <c r="B15166"/>
  <c r="A15207"/>
  <c r="A15251"/>
  <c r="B15294"/>
  <c r="A15335"/>
  <c r="A15379"/>
  <c r="B15422"/>
  <c r="A15463"/>
  <c r="A15507"/>
  <c r="B15550"/>
  <c r="A15591"/>
  <c r="A15635"/>
  <c r="B15678"/>
  <c r="A15719"/>
  <c r="A15763"/>
  <c r="B15806"/>
  <c r="A15847"/>
  <c r="A15891"/>
  <c r="B15934"/>
  <c r="A15975"/>
  <c r="A16019"/>
  <c r="B16062"/>
  <c r="A16103"/>
  <c r="A16139"/>
  <c r="A16168"/>
  <c r="A16195"/>
  <c r="B16224"/>
  <c r="A16253"/>
  <c r="B16280"/>
  <c r="A16310"/>
  <c r="B16338"/>
  <c r="A16366"/>
  <c r="A16395"/>
  <c r="A16424"/>
  <c r="A16448"/>
  <c r="A16469"/>
  <c r="B16490"/>
  <c r="A16512"/>
  <c r="A16533"/>
  <c r="B16554"/>
  <c r="A16576"/>
  <c r="B16596"/>
  <c r="B16612"/>
  <c r="B16628"/>
  <c r="B16644"/>
  <c r="B16660"/>
  <c r="B16676"/>
  <c r="B16692"/>
  <c r="B16708"/>
  <c r="B16724"/>
  <c r="B16740"/>
  <c r="B16756"/>
  <c r="B16772"/>
  <c r="B16788"/>
  <c r="B16804"/>
  <c r="B16820"/>
  <c r="B16836"/>
  <c r="B16852"/>
  <c r="B16868"/>
  <c r="B16884"/>
  <c r="B16900"/>
  <c r="B16916"/>
  <c r="B16932"/>
  <c r="B16948"/>
  <c r="B16964"/>
  <c r="B16980"/>
  <c r="B16996"/>
  <c r="B17012"/>
  <c r="B17028"/>
  <c r="B17044"/>
  <c r="B17060"/>
  <c r="B17076"/>
  <c r="B17092"/>
  <c r="B17108"/>
  <c r="B17124"/>
  <c r="B17140"/>
  <c r="B17156"/>
  <c r="B17172"/>
  <c r="B17188"/>
  <c r="B17204"/>
  <c r="B17220"/>
  <c r="B17236"/>
  <c r="B17252"/>
  <c r="B17268"/>
  <c r="B17284"/>
  <c r="B17300"/>
  <c r="B17316"/>
  <c r="B17332"/>
  <c r="B17348"/>
  <c r="B17364"/>
  <c r="B17380"/>
  <c r="B17396"/>
  <c r="B17412"/>
  <c r="B17428"/>
  <c r="B17444"/>
  <c r="B17460"/>
  <c r="B17476"/>
  <c r="B17492"/>
  <c r="B17508"/>
  <c r="B17524"/>
  <c r="B17540"/>
  <c r="B17556"/>
  <c r="B17572"/>
  <c r="B17588"/>
  <c r="B17604"/>
  <c r="B17620"/>
  <c r="B17636"/>
  <c r="B17652"/>
  <c r="B17668"/>
  <c r="B17684"/>
  <c r="B17700"/>
  <c r="B17716"/>
  <c r="B17732"/>
  <c r="B17748"/>
  <c r="B17764"/>
  <c r="B17780"/>
  <c r="B17796"/>
  <c r="B17812"/>
  <c r="B17828"/>
  <c r="B17844"/>
  <c r="B17860"/>
  <c r="B17876"/>
  <c r="B17892"/>
  <c r="B17908"/>
  <c r="B17924"/>
  <c r="B17940"/>
  <c r="B17956"/>
  <c r="B17972"/>
  <c r="B17988"/>
  <c r="B18004"/>
  <c r="B18020"/>
  <c r="B18036"/>
  <c r="B18052"/>
  <c r="B18068"/>
  <c r="B18084"/>
  <c r="B18100"/>
  <c r="B18116"/>
  <c r="B18132"/>
  <c r="B18148"/>
  <c r="B18164"/>
  <c r="B18180"/>
  <c r="B18196"/>
  <c r="B18212"/>
  <c r="B18228"/>
  <c r="B18244"/>
  <c r="B18260"/>
  <c r="B18276"/>
  <c r="B18292"/>
  <c r="B18308"/>
  <c r="B18324"/>
  <c r="B18340"/>
  <c r="B18356"/>
  <c r="B18372"/>
  <c r="B18388"/>
  <c r="B18404"/>
  <c r="B18420"/>
  <c r="B18436"/>
  <c r="B18452"/>
  <c r="B18468"/>
  <c r="A18481"/>
  <c r="B18492"/>
  <c r="B18502"/>
  <c r="A18513"/>
  <c r="B18524"/>
  <c r="B18534"/>
  <c r="A18545"/>
  <c r="B18556"/>
  <c r="B18566"/>
  <c r="A18577"/>
  <c r="B18588"/>
  <c r="B18598"/>
  <c r="A18609"/>
  <c r="B18620"/>
  <c r="B18630"/>
  <c r="A18641"/>
  <c r="B18652"/>
  <c r="B18662"/>
  <c r="A18673"/>
  <c r="B18684"/>
  <c r="B18694"/>
  <c r="A18705"/>
  <c r="B18716"/>
  <c r="B18726"/>
  <c r="A18737"/>
  <c r="B18748"/>
  <c r="B18758"/>
  <c r="A18769"/>
  <c r="B18780"/>
  <c r="B18790"/>
  <c r="A18801"/>
  <c r="B18812"/>
  <c r="B18822"/>
  <c r="A18833"/>
  <c r="B18844"/>
  <c r="B18854"/>
  <c r="A18865"/>
  <c r="B18876"/>
  <c r="B18886"/>
  <c r="A18897"/>
  <c r="B18908"/>
  <c r="B18918"/>
  <c r="A18929"/>
  <c r="B18940"/>
  <c r="B18950"/>
  <c r="A18961"/>
  <c r="B18972"/>
  <c r="B18982"/>
  <c r="A18993"/>
  <c r="B19004"/>
  <c r="B19014"/>
  <c r="A19025"/>
  <c r="B19036"/>
  <c r="B19046"/>
  <c r="A19057"/>
  <c r="B19068"/>
  <c r="B19078"/>
  <c r="A19089"/>
  <c r="B19100"/>
  <c r="B19110"/>
  <c r="A19121"/>
  <c r="B19132"/>
  <c r="B19142"/>
  <c r="A19153"/>
  <c r="B19164"/>
  <c r="B19174"/>
  <c r="A19185"/>
  <c r="B19196"/>
  <c r="B19206"/>
  <c r="A19217"/>
  <c r="B19228"/>
  <c r="B19238"/>
  <c r="A19249"/>
  <c r="B19260"/>
  <c r="B19270"/>
  <c r="A19281"/>
  <c r="B19292"/>
  <c r="B19302"/>
  <c r="A19313"/>
  <c r="B19324"/>
  <c r="B19334"/>
  <c r="A19345"/>
  <c r="B19356"/>
  <c r="B19366"/>
  <c r="A19377"/>
  <c r="B19388"/>
  <c r="B19398"/>
  <c r="A19409"/>
  <c r="B19420"/>
  <c r="B19430"/>
  <c r="A19441"/>
  <c r="B19452"/>
  <c r="B19462"/>
  <c r="A19473"/>
  <c r="B19484"/>
  <c r="B19494"/>
  <c r="A19505"/>
  <c r="B19516"/>
  <c r="B19526"/>
  <c r="A19537"/>
  <c r="B19548"/>
  <c r="B19558"/>
  <c r="A19569"/>
  <c r="B19580"/>
  <c r="B19590"/>
  <c r="A19601"/>
  <c r="B19612"/>
  <c r="B19622"/>
  <c r="A19633"/>
  <c r="B19644"/>
  <c r="B19654"/>
  <c r="A19665"/>
  <c r="B19676"/>
  <c r="B19686"/>
  <c r="A19697"/>
  <c r="B19708"/>
  <c r="B19718"/>
  <c r="A19729"/>
  <c r="B19740"/>
  <c r="B19750"/>
  <c r="A19761"/>
  <c r="B19772"/>
  <c r="B19782"/>
  <c r="A19793"/>
  <c r="B19804"/>
  <c r="B19814"/>
  <c r="A19825"/>
  <c r="B19836"/>
  <c r="B19846"/>
  <c r="A19857"/>
  <c r="B19868"/>
  <c r="B19878"/>
  <c r="A19889"/>
  <c r="B19900"/>
  <c r="B19910"/>
  <c r="A19921"/>
  <c r="B19932"/>
  <c r="B19942"/>
  <c r="A19953"/>
  <c r="B19964"/>
  <c r="B19974"/>
  <c r="A19985"/>
  <c r="B19996"/>
  <c r="B20006"/>
  <c r="A20017"/>
  <c r="B20028"/>
  <c r="B20038"/>
  <c r="A20049"/>
  <c r="B20060"/>
  <c r="B20070"/>
  <c r="A20081"/>
  <c r="B20092"/>
  <c r="B20102"/>
  <c r="A20113"/>
  <c r="B20124"/>
  <c r="B20134"/>
  <c r="A20145"/>
  <c r="B20156"/>
  <c r="B20166"/>
  <c r="A20177"/>
  <c r="B20188"/>
  <c r="B20198"/>
  <c r="A20209"/>
  <c r="B20220"/>
  <c r="B20230"/>
  <c r="A20241"/>
  <c r="B20252"/>
  <c r="B20262"/>
  <c r="A20273"/>
  <c r="B20284"/>
  <c r="B20294"/>
  <c r="A20305"/>
  <c r="B20316"/>
  <c r="B20326"/>
  <c r="A20337"/>
  <c r="B20348"/>
  <c r="B20358"/>
  <c r="A20369"/>
  <c r="B20380"/>
  <c r="B20390"/>
  <c r="A20401"/>
  <c r="B20412"/>
  <c r="B20422"/>
  <c r="A20433"/>
  <c r="B20444"/>
  <c r="B20454"/>
  <c r="A20465"/>
  <c r="B20476"/>
  <c r="B20486"/>
  <c r="A20497"/>
  <c r="B20508"/>
  <c r="B20518"/>
  <c r="A20529"/>
  <c r="B20540"/>
  <c r="B20550"/>
  <c r="A20561"/>
  <c r="B20572"/>
  <c r="A20578"/>
  <c r="B20583"/>
  <c r="A20589"/>
  <c r="A20594"/>
  <c r="B20599"/>
  <c r="A20605"/>
  <c r="A20610"/>
  <c r="B20615"/>
  <c r="A20621"/>
  <c r="A20626"/>
  <c r="B20631"/>
  <c r="A20637"/>
  <c r="A20642"/>
  <c r="B20647"/>
  <c r="A20653"/>
  <c r="A20658"/>
  <c r="B20663"/>
  <c r="A20669"/>
  <c r="A20674"/>
  <c r="B20679"/>
  <c r="A20685"/>
  <c r="A20690"/>
  <c r="B20695"/>
  <c r="A20701"/>
  <c r="A20706"/>
  <c r="B20711"/>
  <c r="A20717"/>
  <c r="A20722"/>
  <c r="B20727"/>
  <c r="A20733"/>
  <c r="A20738"/>
  <c r="B20743"/>
  <c r="A20749"/>
  <c r="A20754"/>
  <c r="B20759"/>
  <c r="A20765"/>
  <c r="A20770"/>
  <c r="B20775"/>
  <c r="A20781"/>
  <c r="A20786"/>
  <c r="B20791"/>
  <c r="A20797"/>
  <c r="A20802"/>
  <c r="B20807"/>
  <c r="A20813"/>
  <c r="A20818"/>
  <c r="B20823"/>
  <c r="A20829"/>
  <c r="A20834"/>
  <c r="B20839"/>
  <c r="A20845"/>
  <c r="A20850"/>
  <c r="B20855"/>
  <c r="A20861"/>
  <c r="A20866"/>
  <c r="B20871"/>
  <c r="A20877"/>
  <c r="A20882"/>
  <c r="B20887"/>
  <c r="A20893"/>
  <c r="A20898"/>
  <c r="B20903"/>
  <c r="A20909"/>
  <c r="A20914"/>
  <c r="B20919"/>
  <c r="A20925"/>
  <c r="A20930"/>
  <c r="B20935"/>
  <c r="A20941"/>
  <c r="A20946"/>
  <c r="B20951"/>
  <c r="A20957"/>
  <c r="A20962"/>
  <c r="B20967"/>
  <c r="A20973"/>
  <c r="A20978"/>
  <c r="B20983"/>
  <c r="A20989"/>
  <c r="A20994"/>
  <c r="B20999"/>
  <c r="A21005"/>
  <c r="A21010"/>
  <c r="B21015"/>
  <c r="A21021"/>
  <c r="A21026"/>
  <c r="B21031"/>
  <c r="A21037"/>
  <c r="A21042"/>
  <c r="B21047"/>
  <c r="A21053"/>
  <c r="A21058"/>
  <c r="B21063"/>
  <c r="A21069"/>
  <c r="A21074"/>
  <c r="B21079"/>
  <c r="A21085"/>
  <c r="A21090"/>
  <c r="B21095"/>
  <c r="A21101"/>
  <c r="A21106"/>
  <c r="B21111"/>
  <c r="A21117"/>
  <c r="A21122"/>
  <c r="B21127"/>
  <c r="A21133"/>
  <c r="A21138"/>
  <c r="B21143"/>
  <c r="A21149"/>
  <c r="A21154"/>
  <c r="B21159"/>
  <c r="A21165"/>
  <c r="A21170"/>
  <c r="B21175"/>
  <c r="A21181"/>
  <c r="A21186"/>
  <c r="B21191"/>
  <c r="A21197"/>
  <c r="A21202"/>
  <c r="B21207"/>
  <c r="A21213"/>
  <c r="A21218"/>
  <c r="B21223"/>
  <c r="A21229"/>
  <c r="A21234"/>
  <c r="B21239"/>
  <c r="A21245"/>
  <c r="A21250"/>
  <c r="B21255"/>
  <c r="A21261"/>
  <c r="A21266"/>
  <c r="B21271"/>
  <c r="A21277"/>
  <c r="A21282"/>
  <c r="B21287"/>
  <c r="A21293"/>
  <c r="A21298"/>
  <c r="B21303"/>
  <c r="A21309"/>
  <c r="A21314"/>
  <c r="B21319"/>
  <c r="A21325"/>
  <c r="A21330"/>
  <c r="A21334"/>
  <c r="A21338"/>
  <c r="A21342"/>
  <c r="A21346"/>
  <c r="A21350"/>
  <c r="A21354"/>
  <c r="A21358"/>
  <c r="A21362"/>
  <c r="A21366"/>
  <c r="A21370"/>
  <c r="A21374"/>
  <c r="A21378"/>
  <c r="A21382"/>
  <c r="A21386"/>
  <c r="A21390"/>
  <c r="A21394"/>
  <c r="A21398"/>
  <c r="A21402"/>
  <c r="A21406"/>
  <c r="A21410"/>
  <c r="A21414"/>
  <c r="A21418"/>
  <c r="A21422"/>
  <c r="A21426"/>
  <c r="A21430"/>
  <c r="A21434"/>
  <c r="A21438"/>
  <c r="A21442"/>
  <c r="A21446"/>
  <c r="A21450"/>
  <c r="A21454"/>
  <c r="A21458"/>
  <c r="A21462"/>
  <c r="A21466"/>
  <c r="A21470"/>
  <c r="A21474"/>
  <c r="A21478"/>
  <c r="A21482"/>
  <c r="A21486"/>
  <c r="A21490"/>
  <c r="A21494"/>
  <c r="A21498"/>
  <c r="A21502"/>
  <c r="A21506"/>
  <c r="A21510"/>
  <c r="A21514"/>
  <c r="A21518"/>
  <c r="A21522"/>
  <c r="A21526"/>
  <c r="A21530"/>
  <c r="A21534"/>
  <c r="A21538"/>
  <c r="A21542"/>
  <c r="A21546"/>
  <c r="A21550"/>
  <c r="A21554"/>
  <c r="A21558"/>
  <c r="A21562"/>
  <c r="A21566"/>
  <c r="A21570"/>
  <c r="A21574"/>
  <c r="A21578"/>
  <c r="A21582"/>
  <c r="A21586"/>
  <c r="A21590"/>
  <c r="A21594"/>
  <c r="A21598"/>
  <c r="A21602"/>
  <c r="A21606"/>
  <c r="A21610"/>
  <c r="A21614"/>
  <c r="A21618"/>
  <c r="A21622"/>
  <c r="A21626"/>
  <c r="A21630"/>
  <c r="A21634"/>
  <c r="A21638"/>
  <c r="A21642"/>
  <c r="A21646"/>
  <c r="A21650"/>
  <c r="A21654"/>
  <c r="A21658"/>
  <c r="A21662"/>
  <c r="A21666"/>
  <c r="A21670"/>
  <c r="A21674"/>
  <c r="A21678"/>
  <c r="A21682"/>
  <c r="A21686"/>
  <c r="A21690"/>
  <c r="A21694"/>
  <c r="A21698"/>
  <c r="A21702"/>
  <c r="A21706"/>
  <c r="A21710"/>
  <c r="A21714"/>
  <c r="A21718"/>
  <c r="A21722"/>
  <c r="A21726"/>
  <c r="A21730"/>
  <c r="A21734"/>
  <c r="A21738"/>
  <c r="A21742"/>
  <c r="A21746"/>
  <c r="A21750"/>
  <c r="A21754"/>
  <c r="A21758"/>
  <c r="A21762"/>
  <c r="A21766"/>
  <c r="A21770"/>
  <c r="A21774"/>
  <c r="A21778"/>
  <c r="A21782"/>
  <c r="A21786"/>
  <c r="A21790"/>
  <c r="A21794"/>
  <c r="A21798"/>
  <c r="A21802"/>
  <c r="A21806"/>
  <c r="A21810"/>
  <c r="A21814"/>
  <c r="A21818"/>
  <c r="A21822"/>
  <c r="A21826"/>
  <c r="A21830"/>
  <c r="A21834"/>
  <c r="A21838"/>
  <c r="A21842"/>
  <c r="A21846"/>
  <c r="A21850"/>
  <c r="A21854"/>
  <c r="A21858"/>
  <c r="A21862"/>
  <c r="A21866"/>
  <c r="A21870"/>
  <c r="A21874"/>
  <c r="A21878"/>
  <c r="A21882"/>
  <c r="A21886"/>
  <c r="A21890"/>
  <c r="A21894"/>
  <c r="A21898"/>
  <c r="A21902"/>
  <c r="A21906"/>
  <c r="A21910"/>
  <c r="A21914"/>
  <c r="A21918"/>
  <c r="A21922"/>
  <c r="A21926"/>
  <c r="A21930"/>
  <c r="A21934"/>
  <c r="A21938"/>
  <c r="A21942"/>
  <c r="A21946"/>
  <c r="A21950"/>
  <c r="A21954"/>
  <c r="A21958"/>
  <c r="A21962"/>
  <c r="A21966"/>
  <c r="A21970"/>
  <c r="A21974"/>
  <c r="A21978"/>
  <c r="A21982"/>
  <c r="A21986"/>
  <c r="A21990"/>
  <c r="A21994"/>
  <c r="A21998"/>
  <c r="A22002"/>
  <c r="A22006"/>
  <c r="A22010"/>
  <c r="A22014"/>
  <c r="A22018"/>
  <c r="A22022"/>
  <c r="A22026"/>
  <c r="A22030"/>
  <c r="A22034"/>
  <c r="A22038"/>
  <c r="A22042"/>
  <c r="A22046"/>
  <c r="A22050"/>
  <c r="A22054"/>
  <c r="A22058"/>
  <c r="A22062"/>
  <c r="A22066"/>
  <c r="A22070"/>
  <c r="A22074"/>
  <c r="A22078"/>
  <c r="A22082"/>
  <c r="A22086"/>
  <c r="A22090"/>
  <c r="A22094"/>
  <c r="A22098"/>
  <c r="A22102"/>
  <c r="A22106"/>
  <c r="A22110"/>
  <c r="A22114"/>
  <c r="A22118"/>
  <c r="A22122"/>
  <c r="A22126"/>
  <c r="A22130"/>
  <c r="A22134"/>
  <c r="A22138"/>
  <c r="A22142"/>
  <c r="A22146"/>
  <c r="A22150"/>
  <c r="A22154"/>
  <c r="A22158"/>
  <c r="A22162"/>
  <c r="A22166"/>
  <c r="A22170"/>
  <c r="A22174"/>
  <c r="A22178"/>
  <c r="A22182"/>
  <c r="A22186"/>
  <c r="A22190"/>
  <c r="A22194"/>
  <c r="A22198"/>
  <c r="A22202"/>
  <c r="A22206"/>
  <c r="A22210"/>
  <c r="A22214"/>
  <c r="A22218"/>
  <c r="A22222"/>
  <c r="A22226"/>
  <c r="A22230"/>
  <c r="A22234"/>
  <c r="A22238"/>
  <c r="A22242"/>
  <c r="A22246"/>
  <c r="A22250"/>
  <c r="A22254"/>
  <c r="A22258"/>
  <c r="A22262"/>
  <c r="A22266"/>
  <c r="A22270"/>
  <c r="A22274"/>
  <c r="A22278"/>
  <c r="A22282"/>
  <c r="A22286"/>
  <c r="A22290"/>
  <c r="A22294"/>
  <c r="A22298"/>
  <c r="A22302"/>
  <c r="A22306"/>
  <c r="A22310"/>
  <c r="A22314"/>
  <c r="A22318"/>
  <c r="A22322"/>
  <c r="A22326"/>
  <c r="A22330"/>
  <c r="A22334"/>
  <c r="A22338"/>
  <c r="A22342"/>
  <c r="A22346"/>
  <c r="A22350"/>
  <c r="A22354"/>
  <c r="A22358"/>
  <c r="A22362"/>
  <c r="A22366"/>
  <c r="A22370"/>
  <c r="A22374"/>
  <c r="A22378"/>
  <c r="A22382"/>
  <c r="A22386"/>
  <c r="A22390"/>
  <c r="A22394"/>
  <c r="A22398"/>
  <c r="A22402"/>
  <c r="A22406"/>
  <c r="A22410"/>
  <c r="A22414"/>
  <c r="A22418"/>
  <c r="A22422"/>
  <c r="A22426"/>
  <c r="A22430"/>
  <c r="A22434"/>
  <c r="A22438"/>
  <c r="A22442"/>
  <c r="A22446"/>
  <c r="A22450"/>
  <c r="A22454"/>
  <c r="A22458"/>
  <c r="A22462"/>
  <c r="A22466"/>
  <c r="A22470"/>
  <c r="A22474"/>
  <c r="A22478"/>
  <c r="A22482"/>
  <c r="A22486"/>
  <c r="A22490"/>
  <c r="A22494"/>
  <c r="A22498"/>
  <c r="A22502"/>
  <c r="A22506"/>
  <c r="A22510"/>
  <c r="A22514"/>
  <c r="A22518"/>
  <c r="A22522"/>
  <c r="A22526"/>
  <c r="A22530"/>
  <c r="A22534"/>
  <c r="A22538"/>
  <c r="A22542"/>
  <c r="A22546"/>
  <c r="A22550"/>
  <c r="A22554"/>
  <c r="A22558"/>
  <c r="A22562"/>
  <c r="A22566"/>
  <c r="A22570"/>
  <c r="A22574"/>
  <c r="A22578"/>
  <c r="A22582"/>
  <c r="A22586"/>
  <c r="A22590"/>
  <c r="A22594"/>
  <c r="A22598"/>
  <c r="A22602"/>
  <c r="A22606"/>
  <c r="A22610"/>
  <c r="A22614"/>
  <c r="A22618"/>
  <c r="A22622"/>
  <c r="A22626"/>
  <c r="A22630"/>
  <c r="A22634"/>
  <c r="A22638"/>
  <c r="A22642"/>
  <c r="A22646"/>
  <c r="A22650"/>
  <c r="A22654"/>
  <c r="A22658"/>
  <c r="A22662"/>
  <c r="A22666"/>
  <c r="A22670"/>
  <c r="A22674"/>
  <c r="A22678"/>
  <c r="A22682"/>
  <c r="A22686"/>
  <c r="A22690"/>
  <c r="A22694"/>
  <c r="A22698"/>
  <c r="A22702"/>
  <c r="A22706"/>
  <c r="A22710"/>
  <c r="A22714"/>
  <c r="A22718"/>
  <c r="A22722"/>
  <c r="A22726"/>
  <c r="A22730"/>
  <c r="A22734"/>
  <c r="A22738"/>
  <c r="A22742"/>
  <c r="A22746"/>
  <c r="A22750"/>
  <c r="A22754"/>
  <c r="A22758"/>
  <c r="A22762"/>
  <c r="A22766"/>
  <c r="A22770"/>
  <c r="A22774"/>
  <c r="A22778"/>
  <c r="A22782"/>
  <c r="A22786"/>
  <c r="A22790"/>
  <c r="A22794"/>
  <c r="A22798"/>
  <c r="A22802"/>
  <c r="A22806"/>
  <c r="A22810"/>
  <c r="A22814"/>
  <c r="A22818"/>
  <c r="A22822"/>
  <c r="A22826"/>
  <c r="A22830"/>
  <c r="A22834"/>
  <c r="A22838"/>
  <c r="A22842"/>
  <c r="A22846"/>
  <c r="A22850"/>
  <c r="A22854"/>
  <c r="A22858"/>
  <c r="A22862"/>
  <c r="A22866"/>
  <c r="A22870"/>
  <c r="A22874"/>
  <c r="A22878"/>
  <c r="A22882"/>
  <c r="A22886"/>
  <c r="A22890"/>
  <c r="A22894"/>
  <c r="A22898"/>
  <c r="A22902"/>
  <c r="A22906"/>
  <c r="A22910"/>
  <c r="A22914"/>
  <c r="A22918"/>
  <c r="A22922"/>
  <c r="A22926"/>
  <c r="A22930"/>
  <c r="A22934"/>
  <c r="A22938"/>
  <c r="A22942"/>
  <c r="A22946"/>
  <c r="A22950"/>
  <c r="A22954"/>
  <c r="A22958"/>
  <c r="A22962"/>
  <c r="A22966"/>
  <c r="A22970"/>
  <c r="A22974"/>
  <c r="A22978"/>
  <c r="A22982"/>
  <c r="A22986"/>
  <c r="A22990"/>
  <c r="A22994"/>
  <c r="A22998"/>
  <c r="A23002"/>
  <c r="A23006"/>
  <c r="A23010"/>
  <c r="A23014"/>
  <c r="A23018"/>
  <c r="A23022"/>
  <c r="A23026"/>
  <c r="A23030"/>
  <c r="A23034"/>
  <c r="A23038"/>
  <c r="A23042"/>
  <c r="A23046"/>
  <c r="A23050"/>
  <c r="A23054"/>
  <c r="A23058"/>
  <c r="A23062"/>
  <c r="A23066"/>
  <c r="A23070"/>
  <c r="A23074"/>
  <c r="A23078"/>
  <c r="A23082"/>
  <c r="A23086"/>
  <c r="A23090"/>
  <c r="A23094"/>
  <c r="A23098"/>
  <c r="A23102"/>
  <c r="A23106"/>
  <c r="A23110"/>
  <c r="A23114"/>
  <c r="A23118"/>
  <c r="A23122"/>
  <c r="A23126"/>
  <c r="A23130"/>
  <c r="A23134"/>
  <c r="A23138"/>
  <c r="A23142"/>
  <c r="A23146"/>
  <c r="A23150"/>
  <c r="A23154"/>
  <c r="A23158"/>
  <c r="A23162"/>
  <c r="A23166"/>
  <c r="A23170"/>
  <c r="A23174"/>
  <c r="A23178"/>
  <c r="A23182"/>
  <c r="A23186"/>
  <c r="A23190"/>
  <c r="A23194"/>
  <c r="A23198"/>
  <c r="A23202"/>
  <c r="A23206"/>
  <c r="A23210"/>
  <c r="A23214"/>
  <c r="A23218"/>
  <c r="A23222"/>
  <c r="A23226"/>
  <c r="A23230"/>
  <c r="A23234"/>
  <c r="A23238"/>
  <c r="A23242"/>
  <c r="A23246"/>
  <c r="A23250"/>
  <c r="A23254"/>
  <c r="A23258"/>
  <c r="A23262"/>
  <c r="A23266"/>
  <c r="A23270"/>
  <c r="A23274"/>
  <c r="A23278"/>
  <c r="A23282"/>
  <c r="A23286"/>
  <c r="A23290"/>
  <c r="A23294"/>
  <c r="A23298"/>
  <c r="A23302"/>
  <c r="A23306"/>
  <c r="A23310"/>
  <c r="A23314"/>
  <c r="A23318"/>
  <c r="A23322"/>
  <c r="A23326"/>
  <c r="A23330"/>
  <c r="A23334"/>
  <c r="A23338"/>
  <c r="A23342"/>
  <c r="A23346"/>
  <c r="A23350"/>
  <c r="A23354"/>
  <c r="A23358"/>
  <c r="A23362"/>
  <c r="A23366"/>
  <c r="A23370"/>
  <c r="A23374"/>
  <c r="A23378"/>
  <c r="A23382"/>
  <c r="A23386"/>
  <c r="A23390"/>
  <c r="A23394"/>
  <c r="A23398"/>
  <c r="A23402"/>
  <c r="A23406"/>
  <c r="A23410"/>
  <c r="A23414"/>
  <c r="A23418"/>
  <c r="A23422"/>
  <c r="A23426"/>
  <c r="A23430"/>
  <c r="A23434"/>
  <c r="A23438"/>
  <c r="A23442"/>
  <c r="A23446"/>
  <c r="A23450"/>
  <c r="A23454"/>
  <c r="A23458"/>
  <c r="A23462"/>
  <c r="A23466"/>
  <c r="A23470"/>
  <c r="A23474"/>
  <c r="A23478"/>
  <c r="A23482"/>
  <c r="A23486"/>
  <c r="A23490"/>
  <c r="A23494"/>
  <c r="A23498"/>
  <c r="A23502"/>
  <c r="A23506"/>
  <c r="A23510"/>
  <c r="A23514"/>
  <c r="A23518"/>
  <c r="A23522"/>
  <c r="A23526"/>
  <c r="A23530"/>
  <c r="A23534"/>
  <c r="A23538"/>
  <c r="A23542"/>
  <c r="A23546"/>
  <c r="A23550"/>
  <c r="A23554"/>
  <c r="A23558"/>
  <c r="A23562"/>
  <c r="A23566"/>
  <c r="A23570"/>
  <c r="A23574"/>
  <c r="A23578"/>
  <c r="A23582"/>
  <c r="A23586"/>
  <c r="A23590"/>
  <c r="A23594"/>
  <c r="A23598"/>
  <c r="A23602"/>
  <c r="A23606"/>
  <c r="A23610"/>
  <c r="A23614"/>
  <c r="A23618"/>
  <c r="A23622"/>
  <c r="A23626"/>
  <c r="A23630"/>
  <c r="A23634"/>
  <c r="A23638"/>
  <c r="A23642"/>
  <c r="A23646"/>
  <c r="A23650"/>
  <c r="A23654"/>
  <c r="A23658"/>
  <c r="A23662"/>
  <c r="A23666"/>
  <c r="A23670"/>
  <c r="A23674"/>
  <c r="A23678"/>
  <c r="A23682"/>
  <c r="A23686"/>
  <c r="A23690"/>
  <c r="A23694"/>
  <c r="A23698"/>
  <c r="A23702"/>
  <c r="A23706"/>
  <c r="A23710"/>
  <c r="A23714"/>
  <c r="A23718"/>
  <c r="A23722"/>
  <c r="A23726"/>
  <c r="A23730"/>
  <c r="A23734"/>
  <c r="A23738"/>
  <c r="A23742"/>
  <c r="A23746"/>
  <c r="A23750"/>
  <c r="A23754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A23886"/>
  <c r="A23890"/>
  <c r="A23894"/>
  <c r="A23898"/>
  <c r="A23902"/>
  <c r="A23906"/>
  <c r="A23910"/>
  <c r="A23914"/>
  <c r="A23918"/>
  <c r="A23922"/>
  <c r="A23926"/>
  <c r="A23930"/>
  <c r="A23934"/>
  <c r="A23938"/>
  <c r="A23942"/>
  <c r="A23946"/>
  <c r="A23950"/>
  <c r="A23954"/>
  <c r="A23958"/>
  <c r="A23962"/>
  <c r="A23966"/>
  <c r="A23970"/>
  <c r="A23974"/>
  <c r="A23978"/>
  <c r="A23982"/>
  <c r="A23986"/>
  <c r="A23990"/>
  <c r="A23994"/>
  <c r="A23998"/>
  <c r="A24002"/>
  <c r="A24006"/>
  <c r="A24010"/>
  <c r="A24014"/>
  <c r="A24018"/>
  <c r="A24022"/>
  <c r="A24026"/>
  <c r="A24030"/>
  <c r="A24034"/>
  <c r="A24038"/>
  <c r="A24042"/>
  <c r="A24046"/>
  <c r="A24050"/>
  <c r="A24054"/>
  <c r="A24058"/>
  <c r="A24062"/>
  <c r="A24066"/>
  <c r="A24070"/>
  <c r="A24074"/>
  <c r="A24078"/>
  <c r="A24082"/>
  <c r="A24086"/>
  <c r="A24090"/>
  <c r="A24094"/>
  <c r="A24098"/>
  <c r="A24102"/>
  <c r="A24106"/>
  <c r="A24110"/>
  <c r="A24114"/>
  <c r="A24118"/>
  <c r="A24122"/>
  <c r="A24126"/>
  <c r="A24130"/>
  <c r="A24134"/>
  <c r="A24138"/>
  <c r="A24142"/>
  <c r="A24146"/>
  <c r="A24150"/>
  <c r="A24154"/>
  <c r="A24158"/>
  <c r="A24162"/>
  <c r="A24166"/>
  <c r="A24170"/>
  <c r="A24174"/>
  <c r="A24178"/>
  <c r="A24182"/>
  <c r="A24186"/>
  <c r="A24190"/>
  <c r="A24194"/>
  <c r="A24198"/>
  <c r="A24202"/>
  <c r="A24206"/>
  <c r="A24210"/>
  <c r="A24214"/>
  <c r="A24218"/>
  <c r="A24222"/>
  <c r="A24226"/>
  <c r="A24230"/>
  <c r="A24234"/>
  <c r="A24238"/>
  <c r="A24242"/>
  <c r="A24246"/>
  <c r="A24250"/>
  <c r="A24254"/>
  <c r="A24258"/>
  <c r="A24262"/>
  <c r="A24266"/>
  <c r="A24270"/>
  <c r="A24274"/>
  <c r="A24278"/>
  <c r="A24282"/>
  <c r="A24286"/>
  <c r="A24290"/>
  <c r="A24294"/>
  <c r="A24298"/>
  <c r="A24302"/>
  <c r="A24306"/>
  <c r="A24310"/>
  <c r="A24314"/>
  <c r="A24318"/>
  <c r="A24322"/>
  <c r="A24326"/>
  <c r="A24330"/>
  <c r="A24334"/>
  <c r="A24338"/>
  <c r="A24342"/>
  <c r="A24346"/>
  <c r="A24350"/>
  <c r="A24354"/>
  <c r="A24358"/>
  <c r="A24362"/>
  <c r="A24366"/>
  <c r="A24370"/>
  <c r="A24374"/>
  <c r="A24378"/>
  <c r="A24382"/>
  <c r="A24386"/>
  <c r="A24390"/>
  <c r="A24394"/>
  <c r="A24398"/>
  <c r="A24402"/>
  <c r="A24406"/>
  <c r="A24410"/>
  <c r="A24414"/>
  <c r="A24418"/>
  <c r="A24422"/>
  <c r="A24426"/>
  <c r="A24430"/>
  <c r="A24434"/>
  <c r="A24438"/>
  <c r="A24442"/>
  <c r="A24446"/>
  <c r="A24450"/>
  <c r="A24454"/>
  <c r="A24458"/>
  <c r="A24462"/>
  <c r="A24466"/>
  <c r="A24470"/>
  <c r="A24474"/>
  <c r="A24478"/>
  <c r="A24482"/>
  <c r="A24486"/>
  <c r="A24490"/>
  <c r="A24494"/>
  <c r="A24498"/>
  <c r="A24502"/>
  <c r="A24506"/>
  <c r="A24510"/>
  <c r="A24514"/>
  <c r="A24518"/>
  <c r="A24522"/>
  <c r="A24526"/>
  <c r="A24530"/>
  <c r="A24534"/>
  <c r="A24538"/>
  <c r="A24542"/>
  <c r="A24546"/>
  <c r="A24550"/>
  <c r="A24554"/>
  <c r="A24558"/>
  <c r="A24562"/>
  <c r="A24566"/>
  <c r="A24570"/>
  <c r="A24574"/>
  <c r="A24578"/>
  <c r="A24582"/>
  <c r="A24586"/>
  <c r="A24590"/>
  <c r="A24594"/>
  <c r="A24598"/>
  <c r="A24602"/>
  <c r="A24606"/>
  <c r="A24610"/>
  <c r="A24614"/>
  <c r="A24618"/>
  <c r="A24622"/>
  <c r="A24626"/>
  <c r="A24630"/>
  <c r="A24634"/>
  <c r="A24638"/>
  <c r="A24642"/>
  <c r="A24646"/>
  <c r="A24650"/>
  <c r="A24654"/>
  <c r="A24658"/>
  <c r="A24662"/>
  <c r="A24666"/>
  <c r="A24670"/>
  <c r="A24674"/>
  <c r="A24678"/>
  <c r="A24682"/>
  <c r="A24686"/>
  <c r="A24690"/>
  <c r="A24694"/>
  <c r="A24698"/>
  <c r="A24702"/>
  <c r="A24706"/>
  <c r="A24710"/>
  <c r="A24714"/>
  <c r="A24718"/>
  <c r="A24722"/>
  <c r="A24726"/>
  <c r="A24730"/>
  <c r="A24734"/>
  <c r="A24738"/>
  <c r="A24742"/>
  <c r="A24746"/>
  <c r="A24750"/>
  <c r="A24754"/>
  <c r="A24758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B25505"/>
  <c r="A25508"/>
  <c r="B25510"/>
  <c r="B25513"/>
  <c r="A25516"/>
  <c r="B25518"/>
  <c r="B25521"/>
  <c r="A25524"/>
  <c r="B25526"/>
  <c r="B25529"/>
  <c r="A25532"/>
  <c r="B25534"/>
  <c r="B25537"/>
  <c r="A25540"/>
  <c r="B25542"/>
  <c r="B25545"/>
  <c r="A25548"/>
  <c r="B25550"/>
  <c r="B25553"/>
  <c r="A25556"/>
  <c r="B25558"/>
  <c r="B25561"/>
  <c r="A25564"/>
  <c r="B25566"/>
  <c r="B25569"/>
  <c r="A25572"/>
  <c r="B25574"/>
  <c r="B25577"/>
  <c r="A25580"/>
  <c r="B25582"/>
  <c r="B25585"/>
  <c r="A25588"/>
  <c r="B25590"/>
  <c r="B25593"/>
  <c r="A25596"/>
  <c r="B25598"/>
  <c r="B25601"/>
  <c r="A25604"/>
  <c r="B25606"/>
  <c r="B25609"/>
  <c r="A25612"/>
  <c r="B25614"/>
  <c r="B25617"/>
  <c r="A25620"/>
  <c r="B25622"/>
  <c r="B25625"/>
  <c r="A25628"/>
  <c r="B25630"/>
  <c r="B25633"/>
  <c r="A25636"/>
  <c r="B25638"/>
  <c r="B25641"/>
  <c r="A25644"/>
  <c r="B25646"/>
  <c r="B25649"/>
  <c r="A25652"/>
  <c r="B25654"/>
  <c r="B25657"/>
  <c r="A25660"/>
  <c r="B25662"/>
  <c r="B25665"/>
  <c r="A25668"/>
  <c r="B25670"/>
  <c r="B25673"/>
  <c r="A25676"/>
  <c r="B25678"/>
  <c r="B25681"/>
  <c r="A25684"/>
  <c r="B25686"/>
  <c r="B25689"/>
  <c r="A25692"/>
  <c r="B25694"/>
  <c r="B25697"/>
  <c r="A25700"/>
  <c r="B25702"/>
  <c r="B25705"/>
  <c r="A25708"/>
  <c r="B25710"/>
  <c r="B25713"/>
  <c r="A25716"/>
  <c r="B25718"/>
  <c r="B25721"/>
  <c r="A25724"/>
  <c r="B25726"/>
  <c r="B25729"/>
  <c r="A25732"/>
  <c r="B25734"/>
  <c r="B25737"/>
  <c r="A25740"/>
  <c r="B25742"/>
  <c r="B25745"/>
  <c r="A25748"/>
  <c r="B25750"/>
  <c r="B25753"/>
  <c r="A25756"/>
  <c r="B25758"/>
  <c r="B25761"/>
  <c r="A25764"/>
  <c r="B25766"/>
  <c r="B25769"/>
  <c r="A25772"/>
  <c r="B25774"/>
  <c r="B25777"/>
  <c r="A25780"/>
  <c r="B25782"/>
  <c r="B25785"/>
  <c r="A25788"/>
  <c r="B25790"/>
  <c r="B25793"/>
  <c r="A25796"/>
  <c r="B25798"/>
  <c r="B25801"/>
  <c r="A25804"/>
  <c r="B25806"/>
  <c r="B25809"/>
  <c r="A25812"/>
  <c r="B25814"/>
  <c r="B25817"/>
  <c r="A25820"/>
  <c r="B25822"/>
  <c r="B25825"/>
  <c r="A25828"/>
  <c r="B25830"/>
  <c r="B25833"/>
  <c r="A25836"/>
  <c r="B25838"/>
  <c r="B25841"/>
  <c r="A25844"/>
  <c r="B25846"/>
  <c r="B25849"/>
  <c r="A25852"/>
  <c r="B25854"/>
  <c r="B25857"/>
  <c r="A25860"/>
  <c r="B25862"/>
  <c r="B25865"/>
  <c r="A25868"/>
  <c r="B25870"/>
  <c r="B25873"/>
  <c r="A25876"/>
  <c r="B25878"/>
  <c r="B25881"/>
  <c r="A25884"/>
  <c r="B25886"/>
  <c r="B25889"/>
  <c r="A25892"/>
  <c r="B25894"/>
  <c r="B25897"/>
  <c r="A25900"/>
  <c r="B25902"/>
  <c r="B25905"/>
  <c r="A25908"/>
  <c r="B25910"/>
  <c r="B25913"/>
  <c r="A25916"/>
  <c r="B25918"/>
  <c r="B25921"/>
  <c r="A25924"/>
  <c r="B25926"/>
  <c r="B25929"/>
  <c r="A25932"/>
  <c r="B25934"/>
  <c r="B25937"/>
  <c r="A25940"/>
  <c r="B25942"/>
  <c r="B25945"/>
  <c r="A25948"/>
  <c r="B25950"/>
  <c r="B25953"/>
  <c r="A25956"/>
  <c r="B25958"/>
  <c r="B25961"/>
  <c r="A25964"/>
  <c r="B25966"/>
  <c r="B25969"/>
  <c r="A25972"/>
  <c r="B25974"/>
  <c r="B25977"/>
  <c r="A25980"/>
  <c r="B25982"/>
  <c r="B25985"/>
  <c r="A25988"/>
  <c r="B25990"/>
  <c r="B25993"/>
  <c r="A25996"/>
  <c r="B25998"/>
  <c r="B26001"/>
  <c r="A26004"/>
  <c r="B26006"/>
  <c r="B26009"/>
  <c r="A26012"/>
  <c r="B26014"/>
  <c r="B26017"/>
  <c r="A26020"/>
  <c r="B26022"/>
  <c r="B26025"/>
  <c r="A26028"/>
  <c r="B26030"/>
  <c r="B26033"/>
  <c r="A26036"/>
  <c r="B26038"/>
  <c r="B26041"/>
  <c r="A26044"/>
  <c r="B26046"/>
  <c r="B26049"/>
  <c r="A26052"/>
  <c r="B26054"/>
  <c r="B26057"/>
  <c r="A26060"/>
  <c r="B26062"/>
  <c r="B26065"/>
  <c r="A26068"/>
  <c r="B26070"/>
  <c r="B26073"/>
  <c r="A26076"/>
  <c r="B26078"/>
  <c r="B26081"/>
  <c r="A26084"/>
  <c r="B26086"/>
  <c r="B26089"/>
  <c r="A26092"/>
  <c r="B26094"/>
  <c r="B26097"/>
  <c r="A26100"/>
  <c r="B26102"/>
  <c r="B26105"/>
  <c r="A26108"/>
  <c r="B26110"/>
  <c r="B26113"/>
  <c r="A26116"/>
  <c r="B26118"/>
  <c r="B26121"/>
  <c r="A26124"/>
  <c r="B26126"/>
  <c r="B26129"/>
  <c r="A26132"/>
  <c r="B26134"/>
  <c r="B26137"/>
  <c r="A26140"/>
  <c r="B26142"/>
  <c r="B26145"/>
  <c r="A26148"/>
  <c r="B26150"/>
  <c r="B26153"/>
  <c r="A26156"/>
  <c r="B26158"/>
  <c r="B26161"/>
  <c r="A26164"/>
  <c r="B26166"/>
  <c r="B26169"/>
  <c r="A26172"/>
  <c r="B26174"/>
  <c r="B26177"/>
  <c r="A26180"/>
  <c r="B26182"/>
  <c r="B26185"/>
  <c r="A26188"/>
  <c r="B26190"/>
  <c r="B26193"/>
  <c r="A26196"/>
  <c r="B26198"/>
  <c r="B26201"/>
  <c r="A26204"/>
  <c r="B26206"/>
  <c r="B26209"/>
  <c r="A26212"/>
  <c r="B26214"/>
  <c r="B26217"/>
  <c r="A26220"/>
  <c r="B26222"/>
  <c r="B26225"/>
  <c r="A26228"/>
  <c r="B26230"/>
  <c r="B26233"/>
  <c r="A26236"/>
  <c r="B26238"/>
  <c r="B26241"/>
  <c r="A26244"/>
  <c r="B26246"/>
  <c r="B26249"/>
  <c r="A26252"/>
  <c r="B26254"/>
  <c r="B26257"/>
  <c r="A26260"/>
  <c r="B26262"/>
  <c r="B26265"/>
  <c r="A26268"/>
  <c r="B26270"/>
  <c r="B26273"/>
  <c r="A26276"/>
  <c r="B26278"/>
  <c r="B26281"/>
  <c r="A26284"/>
  <c r="B26286"/>
  <c r="B26289"/>
  <c r="A26292"/>
  <c r="B26294"/>
  <c r="B26297"/>
  <c r="A26300"/>
  <c r="B26302"/>
  <c r="B26305"/>
  <c r="A26308"/>
  <c r="B26310"/>
  <c r="B26313"/>
  <c r="A26316"/>
  <c r="B26318"/>
  <c r="B26321"/>
  <c r="A26324"/>
  <c r="B26326"/>
  <c r="B26329"/>
  <c r="A26332"/>
  <c r="B26334"/>
  <c r="B26337"/>
  <c r="A26340"/>
  <c r="B26342"/>
  <c r="B26345"/>
  <c r="A26348"/>
  <c r="B26350"/>
  <c r="B26353"/>
  <c r="A26356"/>
  <c r="B26358"/>
  <c r="B26361"/>
  <c r="A26364"/>
  <c r="B26366"/>
  <c r="B26369"/>
  <c r="A26372"/>
  <c r="B26374"/>
  <c r="B26377"/>
  <c r="A26380"/>
  <c r="B26382"/>
  <c r="B26385"/>
  <c r="A26388"/>
  <c r="B26390"/>
  <c r="B26393"/>
  <c r="A26396"/>
  <c r="B26398"/>
  <c r="B26401"/>
  <c r="A26404"/>
  <c r="B26406"/>
  <c r="B26409"/>
  <c r="A26412"/>
  <c r="B26414"/>
  <c r="B26417"/>
  <c r="A26420"/>
  <c r="B26422"/>
  <c r="B26425"/>
  <c r="A26428"/>
  <c r="B26430"/>
  <c r="B26433"/>
  <c r="A26436"/>
  <c r="B26438"/>
  <c r="B26441"/>
  <c r="A26444"/>
  <c r="B26446"/>
  <c r="B26449"/>
  <c r="A26452"/>
  <c r="B26454"/>
  <c r="B26457"/>
  <c r="A26460"/>
  <c r="B26462"/>
  <c r="B26465"/>
  <c r="A26468"/>
  <c r="B26470"/>
  <c r="B26473"/>
  <c r="A26476"/>
  <c r="B26478"/>
  <c r="B26481"/>
  <c r="A26484"/>
  <c r="B26486"/>
  <c r="B26489"/>
  <c r="A26492"/>
  <c r="B26494"/>
  <c r="B26497"/>
  <c r="A26500"/>
  <c r="B26502"/>
  <c r="B26505"/>
  <c r="A26508"/>
  <c r="B26510"/>
  <c r="B26513"/>
  <c r="A26516"/>
  <c r="B26518"/>
  <c r="B26521"/>
  <c r="A26524"/>
  <c r="B26526"/>
  <c r="B26529"/>
  <c r="A26532"/>
  <c r="B26534"/>
  <c r="B26537"/>
  <c r="A26540"/>
  <c r="B26542"/>
  <c r="B26545"/>
  <c r="A26548"/>
  <c r="B26550"/>
  <c r="B26553"/>
  <c r="A26556"/>
  <c r="B26558"/>
  <c r="B26561"/>
  <c r="A26564"/>
  <c r="B26566"/>
  <c r="B26569"/>
  <c r="A26572"/>
  <c r="B26574"/>
  <c r="B26577"/>
  <c r="A26580"/>
  <c r="B26582"/>
  <c r="B26585"/>
  <c r="A26588"/>
  <c r="B26590"/>
  <c r="B26593"/>
  <c r="A26596"/>
  <c r="B26598"/>
  <c r="B26601"/>
  <c r="A26604"/>
  <c r="B26606"/>
  <c r="B26609"/>
  <c r="A26612"/>
  <c r="B26614"/>
  <c r="B26617"/>
  <c r="A26620"/>
  <c r="B26622"/>
  <c r="B26625"/>
  <c r="A26628"/>
  <c r="B26630"/>
  <c r="B26633"/>
  <c r="A26636"/>
  <c r="B26638"/>
  <c r="B26641"/>
  <c r="A26644"/>
  <c r="B26646"/>
  <c r="B26649"/>
  <c r="A26652"/>
  <c r="B26654"/>
  <c r="B26657"/>
  <c r="A26660"/>
  <c r="B26662"/>
  <c r="B26665"/>
  <c r="A26668"/>
  <c r="B26670"/>
  <c r="B26673"/>
  <c r="A26676"/>
  <c r="B26678"/>
  <c r="B26681"/>
  <c r="A26684"/>
  <c r="B26686"/>
  <c r="B26689"/>
  <c r="A26692"/>
  <c r="B26694"/>
  <c r="B26697"/>
  <c r="A26700"/>
  <c r="B26702"/>
  <c r="B26705"/>
  <c r="A26708"/>
  <c r="B26710"/>
  <c r="B26713"/>
  <c r="A26716"/>
  <c r="B26718"/>
  <c r="B26721"/>
  <c r="A26724"/>
  <c r="B26726"/>
  <c r="B26729"/>
  <c r="A26732"/>
  <c r="B26734"/>
  <c r="B26737"/>
  <c r="A26740"/>
  <c r="B26742"/>
  <c r="B26745"/>
  <c r="A26748"/>
  <c r="B26750"/>
  <c r="B26753"/>
  <c r="A26756"/>
  <c r="B26758"/>
  <c r="B26761"/>
  <c r="A26764"/>
  <c r="B26766"/>
  <c r="B26769"/>
  <c r="A26772"/>
  <c r="B26774"/>
  <c r="B26777"/>
  <c r="A26780"/>
  <c r="B26782"/>
  <c r="B26785"/>
  <c r="A26788"/>
  <c r="B26790"/>
  <c r="B26793"/>
  <c r="A26796"/>
  <c r="B26798"/>
  <c r="B26801"/>
  <c r="A26804"/>
  <c r="B26806"/>
  <c r="B26809"/>
  <c r="A26812"/>
  <c r="B26814"/>
  <c r="B26817"/>
  <c r="A26820"/>
  <c r="B26822"/>
  <c r="B26825"/>
  <c r="A26828"/>
  <c r="B26830"/>
  <c r="B26833"/>
  <c r="A26836"/>
  <c r="B26838"/>
  <c r="B26841"/>
  <c r="A26844"/>
  <c r="B26846"/>
  <c r="B26849"/>
  <c r="A26852"/>
  <c r="B26854"/>
  <c r="B26857"/>
  <c r="A26860"/>
  <c r="B26862"/>
  <c r="B26865"/>
  <c r="A26868"/>
  <c r="B26870"/>
  <c r="B26873"/>
  <c r="A26876"/>
  <c r="B26878"/>
  <c r="B26881"/>
  <c r="A26884"/>
  <c r="B26886"/>
  <c r="B26889"/>
  <c r="A26892"/>
  <c r="B26894"/>
  <c r="B26897"/>
  <c r="A26900"/>
  <c r="B26902"/>
  <c r="B26905"/>
  <c r="A26908"/>
  <c r="B26910"/>
  <c r="B26913"/>
  <c r="A26916"/>
  <c r="B26918"/>
  <c r="B26921"/>
  <c r="A26924"/>
  <c r="B26926"/>
  <c r="B26929"/>
  <c r="A26932"/>
  <c r="B26934"/>
  <c r="B26937"/>
  <c r="A26940"/>
  <c r="B26942"/>
  <c r="B26945"/>
  <c r="A26948"/>
  <c r="B26950"/>
  <c r="B26953"/>
  <c r="A26956"/>
  <c r="B26958"/>
  <c r="B26961"/>
  <c r="A26964"/>
  <c r="B26966"/>
  <c r="B26969"/>
  <c r="A26972"/>
  <c r="B26974"/>
  <c r="B26977"/>
  <c r="A26980"/>
  <c r="B26982"/>
  <c r="B26985"/>
  <c r="A26988"/>
  <c r="B26990"/>
  <c r="B26993"/>
  <c r="A26996"/>
  <c r="B26998"/>
  <c r="B27001"/>
  <c r="A27004"/>
  <c r="B27006"/>
  <c r="B27009"/>
  <c r="A27012"/>
  <c r="B27014"/>
  <c r="B27017"/>
  <c r="A27020"/>
  <c r="B27022"/>
  <c r="B27024"/>
  <c r="B27026"/>
  <c r="B27028"/>
  <c r="B27030"/>
  <c r="B27032"/>
  <c r="B27034"/>
  <c r="B27036"/>
  <c r="B27038"/>
  <c r="B27040"/>
  <c r="B27042"/>
  <c r="B27044"/>
  <c r="B27046"/>
  <c r="B27048"/>
  <c r="B27050"/>
  <c r="B27052"/>
  <c r="B27054"/>
  <c r="B27056"/>
  <c r="B27058"/>
  <c r="B27060"/>
  <c r="B27062"/>
  <c r="B27064"/>
  <c r="B27066"/>
  <c r="B27068"/>
  <c r="B27070"/>
  <c r="B27072"/>
  <c r="B27074"/>
  <c r="B27076"/>
  <c r="B27078"/>
  <c r="B27080"/>
  <c r="B27082"/>
  <c r="B27084"/>
  <c r="B27086"/>
  <c r="B27088"/>
  <c r="B27090"/>
  <c r="B27092"/>
  <c r="B27094"/>
  <c r="B27096"/>
  <c r="B27098"/>
  <c r="B27100"/>
  <c r="B27102"/>
  <c r="B27104"/>
  <c r="B27106"/>
  <c r="B27108"/>
  <c r="B27110"/>
  <c r="B27112"/>
  <c r="B27114"/>
  <c r="B27116"/>
  <c r="B27118"/>
  <c r="B27120"/>
  <c r="B27122"/>
  <c r="B27124"/>
  <c r="B27126"/>
  <c r="B27128"/>
  <c r="B27130"/>
  <c r="B27132"/>
  <c r="B27134"/>
  <c r="B27136"/>
  <c r="B27138"/>
  <c r="B27140"/>
  <c r="B27142"/>
  <c r="B27144"/>
  <c r="B27146"/>
  <c r="B27148"/>
  <c r="B27150"/>
  <c r="B27152"/>
  <c r="B27154"/>
  <c r="B27156"/>
  <c r="B27158"/>
  <c r="B27160"/>
  <c r="B27162"/>
  <c r="B27164"/>
  <c r="B27166"/>
  <c r="B27168"/>
  <c r="B27170"/>
  <c r="B27172"/>
  <c r="B27174"/>
  <c r="B27176"/>
  <c r="B27178"/>
  <c r="B27180"/>
  <c r="B27182"/>
  <c r="B27184"/>
  <c r="B27186"/>
  <c r="B27188"/>
  <c r="B27190"/>
  <c r="B27192"/>
  <c r="B27194"/>
  <c r="B27196"/>
  <c r="B27198"/>
  <c r="B27200"/>
  <c r="B27202"/>
  <c r="B27204"/>
  <c r="B27206"/>
  <c r="B27208"/>
  <c r="B27210"/>
  <c r="B27212"/>
  <c r="B27214"/>
  <c r="B27216"/>
  <c r="B27218"/>
  <c r="B27220"/>
  <c r="B27222"/>
  <c r="B27224"/>
  <c r="B27226"/>
  <c r="B27228"/>
  <c r="B27230"/>
  <c r="B27232"/>
  <c r="B27234"/>
  <c r="B27236"/>
  <c r="B27238"/>
  <c r="B27240"/>
  <c r="B27242"/>
  <c r="B27244"/>
  <c r="B27246"/>
  <c r="B27248"/>
  <c r="B27250"/>
  <c r="B27252"/>
  <c r="B27254"/>
  <c r="B27256"/>
  <c r="B27258"/>
  <c r="B27260"/>
  <c r="B27262"/>
  <c r="B27264"/>
  <c r="B27266"/>
  <c r="B27268"/>
  <c r="B27270"/>
  <c r="B27272"/>
  <c r="B27274"/>
  <c r="B27276"/>
  <c r="B27278"/>
  <c r="B27280"/>
  <c r="B27282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2765"/>
  <c r="B3831"/>
  <c r="A4443"/>
  <c r="A4955"/>
  <c r="B5360"/>
  <c r="A5702"/>
  <c r="A6000"/>
  <c r="A6256"/>
  <c r="A6512"/>
  <c r="A6768"/>
  <c r="A7024"/>
  <c r="A7280"/>
  <c r="A7536"/>
  <c r="A7792"/>
  <c r="A7966"/>
  <c r="A8137"/>
  <c r="B8307"/>
  <c r="B8458"/>
  <c r="B8586"/>
  <c r="B8714"/>
  <c r="B8842"/>
  <c r="B8970"/>
  <c r="B9098"/>
  <c r="B9226"/>
  <c r="B9354"/>
  <c r="B9482"/>
  <c r="B9610"/>
  <c r="B9738"/>
  <c r="B9866"/>
  <c r="B9994"/>
  <c r="B10122"/>
  <c r="B10250"/>
  <c r="A10352"/>
  <c r="B10437"/>
  <c r="B10522"/>
  <c r="A10608"/>
  <c r="B10693"/>
  <c r="B10778"/>
  <c r="A10864"/>
  <c r="A10939"/>
  <c r="A11003"/>
  <c r="A11067"/>
  <c r="A11131"/>
  <c r="A11195"/>
  <c r="A11259"/>
  <c r="A11323"/>
  <c r="A11387"/>
  <c r="A11451"/>
  <c r="A11515"/>
  <c r="A11579"/>
  <c r="A11643"/>
  <c r="A11707"/>
  <c r="A11771"/>
  <c r="A11835"/>
  <c r="A11899"/>
  <c r="A11963"/>
  <c r="A12027"/>
  <c r="A12091"/>
  <c r="A12155"/>
  <c r="A12219"/>
  <c r="A12283"/>
  <c r="B12342"/>
  <c r="A12383"/>
  <c r="A12427"/>
  <c r="B12470"/>
  <c r="A12511"/>
  <c r="A12555"/>
  <c r="B12598"/>
  <c r="A12639"/>
  <c r="A12683"/>
  <c r="B12726"/>
  <c r="A12767"/>
  <c r="A12811"/>
  <c r="B12854"/>
  <c r="A12895"/>
  <c r="A12939"/>
  <c r="B12982"/>
  <c r="A13023"/>
  <c r="A13067"/>
  <c r="B13110"/>
  <c r="A13151"/>
  <c r="A13195"/>
  <c r="B13238"/>
  <c r="A13279"/>
  <c r="A13323"/>
  <c r="B13366"/>
  <c r="A13407"/>
  <c r="A13451"/>
  <c r="B13494"/>
  <c r="A13535"/>
  <c r="A13579"/>
  <c r="B13622"/>
  <c r="A13663"/>
  <c r="A13707"/>
  <c r="B13750"/>
  <c r="A13791"/>
  <c r="A13835"/>
  <c r="B13878"/>
  <c r="A13919"/>
  <c r="A13963"/>
  <c r="B14006"/>
  <c r="A14047"/>
  <c r="A14091"/>
  <c r="B14134"/>
  <c r="A14175"/>
  <c r="A14219"/>
  <c r="B14262"/>
  <c r="A14303"/>
  <c r="A14347"/>
  <c r="B14390"/>
  <c r="A14431"/>
  <c r="A14475"/>
  <c r="B14518"/>
  <c r="A14559"/>
  <c r="A14603"/>
  <c r="B14646"/>
  <c r="A14687"/>
  <c r="A14731"/>
  <c r="B14774"/>
  <c r="A14815"/>
  <c r="A14859"/>
  <c r="B14902"/>
  <c r="A14943"/>
  <c r="A14987"/>
  <c r="B15030"/>
  <c r="A15071"/>
  <c r="A15115"/>
  <c r="B15158"/>
  <c r="A15199"/>
  <c r="A15243"/>
  <c r="B15286"/>
  <c r="A15327"/>
  <c r="A15371"/>
  <c r="B15414"/>
  <c r="A15455"/>
  <c r="A15499"/>
  <c r="B15542"/>
  <c r="A15583"/>
  <c r="A15627"/>
  <c r="B15670"/>
  <c r="A15711"/>
  <c r="A15755"/>
  <c r="B15798"/>
  <c r="A15839"/>
  <c r="A15883"/>
  <c r="B15926"/>
  <c r="A15967"/>
  <c r="A16011"/>
  <c r="B16054"/>
  <c r="A16095"/>
  <c r="A16134"/>
  <c r="B16162"/>
  <c r="A16190"/>
  <c r="A16219"/>
  <c r="A16248"/>
  <c r="A16275"/>
  <c r="B16304"/>
  <c r="A16333"/>
  <c r="B16360"/>
  <c r="A16390"/>
  <c r="B16418"/>
  <c r="A16443"/>
  <c r="B16464"/>
  <c r="A16486"/>
  <c r="A16507"/>
  <c r="B16528"/>
  <c r="A16550"/>
  <c r="A16571"/>
  <c r="B16592"/>
  <c r="A16609"/>
  <c r="A16625"/>
  <c r="A16641"/>
  <c r="A16657"/>
  <c r="A16673"/>
  <c r="A16689"/>
  <c r="A16705"/>
  <c r="A16721"/>
  <c r="A16737"/>
  <c r="A16753"/>
  <c r="A16769"/>
  <c r="A16785"/>
  <c r="A16801"/>
  <c r="A16817"/>
  <c r="A16833"/>
  <c r="A16849"/>
  <c r="A16865"/>
  <c r="A16881"/>
  <c r="A16897"/>
  <c r="A16913"/>
  <c r="A16929"/>
  <c r="A16945"/>
  <c r="A16961"/>
  <c r="A16977"/>
  <c r="A16993"/>
  <c r="A17009"/>
  <c r="A17025"/>
  <c r="A17041"/>
  <c r="A17057"/>
  <c r="A17073"/>
  <c r="A17089"/>
  <c r="A17105"/>
  <c r="A17121"/>
  <c r="A17137"/>
  <c r="A17153"/>
  <c r="A17169"/>
  <c r="A17185"/>
  <c r="A17201"/>
  <c r="A17217"/>
  <c r="A17233"/>
  <c r="A17249"/>
  <c r="A17265"/>
  <c r="A17281"/>
  <c r="A17297"/>
  <c r="A17313"/>
  <c r="A17329"/>
  <c r="A17345"/>
  <c r="A17361"/>
  <c r="A17377"/>
  <c r="A17393"/>
  <c r="A17409"/>
  <c r="A17425"/>
  <c r="A17441"/>
  <c r="A17457"/>
  <c r="A17473"/>
  <c r="A17489"/>
  <c r="A17505"/>
  <c r="A17521"/>
  <c r="A17537"/>
  <c r="A17553"/>
  <c r="A17569"/>
  <c r="A17585"/>
  <c r="A17601"/>
  <c r="A17617"/>
  <c r="A17633"/>
  <c r="A17649"/>
  <c r="A17665"/>
  <c r="A17681"/>
  <c r="A17697"/>
  <c r="A17713"/>
  <c r="A17729"/>
  <c r="A17745"/>
  <c r="A17761"/>
  <c r="A17777"/>
  <c r="A17793"/>
  <c r="A17809"/>
  <c r="A17825"/>
  <c r="A17841"/>
  <c r="A17857"/>
  <c r="A17873"/>
  <c r="A17889"/>
  <c r="A17905"/>
  <c r="A17921"/>
  <c r="A17937"/>
  <c r="A17953"/>
  <c r="A17969"/>
  <c r="A17985"/>
  <c r="A18001"/>
  <c r="A18017"/>
  <c r="A18033"/>
  <c r="A18049"/>
  <c r="A18065"/>
  <c r="A18081"/>
  <c r="A18097"/>
  <c r="A18113"/>
  <c r="A18129"/>
  <c r="A18145"/>
  <c r="A18161"/>
  <c r="A18177"/>
  <c r="A18193"/>
  <c r="A18209"/>
  <c r="A18225"/>
  <c r="A18241"/>
  <c r="A18257"/>
  <c r="A18273"/>
  <c r="A18289"/>
  <c r="A18305"/>
  <c r="A18321"/>
  <c r="A18337"/>
  <c r="A18353"/>
  <c r="A18369"/>
  <c r="A18385"/>
  <c r="A18401"/>
  <c r="A18417"/>
  <c r="A18433"/>
  <c r="A18449"/>
  <c r="A18465"/>
  <c r="B18480"/>
  <c r="B18490"/>
  <c r="A18501"/>
  <c r="B18512"/>
  <c r="B18522"/>
  <c r="A18533"/>
  <c r="B18544"/>
  <c r="B18554"/>
  <c r="A18565"/>
  <c r="B18576"/>
  <c r="B18586"/>
  <c r="A18597"/>
  <c r="B18608"/>
  <c r="B18618"/>
  <c r="A18629"/>
  <c r="B18640"/>
  <c r="B18650"/>
  <c r="A18661"/>
  <c r="B18672"/>
  <c r="B18682"/>
  <c r="A18693"/>
  <c r="B18704"/>
  <c r="B18714"/>
  <c r="A18725"/>
  <c r="B18736"/>
  <c r="B18746"/>
  <c r="A18757"/>
  <c r="B18768"/>
  <c r="B18778"/>
  <c r="A18789"/>
  <c r="B18800"/>
  <c r="B18810"/>
  <c r="A18821"/>
  <c r="B18832"/>
  <c r="B18842"/>
  <c r="A18853"/>
  <c r="B18864"/>
  <c r="B18874"/>
  <c r="A18885"/>
  <c r="B18896"/>
  <c r="B18906"/>
  <c r="A18917"/>
  <c r="B18928"/>
  <c r="B18938"/>
  <c r="A18949"/>
  <c r="B18960"/>
  <c r="B18970"/>
  <c r="A18981"/>
  <c r="B18992"/>
  <c r="B19002"/>
  <c r="A19013"/>
  <c r="B19024"/>
  <c r="B19034"/>
  <c r="A19045"/>
  <c r="B19056"/>
  <c r="B19066"/>
  <c r="A19077"/>
  <c r="B19088"/>
  <c r="B19098"/>
  <c r="A19109"/>
  <c r="B19120"/>
  <c r="B19130"/>
  <c r="A19141"/>
  <c r="B19152"/>
  <c r="B19162"/>
  <c r="A19173"/>
  <c r="B19184"/>
  <c r="B19194"/>
  <c r="A19205"/>
  <c r="B19216"/>
  <c r="B19226"/>
  <c r="A19237"/>
  <c r="B19248"/>
  <c r="B19258"/>
  <c r="A19269"/>
  <c r="B19280"/>
  <c r="B19290"/>
  <c r="A19301"/>
  <c r="B19312"/>
  <c r="B19322"/>
  <c r="A19333"/>
  <c r="B19344"/>
  <c r="B19354"/>
  <c r="A19365"/>
  <c r="B19376"/>
  <c r="B19386"/>
  <c r="A19397"/>
  <c r="B19408"/>
  <c r="B19418"/>
  <c r="A19429"/>
  <c r="B19440"/>
  <c r="B19450"/>
  <c r="A19461"/>
  <c r="B19472"/>
  <c r="B19482"/>
  <c r="A19493"/>
  <c r="B19504"/>
  <c r="B19514"/>
  <c r="A19525"/>
  <c r="B19536"/>
  <c r="B19546"/>
  <c r="A19557"/>
  <c r="B19568"/>
  <c r="B19578"/>
  <c r="A19589"/>
  <c r="B19600"/>
  <c r="B19610"/>
  <c r="A19621"/>
  <c r="B19632"/>
  <c r="B19642"/>
  <c r="A19653"/>
  <c r="B19664"/>
  <c r="B19674"/>
  <c r="A19685"/>
  <c r="B19696"/>
  <c r="B19706"/>
  <c r="A19717"/>
  <c r="B19728"/>
  <c r="B19738"/>
  <c r="A19749"/>
  <c r="B19760"/>
  <c r="B19770"/>
  <c r="A19781"/>
  <c r="B19792"/>
  <c r="B19802"/>
  <c r="A19813"/>
  <c r="B19824"/>
  <c r="B19834"/>
  <c r="A19845"/>
  <c r="B19856"/>
  <c r="B19866"/>
  <c r="A19877"/>
  <c r="B19888"/>
  <c r="B19898"/>
  <c r="A19909"/>
  <c r="B19920"/>
  <c r="B19930"/>
  <c r="A19941"/>
  <c r="B19952"/>
  <c r="B19962"/>
  <c r="A19973"/>
  <c r="B19984"/>
  <c r="B19994"/>
  <c r="A20005"/>
  <c r="B20016"/>
  <c r="B20026"/>
  <c r="A20037"/>
  <c r="B20048"/>
  <c r="B20058"/>
  <c r="A20069"/>
  <c r="B20080"/>
  <c r="B20090"/>
  <c r="A20101"/>
  <c r="B20112"/>
  <c r="B20122"/>
  <c r="A20133"/>
  <c r="B20144"/>
  <c r="B20154"/>
  <c r="A20165"/>
  <c r="B20176"/>
  <c r="B20186"/>
  <c r="A20197"/>
  <c r="B20208"/>
  <c r="B20218"/>
  <c r="A20229"/>
  <c r="B20240"/>
  <c r="B20250"/>
  <c r="A20261"/>
  <c r="B20272"/>
  <c r="B20282"/>
  <c r="A20293"/>
  <c r="B20304"/>
  <c r="B20314"/>
  <c r="A20325"/>
  <c r="B20336"/>
  <c r="B20346"/>
  <c r="A20357"/>
  <c r="B20368"/>
  <c r="B20378"/>
  <c r="A20389"/>
  <c r="B20400"/>
  <c r="B20410"/>
  <c r="A20421"/>
  <c r="B20432"/>
  <c r="B20442"/>
  <c r="A20453"/>
  <c r="B20464"/>
  <c r="B20474"/>
  <c r="A20485"/>
  <c r="B20496"/>
  <c r="B20506"/>
  <c r="A20517"/>
  <c r="B20528"/>
  <c r="B20538"/>
  <c r="A20549"/>
  <c r="B20560"/>
  <c r="B20570"/>
  <c r="B20577"/>
  <c r="A20583"/>
  <c r="A20588"/>
  <c r="B20593"/>
  <c r="A20599"/>
  <c r="A20604"/>
  <c r="B20609"/>
  <c r="A20615"/>
  <c r="A20620"/>
  <c r="B20625"/>
  <c r="A20631"/>
  <c r="A20636"/>
  <c r="B20641"/>
  <c r="A20647"/>
  <c r="A20652"/>
  <c r="B20657"/>
  <c r="A20663"/>
  <c r="A20668"/>
  <c r="B20673"/>
  <c r="A20679"/>
  <c r="A20684"/>
  <c r="B20689"/>
  <c r="A20695"/>
  <c r="A20700"/>
  <c r="B20705"/>
  <c r="A20711"/>
  <c r="A20716"/>
  <c r="B20721"/>
  <c r="A20727"/>
  <c r="A20732"/>
  <c r="B20737"/>
  <c r="A20743"/>
  <c r="A20748"/>
  <c r="B20753"/>
  <c r="A20759"/>
  <c r="A20764"/>
  <c r="B20769"/>
  <c r="A20775"/>
  <c r="A20780"/>
  <c r="B20785"/>
  <c r="A20791"/>
  <c r="A20796"/>
  <c r="B20801"/>
  <c r="A20807"/>
  <c r="A20812"/>
  <c r="B20817"/>
  <c r="A20823"/>
  <c r="A20828"/>
  <c r="B20833"/>
  <c r="A20839"/>
  <c r="A20844"/>
  <c r="B20849"/>
  <c r="A20855"/>
  <c r="A20860"/>
  <c r="B20865"/>
  <c r="A20871"/>
  <c r="A20876"/>
  <c r="B20881"/>
  <c r="A20887"/>
  <c r="A20892"/>
  <c r="B20897"/>
  <c r="A20903"/>
  <c r="A20908"/>
  <c r="B20913"/>
  <c r="A20919"/>
  <c r="A20924"/>
  <c r="B20929"/>
  <c r="A20935"/>
  <c r="A20940"/>
  <c r="B20945"/>
  <c r="A20951"/>
  <c r="A20956"/>
  <c r="B20961"/>
  <c r="A20967"/>
  <c r="A20972"/>
  <c r="B20977"/>
  <c r="A20983"/>
  <c r="A20988"/>
  <c r="B20993"/>
  <c r="A20999"/>
  <c r="A21004"/>
  <c r="B21009"/>
  <c r="A21015"/>
  <c r="A21020"/>
  <c r="B21025"/>
  <c r="A21031"/>
  <c r="A21036"/>
  <c r="B21041"/>
  <c r="A21047"/>
  <c r="A21052"/>
  <c r="B21057"/>
  <c r="A21063"/>
  <c r="A21068"/>
  <c r="B21073"/>
  <c r="A21079"/>
  <c r="A21084"/>
  <c r="B21089"/>
  <c r="A21095"/>
  <c r="A21100"/>
  <c r="B21105"/>
  <c r="A21111"/>
  <c r="A21116"/>
  <c r="B21121"/>
  <c r="A21127"/>
  <c r="A21132"/>
  <c r="B21137"/>
  <c r="A21143"/>
  <c r="A21148"/>
  <c r="B21153"/>
  <c r="A21159"/>
  <c r="A21164"/>
  <c r="B21169"/>
  <c r="A21175"/>
  <c r="A21180"/>
  <c r="B21185"/>
  <c r="A21191"/>
  <c r="A21196"/>
  <c r="B21201"/>
  <c r="A21207"/>
  <c r="A21212"/>
  <c r="B21217"/>
  <c r="A21223"/>
  <c r="A21228"/>
  <c r="B21233"/>
  <c r="A21239"/>
  <c r="A21244"/>
  <c r="B21249"/>
  <c r="A21255"/>
  <c r="A21260"/>
  <c r="B21265"/>
  <c r="A21271"/>
  <c r="A21276"/>
  <c r="B21281"/>
  <c r="A21287"/>
  <c r="A21292"/>
  <c r="B21297"/>
  <c r="A21303"/>
  <c r="A21308"/>
  <c r="B21313"/>
  <c r="A21319"/>
  <c r="A21324"/>
  <c r="B21329"/>
  <c r="B21333"/>
  <c r="B21337"/>
  <c r="B21341"/>
  <c r="B21345"/>
  <c r="B21349"/>
  <c r="B21353"/>
  <c r="B21357"/>
  <c r="B21361"/>
  <c r="B21365"/>
  <c r="B21369"/>
  <c r="B21373"/>
  <c r="B21377"/>
  <c r="B21381"/>
  <c r="B21385"/>
  <c r="B21389"/>
  <c r="B21393"/>
  <c r="B21397"/>
  <c r="B21401"/>
  <c r="B21405"/>
  <c r="B21409"/>
  <c r="B21413"/>
  <c r="B21417"/>
  <c r="B21421"/>
  <c r="B21425"/>
  <c r="B21429"/>
  <c r="B21433"/>
  <c r="B21437"/>
  <c r="B21441"/>
  <c r="B21445"/>
  <c r="B21449"/>
  <c r="B21453"/>
  <c r="B21457"/>
  <c r="B21461"/>
  <c r="B21465"/>
  <c r="B21469"/>
  <c r="B21473"/>
  <c r="B21477"/>
  <c r="B21481"/>
  <c r="B21485"/>
  <c r="B21489"/>
  <c r="B21493"/>
  <c r="B21497"/>
  <c r="B21501"/>
  <c r="B21505"/>
  <c r="B21509"/>
  <c r="B21513"/>
  <c r="B21517"/>
  <c r="B21521"/>
  <c r="B21525"/>
  <c r="B21529"/>
  <c r="B21533"/>
  <c r="B21537"/>
  <c r="B21541"/>
  <c r="B21545"/>
  <c r="B21549"/>
  <c r="B21553"/>
  <c r="B21557"/>
  <c r="B21561"/>
  <c r="B21565"/>
  <c r="B21569"/>
  <c r="B21573"/>
  <c r="B21577"/>
  <c r="B21581"/>
  <c r="B21585"/>
  <c r="B21589"/>
  <c r="B21593"/>
  <c r="B21597"/>
  <c r="B21601"/>
  <c r="B21605"/>
  <c r="B21609"/>
  <c r="B21613"/>
  <c r="B21617"/>
  <c r="B21621"/>
  <c r="B21625"/>
  <c r="B21629"/>
  <c r="B21633"/>
  <c r="B21637"/>
  <c r="B21641"/>
  <c r="B21645"/>
  <c r="B21649"/>
  <c r="B21653"/>
  <c r="B21657"/>
  <c r="B21661"/>
  <c r="B21665"/>
  <c r="B21669"/>
  <c r="B21673"/>
  <c r="B21677"/>
  <c r="B21681"/>
  <c r="B21685"/>
  <c r="B21689"/>
  <c r="B21693"/>
  <c r="B21697"/>
  <c r="B21701"/>
  <c r="B21705"/>
  <c r="B21709"/>
  <c r="B21713"/>
  <c r="B21717"/>
  <c r="B21721"/>
  <c r="B21725"/>
  <c r="B21729"/>
  <c r="B21733"/>
  <c r="B21737"/>
  <c r="B21741"/>
  <c r="B21745"/>
  <c r="B21749"/>
  <c r="B21753"/>
  <c r="B21757"/>
  <c r="B21761"/>
  <c r="B21765"/>
  <c r="B21769"/>
  <c r="B21773"/>
  <c r="B21777"/>
  <c r="B21781"/>
  <c r="B21785"/>
  <c r="B21789"/>
  <c r="B21793"/>
  <c r="B21797"/>
  <c r="B21801"/>
  <c r="B21805"/>
  <c r="B21809"/>
  <c r="B21813"/>
  <c r="B21817"/>
  <c r="B21821"/>
  <c r="B21825"/>
  <c r="B21829"/>
  <c r="B21833"/>
  <c r="B21837"/>
  <c r="B21841"/>
  <c r="B21845"/>
  <c r="B21849"/>
  <c r="B21853"/>
  <c r="B21857"/>
  <c r="B21861"/>
  <c r="B21865"/>
  <c r="B21869"/>
  <c r="B21873"/>
  <c r="B21877"/>
  <c r="B21881"/>
  <c r="B21885"/>
  <c r="B21889"/>
  <c r="B21893"/>
  <c r="B21897"/>
  <c r="B21901"/>
  <c r="B21905"/>
  <c r="B21909"/>
  <c r="B21913"/>
  <c r="B21917"/>
  <c r="B21921"/>
  <c r="B21925"/>
  <c r="B21929"/>
  <c r="B21933"/>
  <c r="B21937"/>
  <c r="B21941"/>
  <c r="B21945"/>
  <c r="B21949"/>
  <c r="B21953"/>
  <c r="B21957"/>
  <c r="B21961"/>
  <c r="B21965"/>
  <c r="B21969"/>
  <c r="B21973"/>
  <c r="B21977"/>
  <c r="B21981"/>
  <c r="B21985"/>
  <c r="B21989"/>
  <c r="B21993"/>
  <c r="B21997"/>
  <c r="B22001"/>
  <c r="B22005"/>
  <c r="B22009"/>
  <c r="B22013"/>
  <c r="B22017"/>
  <c r="B22021"/>
  <c r="B22025"/>
  <c r="B22029"/>
  <c r="B22033"/>
  <c r="B22037"/>
  <c r="B22041"/>
  <c r="B22045"/>
  <c r="B22049"/>
  <c r="B22053"/>
  <c r="B22057"/>
  <c r="B22061"/>
  <c r="B22065"/>
  <c r="B22069"/>
  <c r="B22073"/>
  <c r="B22077"/>
  <c r="B22081"/>
  <c r="B22085"/>
  <c r="B22089"/>
  <c r="B22093"/>
  <c r="B22097"/>
  <c r="B22101"/>
  <c r="B22105"/>
  <c r="B22109"/>
  <c r="B22113"/>
  <c r="B22117"/>
  <c r="B22121"/>
  <c r="B22125"/>
  <c r="B22129"/>
  <c r="B22133"/>
  <c r="B22137"/>
  <c r="B22141"/>
  <c r="B22145"/>
  <c r="B22149"/>
  <c r="B22153"/>
  <c r="B22157"/>
  <c r="B22161"/>
  <c r="B22165"/>
  <c r="B22169"/>
  <c r="B22173"/>
  <c r="B22177"/>
  <c r="B22181"/>
  <c r="B22185"/>
  <c r="B22189"/>
  <c r="B22193"/>
  <c r="B22197"/>
  <c r="B22201"/>
  <c r="B22205"/>
  <c r="B22209"/>
  <c r="B22213"/>
  <c r="B22217"/>
  <c r="B22221"/>
  <c r="B22225"/>
  <c r="B22229"/>
  <c r="B22233"/>
  <c r="B22237"/>
  <c r="B22241"/>
  <c r="B22245"/>
  <c r="B22249"/>
  <c r="B22253"/>
  <c r="B22257"/>
  <c r="B22261"/>
  <c r="B22265"/>
  <c r="B22269"/>
  <c r="B22273"/>
  <c r="B22277"/>
  <c r="B22281"/>
  <c r="B22285"/>
  <c r="B22289"/>
  <c r="B22293"/>
  <c r="B22297"/>
  <c r="B22301"/>
  <c r="B22305"/>
  <c r="B22309"/>
  <c r="B22313"/>
  <c r="B22317"/>
  <c r="B22321"/>
  <c r="B22325"/>
  <c r="B22329"/>
  <c r="B22333"/>
  <c r="B22337"/>
  <c r="B22341"/>
  <c r="B22345"/>
  <c r="B22349"/>
  <c r="B22353"/>
  <c r="B22357"/>
  <c r="B22361"/>
  <c r="B22365"/>
  <c r="B22369"/>
  <c r="B22373"/>
  <c r="B22377"/>
  <c r="B22381"/>
  <c r="B22385"/>
  <c r="B22389"/>
  <c r="B22393"/>
  <c r="B22397"/>
  <c r="B22401"/>
  <c r="B22405"/>
  <c r="B22409"/>
  <c r="B22413"/>
  <c r="B22417"/>
  <c r="B22421"/>
  <c r="B22425"/>
  <c r="B22429"/>
  <c r="B22433"/>
  <c r="B22437"/>
  <c r="B22441"/>
  <c r="B22445"/>
  <c r="B22449"/>
  <c r="B22453"/>
  <c r="B22457"/>
  <c r="B22461"/>
  <c r="B22465"/>
  <c r="B22469"/>
  <c r="B22473"/>
  <c r="B22477"/>
  <c r="B22481"/>
  <c r="B22485"/>
  <c r="B22489"/>
  <c r="B22493"/>
  <c r="B22497"/>
  <c r="B22501"/>
  <c r="B22505"/>
  <c r="B22509"/>
  <c r="B22513"/>
  <c r="B22517"/>
  <c r="B22521"/>
  <c r="B22525"/>
  <c r="B22529"/>
  <c r="B22533"/>
  <c r="B22537"/>
  <c r="B22541"/>
  <c r="B22545"/>
  <c r="B22549"/>
  <c r="B22553"/>
  <c r="B22557"/>
  <c r="B22561"/>
  <c r="B22565"/>
  <c r="B22569"/>
  <c r="B22573"/>
  <c r="B22577"/>
  <c r="B22581"/>
  <c r="B22585"/>
  <c r="B22589"/>
  <c r="B22593"/>
  <c r="B22597"/>
  <c r="B22601"/>
  <c r="B22605"/>
  <c r="B22609"/>
  <c r="B22613"/>
  <c r="B22617"/>
  <c r="B22621"/>
  <c r="B22625"/>
  <c r="B22629"/>
  <c r="B22633"/>
  <c r="B22637"/>
  <c r="B22641"/>
  <c r="B22645"/>
  <c r="B22649"/>
  <c r="B22653"/>
  <c r="B22657"/>
  <c r="B22661"/>
  <c r="B22665"/>
  <c r="B22669"/>
  <c r="B22673"/>
  <c r="B22677"/>
  <c r="B22681"/>
  <c r="B22685"/>
  <c r="B22689"/>
  <c r="B22693"/>
  <c r="B22697"/>
  <c r="B22701"/>
  <c r="B22705"/>
  <c r="B22709"/>
  <c r="B22713"/>
  <c r="B22717"/>
  <c r="B22721"/>
  <c r="B22725"/>
  <c r="B22729"/>
  <c r="B22733"/>
  <c r="B22737"/>
  <c r="B22741"/>
  <c r="B22745"/>
  <c r="B22749"/>
  <c r="B22753"/>
  <c r="B22757"/>
  <c r="B22761"/>
  <c r="B22765"/>
  <c r="B22769"/>
  <c r="B22773"/>
  <c r="B22777"/>
  <c r="B22781"/>
  <c r="B22785"/>
  <c r="B22789"/>
  <c r="B22793"/>
  <c r="B22797"/>
  <c r="B22801"/>
  <c r="B22805"/>
  <c r="B22809"/>
  <c r="B22813"/>
  <c r="B22817"/>
  <c r="B22821"/>
  <c r="B22825"/>
  <c r="B22829"/>
  <c r="B22833"/>
  <c r="B22837"/>
  <c r="B22841"/>
  <c r="B22845"/>
  <c r="B22849"/>
  <c r="B22853"/>
  <c r="B22857"/>
  <c r="B22861"/>
  <c r="B22865"/>
  <c r="B22869"/>
  <c r="B22873"/>
  <c r="B22877"/>
  <c r="B22881"/>
  <c r="B22885"/>
  <c r="B22889"/>
  <c r="B22893"/>
  <c r="B22897"/>
  <c r="B22901"/>
  <c r="B22905"/>
  <c r="B22909"/>
  <c r="B22913"/>
  <c r="B22917"/>
  <c r="B22921"/>
  <c r="B22925"/>
  <c r="B22929"/>
  <c r="B22933"/>
  <c r="B22937"/>
  <c r="B22941"/>
  <c r="B22945"/>
  <c r="B22949"/>
  <c r="B22953"/>
  <c r="B22957"/>
  <c r="B22961"/>
  <c r="B22965"/>
  <c r="B22969"/>
  <c r="B22973"/>
  <c r="B22977"/>
  <c r="B22981"/>
  <c r="B22985"/>
  <c r="B22989"/>
  <c r="B22993"/>
  <c r="B22997"/>
  <c r="B23001"/>
  <c r="B23005"/>
  <c r="B23009"/>
  <c r="B23013"/>
  <c r="B23017"/>
  <c r="B23021"/>
  <c r="B23025"/>
  <c r="B23029"/>
  <c r="B23033"/>
  <c r="B23037"/>
  <c r="B23041"/>
  <c r="B23045"/>
  <c r="B23049"/>
  <c r="B23053"/>
  <c r="B23057"/>
  <c r="B23061"/>
  <c r="B23065"/>
  <c r="B23069"/>
  <c r="B23073"/>
  <c r="B23077"/>
  <c r="B23081"/>
  <c r="B23085"/>
  <c r="B23089"/>
  <c r="B23093"/>
  <c r="B23097"/>
  <c r="B23101"/>
  <c r="B23105"/>
  <c r="B23109"/>
  <c r="B23113"/>
  <c r="B23117"/>
  <c r="B23121"/>
  <c r="B23125"/>
  <c r="B23129"/>
  <c r="B23133"/>
  <c r="B23137"/>
  <c r="B23141"/>
  <c r="B23145"/>
  <c r="B23149"/>
  <c r="B23153"/>
  <c r="B23157"/>
  <c r="B23161"/>
  <c r="B23165"/>
  <c r="B23169"/>
  <c r="B23173"/>
  <c r="B23177"/>
  <c r="B23181"/>
  <c r="B23185"/>
  <c r="B23189"/>
  <c r="B23193"/>
  <c r="B23197"/>
  <c r="B23201"/>
  <c r="B23205"/>
  <c r="B23209"/>
  <c r="B23213"/>
  <c r="B23217"/>
  <c r="B23221"/>
  <c r="B23225"/>
  <c r="B23229"/>
  <c r="B23233"/>
  <c r="B23237"/>
  <c r="B23241"/>
  <c r="B23245"/>
  <c r="B23249"/>
  <c r="B23253"/>
  <c r="B23257"/>
  <c r="B23261"/>
  <c r="B23265"/>
  <c r="B23269"/>
  <c r="B23273"/>
  <c r="B23277"/>
  <c r="B23281"/>
  <c r="B23285"/>
  <c r="B23289"/>
  <c r="B23293"/>
  <c r="B23297"/>
  <c r="B23301"/>
  <c r="B23305"/>
  <c r="B23309"/>
  <c r="B23313"/>
  <c r="B23317"/>
  <c r="B23321"/>
  <c r="B23325"/>
  <c r="B23329"/>
  <c r="B23333"/>
  <c r="B23337"/>
  <c r="B23341"/>
  <c r="B23345"/>
  <c r="B23349"/>
  <c r="B23353"/>
  <c r="B23357"/>
  <c r="B23361"/>
  <c r="B23365"/>
  <c r="B23369"/>
  <c r="B23373"/>
  <c r="B23377"/>
  <c r="B23381"/>
  <c r="B23385"/>
  <c r="B23389"/>
  <c r="B23393"/>
  <c r="B23397"/>
  <c r="B23401"/>
  <c r="B23405"/>
  <c r="B23409"/>
  <c r="B23413"/>
  <c r="B23417"/>
  <c r="B23421"/>
  <c r="B23425"/>
  <c r="B23429"/>
  <c r="B23433"/>
  <c r="B23437"/>
  <c r="B23441"/>
  <c r="B23445"/>
  <c r="B23449"/>
  <c r="B23453"/>
  <c r="B23457"/>
  <c r="B23461"/>
  <c r="B23465"/>
  <c r="B23469"/>
  <c r="B23473"/>
  <c r="B23477"/>
  <c r="B23481"/>
  <c r="B23485"/>
  <c r="B23489"/>
  <c r="B23493"/>
  <c r="B23497"/>
  <c r="B23501"/>
  <c r="B23505"/>
  <c r="B23509"/>
  <c r="B23513"/>
  <c r="B23517"/>
  <c r="B23521"/>
  <c r="B23525"/>
  <c r="B23529"/>
  <c r="B23533"/>
  <c r="B23537"/>
  <c r="B23541"/>
  <c r="B23545"/>
  <c r="B23549"/>
  <c r="B23553"/>
  <c r="B23557"/>
  <c r="B23561"/>
  <c r="B23565"/>
  <c r="B23569"/>
  <c r="B23573"/>
  <c r="B23577"/>
  <c r="B23581"/>
  <c r="B23585"/>
  <c r="B23589"/>
  <c r="B23593"/>
  <c r="B23597"/>
  <c r="B23601"/>
  <c r="B23605"/>
  <c r="B23609"/>
  <c r="B23613"/>
  <c r="B23617"/>
  <c r="B23621"/>
  <c r="B23625"/>
  <c r="B23629"/>
  <c r="B23633"/>
  <c r="B23637"/>
  <c r="B23641"/>
  <c r="B23645"/>
  <c r="B23649"/>
  <c r="B23653"/>
  <c r="B23657"/>
  <c r="B23661"/>
  <c r="B23665"/>
  <c r="B23669"/>
  <c r="B23673"/>
  <c r="B23677"/>
  <c r="B23681"/>
  <c r="B23685"/>
  <c r="B23689"/>
  <c r="B23693"/>
  <c r="B23697"/>
  <c r="B23701"/>
  <c r="B23705"/>
  <c r="B23709"/>
  <c r="B23713"/>
  <c r="B23717"/>
  <c r="B23721"/>
  <c r="B23725"/>
  <c r="B23729"/>
  <c r="B23733"/>
  <c r="B23737"/>
  <c r="B23741"/>
  <c r="B23745"/>
  <c r="B23749"/>
  <c r="B23753"/>
  <c r="B23757"/>
  <c r="B23761"/>
  <c r="B23765"/>
  <c r="B23769"/>
  <c r="B23773"/>
  <c r="B23777"/>
  <c r="B23781"/>
  <c r="B23785"/>
  <c r="B23789"/>
  <c r="B23793"/>
  <c r="B23797"/>
  <c r="B23801"/>
  <c r="B23805"/>
  <c r="B23809"/>
  <c r="B23813"/>
  <c r="B23817"/>
  <c r="B23821"/>
  <c r="B23825"/>
  <c r="B23829"/>
  <c r="B23833"/>
  <c r="B23837"/>
  <c r="B23841"/>
  <c r="B23845"/>
  <c r="B23849"/>
  <c r="B23853"/>
  <c r="B23857"/>
  <c r="B23861"/>
  <c r="B23865"/>
  <c r="B23869"/>
  <c r="B23873"/>
  <c r="B23877"/>
  <c r="B23881"/>
  <c r="B23885"/>
  <c r="B23889"/>
  <c r="B23893"/>
  <c r="B23897"/>
  <c r="B23901"/>
  <c r="B23905"/>
  <c r="B23909"/>
  <c r="B23913"/>
  <c r="B23917"/>
  <c r="B23921"/>
  <c r="B23925"/>
  <c r="B23929"/>
  <c r="B23933"/>
  <c r="B23937"/>
  <c r="B23941"/>
  <c r="B23945"/>
  <c r="B23949"/>
  <c r="B23953"/>
  <c r="B23957"/>
  <c r="B23961"/>
  <c r="B23965"/>
  <c r="B23969"/>
  <c r="B23973"/>
  <c r="B23977"/>
  <c r="B23981"/>
  <c r="B23985"/>
  <c r="B23989"/>
  <c r="B23993"/>
  <c r="B23997"/>
  <c r="B24001"/>
  <c r="B24005"/>
  <c r="B24009"/>
  <c r="B24013"/>
  <c r="B24017"/>
  <c r="B24021"/>
  <c r="B24025"/>
  <c r="B24029"/>
  <c r="B24033"/>
  <c r="B24037"/>
  <c r="B24041"/>
  <c r="B24045"/>
  <c r="B24049"/>
  <c r="B24053"/>
  <c r="B24057"/>
  <c r="B24061"/>
  <c r="B24065"/>
  <c r="B24069"/>
  <c r="B24073"/>
  <c r="B24077"/>
  <c r="B24081"/>
  <c r="B24085"/>
  <c r="B24089"/>
  <c r="B24093"/>
  <c r="B24097"/>
  <c r="B24101"/>
  <c r="B24105"/>
  <c r="B24109"/>
  <c r="B24113"/>
  <c r="B24117"/>
  <c r="B24121"/>
  <c r="B24125"/>
  <c r="B24129"/>
  <c r="B24133"/>
  <c r="B24137"/>
  <c r="B24141"/>
  <c r="B24145"/>
  <c r="B24149"/>
  <c r="B24153"/>
  <c r="B24157"/>
  <c r="B24161"/>
  <c r="B24165"/>
  <c r="B24169"/>
  <c r="B24173"/>
  <c r="B24177"/>
  <c r="B24181"/>
  <c r="B24185"/>
  <c r="B24189"/>
  <c r="B24193"/>
  <c r="B24197"/>
  <c r="B24201"/>
  <c r="B24205"/>
  <c r="B24209"/>
  <c r="B24213"/>
  <c r="B24217"/>
  <c r="B24221"/>
  <c r="B24225"/>
  <c r="B24229"/>
  <c r="B24233"/>
  <c r="B24237"/>
  <c r="B24241"/>
  <c r="B24245"/>
  <c r="B24249"/>
  <c r="B24253"/>
  <c r="B24257"/>
  <c r="B24261"/>
  <c r="B24265"/>
  <c r="B24269"/>
  <c r="B24273"/>
  <c r="B24277"/>
  <c r="B24281"/>
  <c r="B24285"/>
  <c r="B24289"/>
  <c r="B24293"/>
  <c r="B24297"/>
  <c r="B24301"/>
  <c r="B24305"/>
  <c r="B24309"/>
  <c r="B24313"/>
  <c r="B24317"/>
  <c r="B24321"/>
  <c r="B24325"/>
  <c r="B24329"/>
  <c r="B24333"/>
  <c r="B24337"/>
  <c r="B24341"/>
  <c r="B24345"/>
  <c r="B24349"/>
  <c r="B24353"/>
  <c r="B24357"/>
  <c r="B24361"/>
  <c r="B24365"/>
  <c r="B24369"/>
  <c r="B24373"/>
  <c r="B24377"/>
  <c r="B24381"/>
  <c r="B24385"/>
  <c r="B24389"/>
  <c r="B24393"/>
  <c r="B24397"/>
  <c r="B24401"/>
  <c r="B24405"/>
  <c r="B24409"/>
  <c r="B24413"/>
  <c r="B24417"/>
  <c r="B24421"/>
  <c r="B24425"/>
  <c r="B24429"/>
  <c r="B24433"/>
  <c r="B24437"/>
  <c r="B24441"/>
  <c r="B24445"/>
  <c r="B24449"/>
  <c r="B24453"/>
  <c r="B24457"/>
  <c r="B24461"/>
  <c r="B24465"/>
  <c r="B24469"/>
  <c r="B24473"/>
  <c r="B24477"/>
  <c r="B24481"/>
  <c r="B24485"/>
  <c r="B24489"/>
  <c r="B24493"/>
  <c r="B24497"/>
  <c r="B24501"/>
  <c r="B24505"/>
  <c r="B24509"/>
  <c r="B24513"/>
  <c r="B24517"/>
  <c r="B24521"/>
  <c r="B24525"/>
  <c r="B24529"/>
  <c r="B24533"/>
  <c r="B24537"/>
  <c r="B24541"/>
  <c r="B24545"/>
  <c r="B24549"/>
  <c r="B24553"/>
  <c r="B24557"/>
  <c r="B24561"/>
  <c r="B24565"/>
  <c r="B24569"/>
  <c r="B24573"/>
  <c r="B24577"/>
  <c r="B24581"/>
  <c r="B24585"/>
  <c r="B24589"/>
  <c r="B24593"/>
  <c r="B24597"/>
  <c r="B24601"/>
  <c r="B24605"/>
  <c r="B24609"/>
  <c r="B24613"/>
  <c r="B24617"/>
  <c r="B24621"/>
  <c r="B24625"/>
  <c r="B24629"/>
  <c r="B24633"/>
  <c r="B24637"/>
  <c r="B24641"/>
  <c r="B24645"/>
  <c r="B24649"/>
  <c r="B24653"/>
  <c r="B24657"/>
  <c r="B24661"/>
  <c r="B24665"/>
  <c r="B24669"/>
  <c r="B24673"/>
  <c r="B24677"/>
  <c r="B24681"/>
  <c r="B24685"/>
  <c r="B24689"/>
  <c r="B24693"/>
  <c r="B24697"/>
  <c r="B24701"/>
  <c r="B24705"/>
  <c r="B24709"/>
  <c r="B24713"/>
  <c r="B24717"/>
  <c r="B24721"/>
  <c r="B24725"/>
  <c r="B24729"/>
  <c r="B24733"/>
  <c r="B24737"/>
  <c r="B24741"/>
  <c r="B24745"/>
  <c r="B24749"/>
  <c r="B24753"/>
  <c r="B24757"/>
  <c r="B24761"/>
  <c r="B24765"/>
  <c r="B24769"/>
  <c r="B24773"/>
  <c r="B24777"/>
  <c r="B24781"/>
  <c r="B24785"/>
  <c r="B24789"/>
  <c r="B24793"/>
  <c r="B24797"/>
  <c r="B24801"/>
  <c r="B24805"/>
  <c r="B24809"/>
  <c r="B24813"/>
  <c r="B24817"/>
  <c r="B24821"/>
  <c r="B24825"/>
  <c r="B24829"/>
  <c r="B24833"/>
  <c r="B24837"/>
  <c r="B24841"/>
  <c r="B24845"/>
  <c r="B24849"/>
  <c r="B24853"/>
  <c r="B24857"/>
  <c r="B24861"/>
  <c r="B24865"/>
  <c r="B24869"/>
  <c r="B24873"/>
  <c r="B24877"/>
  <c r="B24881"/>
  <c r="B24885"/>
  <c r="B24889"/>
  <c r="B24893"/>
  <c r="B24897"/>
  <c r="B24901"/>
  <c r="B24905"/>
  <c r="B24909"/>
  <c r="B24913"/>
  <c r="B24917"/>
  <c r="B24921"/>
  <c r="B24925"/>
  <c r="B24929"/>
  <c r="B24933"/>
  <c r="B24937"/>
  <c r="B24941"/>
  <c r="B24945"/>
  <c r="B24949"/>
  <c r="B24953"/>
  <c r="B24957"/>
  <c r="B24961"/>
  <c r="B24965"/>
  <c r="B24969"/>
  <c r="B24973"/>
  <c r="B24977"/>
  <c r="B24981"/>
  <c r="B24985"/>
  <c r="B24989"/>
  <c r="B24993"/>
  <c r="B24997"/>
  <c r="B25001"/>
  <c r="B25005"/>
  <c r="B25009"/>
  <c r="B25013"/>
  <c r="B25017"/>
  <c r="B25021"/>
  <c r="B25025"/>
  <c r="B25029"/>
  <c r="B25033"/>
  <c r="B25037"/>
  <c r="B25041"/>
  <c r="B25045"/>
  <c r="B25049"/>
  <c r="B25053"/>
  <c r="B25057"/>
  <c r="B25061"/>
  <c r="B25065"/>
  <c r="B25069"/>
  <c r="B25073"/>
  <c r="B25077"/>
  <c r="B25081"/>
  <c r="B25085"/>
  <c r="B25089"/>
  <c r="B25093"/>
  <c r="B25097"/>
  <c r="B25101"/>
  <c r="B25105"/>
  <c r="B25109"/>
  <c r="B25113"/>
  <c r="B25117"/>
  <c r="B25121"/>
  <c r="B25125"/>
  <c r="B25129"/>
  <c r="B25133"/>
  <c r="B25137"/>
  <c r="B25141"/>
  <c r="B25145"/>
  <c r="B25149"/>
  <c r="B25153"/>
  <c r="B25157"/>
  <c r="B25161"/>
  <c r="B25165"/>
  <c r="B25169"/>
  <c r="B25173"/>
  <c r="B25177"/>
  <c r="B25181"/>
  <c r="B25185"/>
  <c r="B25189"/>
  <c r="B25193"/>
  <c r="B25197"/>
  <c r="B25201"/>
  <c r="B25205"/>
  <c r="B25209"/>
  <c r="B25213"/>
  <c r="B25217"/>
  <c r="B25221"/>
  <c r="B25225"/>
  <c r="B25229"/>
  <c r="B25233"/>
  <c r="B25237"/>
  <c r="B25241"/>
  <c r="B25245"/>
  <c r="B25249"/>
  <c r="B25253"/>
  <c r="B25257"/>
  <c r="B25261"/>
  <c r="B25265"/>
  <c r="B25269"/>
  <c r="B25273"/>
  <c r="B25277"/>
  <c r="B25281"/>
  <c r="B25285"/>
  <c r="B25289"/>
  <c r="B25293"/>
  <c r="B25297"/>
  <c r="B25301"/>
  <c r="B25305"/>
  <c r="B25309"/>
  <c r="B25313"/>
  <c r="B25317"/>
  <c r="B25321"/>
  <c r="B25325"/>
  <c r="B25329"/>
  <c r="B25333"/>
  <c r="B25337"/>
  <c r="B25341"/>
  <c r="B25345"/>
  <c r="B25349"/>
  <c r="B25353"/>
  <c r="B25357"/>
  <c r="B25361"/>
  <c r="B25365"/>
  <c r="B25369"/>
  <c r="B25373"/>
  <c r="B25377"/>
  <c r="B25381"/>
  <c r="B25385"/>
  <c r="B25389"/>
  <c r="B25393"/>
  <c r="B25397"/>
  <c r="B25401"/>
  <c r="B25405"/>
  <c r="B25409"/>
  <c r="B25413"/>
  <c r="B25417"/>
  <c r="B25421"/>
  <c r="B25425"/>
  <c r="B25429"/>
  <c r="B25433"/>
  <c r="B25437"/>
  <c r="B25441"/>
  <c r="B25445"/>
  <c r="B25449"/>
  <c r="B25453"/>
  <c r="B25457"/>
  <c r="B25461"/>
  <c r="B25465"/>
  <c r="B25469"/>
  <c r="B25473"/>
  <c r="B25477"/>
  <c r="B25481"/>
  <c r="B25485"/>
  <c r="B25489"/>
  <c r="B25493"/>
  <c r="B25497"/>
  <c r="B25501"/>
  <c r="B25504"/>
  <c r="B25507"/>
  <c r="A25510"/>
  <c r="B25512"/>
  <c r="B25515"/>
  <c r="A25518"/>
  <c r="B25520"/>
  <c r="B25523"/>
  <c r="A25526"/>
  <c r="B25528"/>
  <c r="B25531"/>
  <c r="A25534"/>
  <c r="B25536"/>
  <c r="B25539"/>
  <c r="A25542"/>
  <c r="B25544"/>
  <c r="B25547"/>
  <c r="A25550"/>
  <c r="B25552"/>
  <c r="B25555"/>
  <c r="A25558"/>
  <c r="B25560"/>
  <c r="B25563"/>
  <c r="A25566"/>
  <c r="B25568"/>
  <c r="B25571"/>
  <c r="A25574"/>
  <c r="B25576"/>
  <c r="B25579"/>
  <c r="A25582"/>
  <c r="B25584"/>
  <c r="B25587"/>
  <c r="A25590"/>
  <c r="B25592"/>
  <c r="B25595"/>
  <c r="A25598"/>
  <c r="B25600"/>
  <c r="B25603"/>
  <c r="A25606"/>
  <c r="B25608"/>
  <c r="B25611"/>
  <c r="A25614"/>
  <c r="B25616"/>
  <c r="B25619"/>
  <c r="A25622"/>
  <c r="B25624"/>
  <c r="B25627"/>
  <c r="A25630"/>
  <c r="B25632"/>
  <c r="B25635"/>
  <c r="A25638"/>
  <c r="B25640"/>
  <c r="B25643"/>
  <c r="A25646"/>
  <c r="B25648"/>
  <c r="B25651"/>
  <c r="A25654"/>
  <c r="B25656"/>
  <c r="B25659"/>
  <c r="A25662"/>
  <c r="B25664"/>
  <c r="B25667"/>
  <c r="A25670"/>
  <c r="B25672"/>
  <c r="B25675"/>
  <c r="A25678"/>
  <c r="B25680"/>
  <c r="B25683"/>
  <c r="A25686"/>
  <c r="B25688"/>
  <c r="B25691"/>
  <c r="A25694"/>
  <c r="B25696"/>
  <c r="B25699"/>
  <c r="A25702"/>
  <c r="B25704"/>
  <c r="B25707"/>
  <c r="A25710"/>
  <c r="B25712"/>
  <c r="B25715"/>
  <c r="A25718"/>
  <c r="B25720"/>
  <c r="B25723"/>
  <c r="A25726"/>
  <c r="B25728"/>
  <c r="B25731"/>
  <c r="A25734"/>
  <c r="B25736"/>
  <c r="B25739"/>
  <c r="A25742"/>
  <c r="B25744"/>
  <c r="B25747"/>
  <c r="A25750"/>
  <c r="B25752"/>
  <c r="B25755"/>
  <c r="A25758"/>
  <c r="B25760"/>
  <c r="B25763"/>
  <c r="A25766"/>
  <c r="B25768"/>
  <c r="B25771"/>
  <c r="A25774"/>
  <c r="B25776"/>
  <c r="B25779"/>
  <c r="A25782"/>
  <c r="B25784"/>
  <c r="B25787"/>
  <c r="A25790"/>
  <c r="B25792"/>
  <c r="B25795"/>
  <c r="A25798"/>
  <c r="B25800"/>
  <c r="B25803"/>
  <c r="A25806"/>
  <c r="B25808"/>
  <c r="B25811"/>
  <c r="A25814"/>
  <c r="B25816"/>
  <c r="B25819"/>
  <c r="A25822"/>
  <c r="B25824"/>
  <c r="B25827"/>
  <c r="A25830"/>
  <c r="B25832"/>
  <c r="B25835"/>
  <c r="A25838"/>
  <c r="B25840"/>
  <c r="B25843"/>
  <c r="A25846"/>
  <c r="B25848"/>
  <c r="B25851"/>
  <c r="A25854"/>
  <c r="B25856"/>
  <c r="B25859"/>
  <c r="A25862"/>
  <c r="B25864"/>
  <c r="B25867"/>
  <c r="A25870"/>
  <c r="B25872"/>
  <c r="B25875"/>
  <c r="A25878"/>
  <c r="B25880"/>
  <c r="B25883"/>
  <c r="A25886"/>
  <c r="B25888"/>
  <c r="B25891"/>
  <c r="A25894"/>
  <c r="B25896"/>
  <c r="B25899"/>
  <c r="A25902"/>
  <c r="B25904"/>
  <c r="B25907"/>
  <c r="A25910"/>
  <c r="B25912"/>
  <c r="B25915"/>
  <c r="A25918"/>
  <c r="B25920"/>
  <c r="B25923"/>
  <c r="A25926"/>
  <c r="B25928"/>
  <c r="B25931"/>
  <c r="A25934"/>
  <c r="B25936"/>
  <c r="B25939"/>
  <c r="A25942"/>
  <c r="B25944"/>
  <c r="B25947"/>
  <c r="A25950"/>
  <c r="B25952"/>
  <c r="B25955"/>
  <c r="A25958"/>
  <c r="B25960"/>
  <c r="B25963"/>
  <c r="A25966"/>
  <c r="B25968"/>
  <c r="B25971"/>
  <c r="A25974"/>
  <c r="B25976"/>
  <c r="B25979"/>
  <c r="A25982"/>
  <c r="B25984"/>
  <c r="B25987"/>
  <c r="A25990"/>
  <c r="B25992"/>
  <c r="B25995"/>
  <c r="A25998"/>
  <c r="B26000"/>
  <c r="B26003"/>
  <c r="A26006"/>
  <c r="B26008"/>
  <c r="B26011"/>
  <c r="A26014"/>
  <c r="B26016"/>
  <c r="B26019"/>
  <c r="A26022"/>
  <c r="B26024"/>
  <c r="B26027"/>
  <c r="A26030"/>
  <c r="B26032"/>
  <c r="B26035"/>
  <c r="A26038"/>
  <c r="B26040"/>
  <c r="B26043"/>
  <c r="A26046"/>
  <c r="B26048"/>
  <c r="B26051"/>
  <c r="A26054"/>
  <c r="B26056"/>
  <c r="B26059"/>
  <c r="A26062"/>
  <c r="B26064"/>
  <c r="B26067"/>
  <c r="A26070"/>
  <c r="B26072"/>
  <c r="B26075"/>
  <c r="A26078"/>
  <c r="B26080"/>
  <c r="B26083"/>
  <c r="A26086"/>
  <c r="B26088"/>
  <c r="B26091"/>
  <c r="A26094"/>
  <c r="B26096"/>
  <c r="B26099"/>
  <c r="A26102"/>
  <c r="B26104"/>
  <c r="B26107"/>
  <c r="A26110"/>
  <c r="B26112"/>
  <c r="B26115"/>
  <c r="A26118"/>
  <c r="B26120"/>
  <c r="B26123"/>
  <c r="A26126"/>
  <c r="B26128"/>
  <c r="B26131"/>
  <c r="A26134"/>
  <c r="B26136"/>
  <c r="B26139"/>
  <c r="A26142"/>
  <c r="B26144"/>
  <c r="B26147"/>
  <c r="A26150"/>
  <c r="B26152"/>
  <c r="B26155"/>
  <c r="A26158"/>
  <c r="B26160"/>
  <c r="B26163"/>
  <c r="A26166"/>
  <c r="B26168"/>
  <c r="B26171"/>
  <c r="A26174"/>
  <c r="B26176"/>
  <c r="B26179"/>
  <c r="A26182"/>
  <c r="B26184"/>
  <c r="B26187"/>
  <c r="A26190"/>
  <c r="B26192"/>
  <c r="B26195"/>
  <c r="A26198"/>
  <c r="B26200"/>
  <c r="B26203"/>
  <c r="A26206"/>
  <c r="B26208"/>
  <c r="B26211"/>
  <c r="A26214"/>
  <c r="B26216"/>
  <c r="B26219"/>
  <c r="A26222"/>
  <c r="B26224"/>
  <c r="B26227"/>
  <c r="A26230"/>
  <c r="B26232"/>
  <c r="B26235"/>
  <c r="A26238"/>
  <c r="B26240"/>
  <c r="B26243"/>
  <c r="A26246"/>
  <c r="B26248"/>
  <c r="B26251"/>
  <c r="A26254"/>
  <c r="B26256"/>
  <c r="B26259"/>
  <c r="A26262"/>
  <c r="B26264"/>
  <c r="B26267"/>
  <c r="A26270"/>
  <c r="B26272"/>
  <c r="B26275"/>
  <c r="A26278"/>
  <c r="B26280"/>
  <c r="B26283"/>
  <c r="A26286"/>
  <c r="B26288"/>
  <c r="B26291"/>
  <c r="A26294"/>
  <c r="B26296"/>
  <c r="B26299"/>
  <c r="A26302"/>
  <c r="B26304"/>
  <c r="B26307"/>
  <c r="A26310"/>
  <c r="B26312"/>
  <c r="B26315"/>
  <c r="A26318"/>
  <c r="B26320"/>
  <c r="B26323"/>
  <c r="A26326"/>
  <c r="B26328"/>
  <c r="B26331"/>
  <c r="A26334"/>
  <c r="B26336"/>
  <c r="B26339"/>
  <c r="A26342"/>
  <c r="B26344"/>
  <c r="B26347"/>
  <c r="A26350"/>
  <c r="B26352"/>
  <c r="B26355"/>
  <c r="A26358"/>
  <c r="B26360"/>
  <c r="B26363"/>
  <c r="A26366"/>
  <c r="B26368"/>
  <c r="B26371"/>
  <c r="A26374"/>
  <c r="B26376"/>
  <c r="B26379"/>
  <c r="A26382"/>
  <c r="B26384"/>
  <c r="B26387"/>
  <c r="A26390"/>
  <c r="B26392"/>
  <c r="B26395"/>
  <c r="A26398"/>
  <c r="B26400"/>
  <c r="B26403"/>
  <c r="A26406"/>
  <c r="B26408"/>
  <c r="B26411"/>
  <c r="A26414"/>
  <c r="B26416"/>
  <c r="B26419"/>
  <c r="A26422"/>
  <c r="B26424"/>
  <c r="B26427"/>
  <c r="A26430"/>
  <c r="B26432"/>
  <c r="B26435"/>
  <c r="A26438"/>
  <c r="B26440"/>
  <c r="B26443"/>
  <c r="A26446"/>
  <c r="B26448"/>
  <c r="B26451"/>
  <c r="A26454"/>
  <c r="B26456"/>
  <c r="B26459"/>
  <c r="A26462"/>
  <c r="B26464"/>
  <c r="B26467"/>
  <c r="A26470"/>
  <c r="B26472"/>
  <c r="B26475"/>
  <c r="A26478"/>
  <c r="B26480"/>
  <c r="B26483"/>
  <c r="A26486"/>
  <c r="B26488"/>
  <c r="B26491"/>
  <c r="A26494"/>
  <c r="B26496"/>
  <c r="B26499"/>
  <c r="A26502"/>
  <c r="B26504"/>
  <c r="B26507"/>
  <c r="A26510"/>
  <c r="B26512"/>
  <c r="B26515"/>
  <c r="A26518"/>
  <c r="B26520"/>
  <c r="B26523"/>
  <c r="A26526"/>
  <c r="B26528"/>
  <c r="B26531"/>
  <c r="A26534"/>
  <c r="B26536"/>
  <c r="B26539"/>
  <c r="A26542"/>
  <c r="B26544"/>
  <c r="B26547"/>
  <c r="A26550"/>
  <c r="B26552"/>
  <c r="B26555"/>
  <c r="A26558"/>
  <c r="B26560"/>
  <c r="B26563"/>
  <c r="A26566"/>
  <c r="B26568"/>
  <c r="B26571"/>
  <c r="A26574"/>
  <c r="B26576"/>
  <c r="B26579"/>
  <c r="A26582"/>
  <c r="B26584"/>
  <c r="B26587"/>
  <c r="A26590"/>
  <c r="B26592"/>
  <c r="B26595"/>
  <c r="A26598"/>
  <c r="B26600"/>
  <c r="B26603"/>
  <c r="A26606"/>
  <c r="B26608"/>
  <c r="B26611"/>
  <c r="A26614"/>
  <c r="B26616"/>
  <c r="B26619"/>
  <c r="A26622"/>
  <c r="B26624"/>
  <c r="B26627"/>
  <c r="A26630"/>
  <c r="B26632"/>
  <c r="B26635"/>
  <c r="A26638"/>
  <c r="B26640"/>
  <c r="B26643"/>
  <c r="A26646"/>
  <c r="B26648"/>
  <c r="B26651"/>
  <c r="A26654"/>
  <c r="B26656"/>
  <c r="B26659"/>
  <c r="A26662"/>
  <c r="B26664"/>
  <c r="B26667"/>
  <c r="A26670"/>
  <c r="B26672"/>
  <c r="B26675"/>
  <c r="A26678"/>
  <c r="B26680"/>
  <c r="B26683"/>
  <c r="A26686"/>
  <c r="B26688"/>
  <c r="B26691"/>
  <c r="A26694"/>
  <c r="B26696"/>
  <c r="B26699"/>
  <c r="A26702"/>
  <c r="B26704"/>
  <c r="B26707"/>
  <c r="A26710"/>
  <c r="B26712"/>
  <c r="B26715"/>
  <c r="A26718"/>
  <c r="B26720"/>
  <c r="B26723"/>
  <c r="A26726"/>
  <c r="B26728"/>
  <c r="B26731"/>
  <c r="A26734"/>
  <c r="B26736"/>
  <c r="B26739"/>
  <c r="A26742"/>
  <c r="B26744"/>
  <c r="B26747"/>
  <c r="A26750"/>
  <c r="B26752"/>
  <c r="B26755"/>
  <c r="A26758"/>
  <c r="B26760"/>
  <c r="B26763"/>
  <c r="A26766"/>
  <c r="B26768"/>
  <c r="B26771"/>
  <c r="A26774"/>
  <c r="B26776"/>
  <c r="B26779"/>
  <c r="A26782"/>
  <c r="B26784"/>
  <c r="B26787"/>
  <c r="A26790"/>
  <c r="B26792"/>
  <c r="B26795"/>
  <c r="A26798"/>
  <c r="B26800"/>
  <c r="B26803"/>
  <c r="A26806"/>
  <c r="B26808"/>
  <c r="B26811"/>
  <c r="A26814"/>
  <c r="B26816"/>
  <c r="B26819"/>
  <c r="A26822"/>
  <c r="B26824"/>
  <c r="B26827"/>
  <c r="A26830"/>
  <c r="B26832"/>
  <c r="B26835"/>
  <c r="A26838"/>
  <c r="B26840"/>
  <c r="B26843"/>
  <c r="A26846"/>
  <c r="B26848"/>
  <c r="B26851"/>
  <c r="A26854"/>
  <c r="B26856"/>
  <c r="B26859"/>
  <c r="A26862"/>
  <c r="B26864"/>
  <c r="B26867"/>
  <c r="A26870"/>
  <c r="B26872"/>
  <c r="B26875"/>
  <c r="A26878"/>
  <c r="B26880"/>
  <c r="B26883"/>
  <c r="A26886"/>
  <c r="B26888"/>
  <c r="B26891"/>
  <c r="A26894"/>
  <c r="B26896"/>
  <c r="B26899"/>
  <c r="A26902"/>
  <c r="B26904"/>
  <c r="B26907"/>
  <c r="A26910"/>
  <c r="B26912"/>
  <c r="B26915"/>
  <c r="A26918"/>
  <c r="B26920"/>
  <c r="B26923"/>
  <c r="A26926"/>
  <c r="B26928"/>
  <c r="B26931"/>
  <c r="A26934"/>
  <c r="B26936"/>
  <c r="B26939"/>
  <c r="A26942"/>
  <c r="B26944"/>
  <c r="B26947"/>
  <c r="A26950"/>
  <c r="B26952"/>
  <c r="B26955"/>
  <c r="A26958"/>
  <c r="B26960"/>
  <c r="B26963"/>
  <c r="A26966"/>
  <c r="B26968"/>
  <c r="B26971"/>
  <c r="A26974"/>
  <c r="B26976"/>
  <c r="B26979"/>
  <c r="A26982"/>
  <c r="B26984"/>
  <c r="B26987"/>
  <c r="A26990"/>
  <c r="B26992"/>
  <c r="B26995"/>
  <c r="A26998"/>
  <c r="B27000"/>
  <c r="B27003"/>
  <c r="A27006"/>
  <c r="B27008"/>
  <c r="B27011"/>
  <c r="A27014"/>
  <c r="B27016"/>
  <c r="B27019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A27268"/>
  <c r="A27270"/>
  <c r="A27272"/>
  <c r="A27274"/>
  <c r="A27276"/>
  <c r="A27278"/>
  <c r="A27280"/>
  <c r="A27282"/>
  <c r="A27284"/>
  <c r="A27286"/>
  <c r="A27288"/>
  <c r="A27290"/>
  <c r="A27292"/>
  <c r="A27294"/>
  <c r="A27296"/>
  <c r="A27298"/>
  <c r="A27300"/>
  <c r="A27302"/>
  <c r="A27304"/>
  <c r="A27306"/>
  <c r="A27308"/>
  <c r="A27310"/>
  <c r="A27312"/>
  <c r="A27314"/>
  <c r="A27316"/>
  <c r="A27318"/>
  <c r="A27320"/>
  <c r="A27322"/>
  <c r="A27324"/>
  <c r="A27326"/>
  <c r="A27328"/>
  <c r="A27330"/>
  <c r="A27332"/>
  <c r="A27334"/>
  <c r="A27336"/>
  <c r="A27338"/>
  <c r="A27340"/>
  <c r="A27342"/>
  <c r="A27344"/>
  <c r="A27346"/>
  <c r="A27348"/>
  <c r="A27350"/>
  <c r="A27352"/>
  <c r="A27354"/>
  <c r="A27356"/>
  <c r="A27358"/>
  <c r="A27360"/>
  <c r="A27362"/>
  <c r="A27364"/>
  <c r="A27366"/>
  <c r="A27368"/>
  <c r="A27370"/>
  <c r="A27372"/>
  <c r="A27374"/>
  <c r="A27376"/>
  <c r="A27378"/>
  <c r="A27380"/>
  <c r="A27382"/>
  <c r="A27384"/>
  <c r="A27386"/>
  <c r="A27388"/>
  <c r="A27390"/>
  <c r="A27392"/>
  <c r="A27394"/>
  <c r="A27396"/>
  <c r="A27398"/>
  <c r="A27400"/>
  <c r="A27402"/>
  <c r="A27404"/>
  <c r="A27406"/>
  <c r="A27408"/>
  <c r="A27410"/>
  <c r="A27412"/>
  <c r="A27414"/>
  <c r="A27416"/>
  <c r="A27418"/>
  <c r="A27420"/>
  <c r="A27422"/>
  <c r="A27424"/>
  <c r="A27426"/>
  <c r="A27428"/>
  <c r="A27430"/>
  <c r="A27432"/>
  <c r="A27434"/>
  <c r="A27436"/>
  <c r="A27438"/>
  <c r="A27440"/>
  <c r="A27442"/>
  <c r="A27444"/>
  <c r="A27446"/>
  <c r="A27448"/>
  <c r="A27450"/>
  <c r="A27452"/>
  <c r="A27454"/>
  <c r="A27456"/>
  <c r="A27458"/>
  <c r="A27460"/>
  <c r="A27462"/>
  <c r="A27464"/>
  <c r="A27466"/>
  <c r="A27468"/>
  <c r="A27470"/>
  <c r="A27472"/>
  <c r="A27474"/>
  <c r="A27476"/>
  <c r="A27478"/>
  <c r="A27480"/>
  <c r="A27482"/>
  <c r="A27484"/>
  <c r="A27486"/>
  <c r="A27488"/>
  <c r="A27490"/>
  <c r="A27492"/>
  <c r="A27494"/>
  <c r="A27496"/>
  <c r="A27498"/>
  <c r="A27500"/>
  <c r="A27502"/>
  <c r="A27504"/>
  <c r="A27506"/>
  <c r="A27508"/>
  <c r="A27510"/>
  <c r="A27512"/>
  <c r="A27514"/>
  <c r="A27516"/>
  <c r="A27518"/>
  <c r="A27520"/>
  <c r="A27522"/>
  <c r="A27524"/>
  <c r="A27526"/>
  <c r="A27528"/>
  <c r="A27530"/>
  <c r="A27532"/>
  <c r="A27534"/>
  <c r="A27536"/>
  <c r="A27538"/>
  <c r="A27540"/>
  <c r="A27542"/>
  <c r="A27544"/>
  <c r="A27546"/>
  <c r="A27548"/>
  <c r="A27550"/>
  <c r="A27552"/>
  <c r="A27554"/>
  <c r="A27556"/>
  <c r="A27558"/>
  <c r="A27560"/>
  <c r="A27562"/>
  <c r="A27564"/>
  <c r="A27566"/>
  <c r="A27568"/>
  <c r="A27570"/>
  <c r="A27572"/>
  <c r="A27574"/>
  <c r="A27576"/>
  <c r="A27578"/>
  <c r="A27580"/>
  <c r="A27582"/>
  <c r="A27584"/>
  <c r="A27586"/>
  <c r="A27588"/>
  <c r="A27590"/>
  <c r="A27592"/>
  <c r="A27594"/>
  <c r="A27596"/>
  <c r="A27598"/>
  <c r="A27600"/>
  <c r="A27602"/>
  <c r="A27604"/>
  <c r="A27606"/>
  <c r="A27608"/>
  <c r="A27610"/>
  <c r="A27612"/>
  <c r="A27614"/>
  <c r="A27616"/>
  <c r="A27618"/>
  <c r="A27620"/>
  <c r="A27622"/>
  <c r="A27624"/>
  <c r="A27626"/>
  <c r="A27628"/>
  <c r="A27630"/>
  <c r="A27632"/>
  <c r="A27634"/>
  <c r="A27636"/>
  <c r="A27638"/>
  <c r="A27640"/>
  <c r="A27642"/>
  <c r="A27644"/>
  <c r="A27646"/>
  <c r="A27648"/>
  <c r="A27650"/>
  <c r="A27652"/>
  <c r="A27654"/>
  <c r="A27656"/>
  <c r="A27658"/>
  <c r="A27660"/>
  <c r="A27662"/>
  <c r="A27664"/>
  <c r="A27666"/>
  <c r="A27668"/>
  <c r="A27670"/>
  <c r="A27672"/>
  <c r="A27674"/>
  <c r="A27676"/>
  <c r="A27678"/>
  <c r="A27680"/>
  <c r="A27682"/>
  <c r="A27684"/>
  <c r="A27686"/>
  <c r="A27688"/>
  <c r="A27690"/>
  <c r="A27692"/>
  <c r="A27694"/>
  <c r="A27696"/>
  <c r="A27698"/>
  <c r="A27700"/>
  <c r="A27702"/>
  <c r="A27704"/>
  <c r="A27706"/>
  <c r="A27708"/>
  <c r="A27710"/>
  <c r="A27712"/>
  <c r="A27714"/>
  <c r="A27716"/>
  <c r="A27718"/>
  <c r="A27720"/>
  <c r="A27722"/>
  <c r="A27724"/>
  <c r="A27726"/>
  <c r="A27728"/>
  <c r="A27730"/>
  <c r="A27732"/>
  <c r="A27734"/>
  <c r="A27736"/>
  <c r="A27738"/>
  <c r="A27740"/>
  <c r="A27742"/>
  <c r="A27744"/>
  <c r="A27746"/>
  <c r="A27748"/>
  <c r="A27750"/>
  <c r="A27752"/>
  <c r="A27754"/>
  <c r="A27756"/>
  <c r="A27758"/>
  <c r="A27760"/>
  <c r="A27762"/>
  <c r="A27764"/>
  <c r="A27766"/>
  <c r="A27768"/>
  <c r="A27770"/>
  <c r="A27772"/>
  <c r="A27774"/>
  <c r="A27776"/>
  <c r="A27778"/>
  <c r="A27780"/>
  <c r="A27782"/>
  <c r="A27784"/>
  <c r="A27786"/>
  <c r="A27788"/>
  <c r="A27790"/>
  <c r="A27792"/>
  <c r="A27794"/>
  <c r="A27796"/>
  <c r="A27798"/>
  <c r="A27800"/>
  <c r="A27802"/>
  <c r="A27804"/>
  <c r="A27806"/>
  <c r="A27808"/>
  <c r="A27810"/>
  <c r="A27812"/>
  <c r="A27814"/>
  <c r="A27816"/>
  <c r="A27818"/>
  <c r="A27820"/>
  <c r="A27822"/>
  <c r="A27824"/>
  <c r="A27826"/>
  <c r="A27828"/>
  <c r="A27830"/>
  <c r="A27832"/>
  <c r="A27834"/>
  <c r="A27836"/>
  <c r="A27838"/>
  <c r="A27840"/>
  <c r="A27842"/>
  <c r="A27844"/>
  <c r="A27846"/>
  <c r="A27848"/>
  <c r="A27850"/>
  <c r="A27852"/>
  <c r="A27854"/>
  <c r="A27856"/>
  <c r="A27858"/>
  <c r="A27860"/>
  <c r="A27862"/>
  <c r="A27864"/>
  <c r="A27866"/>
  <c r="A27868"/>
  <c r="A27870"/>
  <c r="A27872"/>
  <c r="A27874"/>
  <c r="A27876"/>
  <c r="A27878"/>
  <c r="A27880"/>
  <c r="A27882"/>
  <c r="A27884"/>
  <c r="A27886"/>
  <c r="A27888"/>
  <c r="A27890"/>
  <c r="A27892"/>
  <c r="A27894"/>
  <c r="A27896"/>
  <c r="A27898"/>
  <c r="A27900"/>
  <c r="A27902"/>
  <c r="A27904"/>
  <c r="A27906"/>
  <c r="A27908"/>
  <c r="A27910"/>
  <c r="A27912"/>
  <c r="A27914"/>
  <c r="A27916"/>
  <c r="A27918"/>
  <c r="A27920"/>
  <c r="A27922"/>
  <c r="A27924"/>
  <c r="A27926"/>
  <c r="A27928"/>
  <c r="A27930"/>
  <c r="A27932"/>
  <c r="A27934"/>
  <c r="A27936"/>
  <c r="A27938"/>
  <c r="A27940"/>
  <c r="A27942"/>
  <c r="A27944"/>
  <c r="A27946"/>
  <c r="A27948"/>
  <c r="A27950"/>
  <c r="A27952"/>
  <c r="A27954"/>
  <c r="A27956"/>
  <c r="A27958"/>
  <c r="A27960"/>
  <c r="A27962"/>
  <c r="A27964"/>
  <c r="A27966"/>
  <c r="A27968"/>
  <c r="A27970"/>
  <c r="A27972"/>
  <c r="A27974"/>
  <c r="A27976"/>
  <c r="A27978"/>
  <c r="A27980"/>
  <c r="A27982"/>
  <c r="A27984"/>
  <c r="A27986"/>
  <c r="A27988"/>
  <c r="A27990"/>
  <c r="A27992"/>
  <c r="A27994"/>
  <c r="A27996"/>
  <c r="A27998"/>
  <c r="A28000"/>
  <c r="A28002"/>
  <c r="A28004"/>
  <c r="A28006"/>
  <c r="A28008"/>
  <c r="A28010"/>
  <c r="A28012"/>
  <c r="A28014"/>
  <c r="A28016"/>
  <c r="A28018"/>
  <c r="A28020"/>
  <c r="A28022"/>
  <c r="A28024"/>
  <c r="A28026"/>
  <c r="A28028"/>
  <c r="A28030"/>
  <c r="A28032"/>
  <c r="A28034"/>
  <c r="A28036"/>
  <c r="A28038"/>
  <c r="A28040"/>
  <c r="A28042"/>
  <c r="A28044"/>
  <c r="A28046"/>
  <c r="A28048"/>
  <c r="A28050"/>
  <c r="A28052"/>
  <c r="A28054"/>
  <c r="A28056"/>
  <c r="A28058"/>
  <c r="A28060"/>
  <c r="A28062"/>
  <c r="A28064"/>
  <c r="A28066"/>
  <c r="A28068"/>
  <c r="A28070"/>
  <c r="A28072"/>
  <c r="A28074"/>
  <c r="A28076"/>
  <c r="A28078"/>
  <c r="A28080"/>
  <c r="A28082"/>
  <c r="A28084"/>
  <c r="A28086"/>
  <c r="A28088"/>
  <c r="A28090"/>
  <c r="A28092"/>
  <c r="A28094"/>
  <c r="A28096"/>
  <c r="A28098"/>
  <c r="A28100"/>
  <c r="A28102"/>
  <c r="A28104"/>
  <c r="A28106"/>
  <c r="A28108"/>
  <c r="A28110"/>
  <c r="A28112"/>
  <c r="A28114"/>
  <c r="A28116"/>
  <c r="A28118"/>
  <c r="A28120"/>
  <c r="A28122"/>
  <c r="A28124"/>
  <c r="A28126"/>
  <c r="A28128"/>
  <c r="A28130"/>
  <c r="A28132"/>
  <c r="A28134"/>
  <c r="A28136"/>
  <c r="A28138"/>
  <c r="A28140"/>
  <c r="A28142"/>
  <c r="A28144"/>
  <c r="A28146"/>
  <c r="A28148"/>
  <c r="A28150"/>
  <c r="A28152"/>
  <c r="A28154"/>
  <c r="A28156"/>
  <c r="A28158"/>
  <c r="A28160"/>
  <c r="A28162"/>
  <c r="A28164"/>
  <c r="A28166"/>
  <c r="A28168"/>
  <c r="A28170"/>
  <c r="A28172"/>
  <c r="A28174"/>
  <c r="A28176"/>
  <c r="A28178"/>
  <c r="A28180"/>
  <c r="A28182"/>
  <c r="A28184"/>
  <c r="A28186"/>
  <c r="A28188"/>
  <c r="A28190"/>
  <c r="A28192"/>
  <c r="A28194"/>
  <c r="A28196"/>
  <c r="A28198"/>
  <c r="A28200"/>
  <c r="A28202"/>
  <c r="A28204"/>
  <c r="A28206"/>
  <c r="A28208"/>
  <c r="A28210"/>
  <c r="A28212"/>
  <c r="A28214"/>
  <c r="A28216"/>
  <c r="A28218"/>
  <c r="A28220"/>
  <c r="A28222"/>
  <c r="A28224"/>
  <c r="A28226"/>
  <c r="A28228"/>
  <c r="A28230"/>
  <c r="A28232"/>
  <c r="A28234"/>
  <c r="A28236"/>
  <c r="A28238"/>
  <c r="A28240"/>
  <c r="A28242"/>
  <c r="A28244"/>
  <c r="A28246"/>
  <c r="A28248"/>
  <c r="A28250"/>
  <c r="A28252"/>
  <c r="A28254"/>
  <c r="A28256"/>
  <c r="A28258"/>
  <c r="A28260"/>
  <c r="A28262"/>
  <c r="A28264"/>
  <c r="A28266"/>
  <c r="A28268"/>
  <c r="A28270"/>
  <c r="A28272"/>
  <c r="A28274"/>
  <c r="A28276"/>
  <c r="A28278"/>
  <c r="A28280"/>
  <c r="A28282"/>
  <c r="A28284"/>
  <c r="A28286"/>
  <c r="A28288"/>
  <c r="A28290"/>
  <c r="A28292"/>
  <c r="A28294"/>
  <c r="A28296"/>
  <c r="A28298"/>
  <c r="A28300"/>
  <c r="A28302"/>
  <c r="A28304"/>
  <c r="A28306"/>
  <c r="A28308"/>
  <c r="A28310"/>
  <c r="A28312"/>
  <c r="A28314"/>
  <c r="A28316"/>
  <c r="A28318"/>
  <c r="A28320"/>
  <c r="A28322"/>
  <c r="A28324"/>
  <c r="A28326"/>
  <c r="A28328"/>
  <c r="A28330"/>
  <c r="A28332"/>
  <c r="A28334"/>
  <c r="A28336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B3525"/>
  <c r="B4794"/>
  <c r="B5594"/>
  <c r="B6175"/>
  <c r="B6687"/>
  <c r="B7199"/>
  <c r="B7711"/>
  <c r="A8083"/>
  <c r="A8418"/>
  <c r="A8674"/>
  <c r="A8930"/>
  <c r="A9186"/>
  <c r="A9442"/>
  <c r="A9698"/>
  <c r="A9954"/>
  <c r="A10210"/>
  <c r="A10410"/>
  <c r="B10580"/>
  <c r="B10751"/>
  <c r="B10918"/>
  <c r="B11046"/>
  <c r="B11174"/>
  <c r="B11302"/>
  <c r="B11430"/>
  <c r="B11558"/>
  <c r="B11686"/>
  <c r="B11814"/>
  <c r="B11942"/>
  <c r="B12070"/>
  <c r="B12198"/>
  <c r="B12326"/>
  <c r="B12414"/>
  <c r="A12499"/>
  <c r="A12583"/>
  <c r="B12670"/>
  <c r="A12755"/>
  <c r="A12839"/>
  <c r="B12926"/>
  <c r="A13011"/>
  <c r="A13095"/>
  <c r="B13182"/>
  <c r="A13267"/>
  <c r="A13351"/>
  <c r="B13438"/>
  <c r="A13523"/>
  <c r="A13607"/>
  <c r="B13694"/>
  <c r="A13779"/>
  <c r="A13863"/>
  <c r="B13950"/>
  <c r="A14035"/>
  <c r="A14119"/>
  <c r="B14206"/>
  <c r="A14291"/>
  <c r="A14375"/>
  <c r="B14462"/>
  <c r="A14547"/>
  <c r="A14631"/>
  <c r="B14718"/>
  <c r="A14803"/>
  <c r="A14887"/>
  <c r="B14974"/>
  <c r="A15059"/>
  <c r="A15143"/>
  <c r="B15230"/>
  <c r="A15315"/>
  <c r="A15399"/>
  <c r="B15486"/>
  <c r="A15571"/>
  <c r="A15655"/>
  <c r="B15742"/>
  <c r="A15827"/>
  <c r="A15911"/>
  <c r="B15998"/>
  <c r="A16083"/>
  <c r="B16152"/>
  <c r="B16210"/>
  <c r="A16267"/>
  <c r="A16323"/>
  <c r="A16381"/>
  <c r="A16437"/>
  <c r="A16480"/>
  <c r="B16522"/>
  <c r="A16565"/>
  <c r="B16604"/>
  <c r="B16636"/>
  <c r="B16668"/>
  <c r="B16700"/>
  <c r="B16732"/>
  <c r="B16764"/>
  <c r="B16796"/>
  <c r="B16828"/>
  <c r="B16860"/>
  <c r="B16892"/>
  <c r="B16924"/>
  <c r="B16956"/>
  <c r="B16988"/>
  <c r="B17020"/>
  <c r="B17052"/>
  <c r="B17084"/>
  <c r="B17116"/>
  <c r="B17148"/>
  <c r="B17180"/>
  <c r="B17212"/>
  <c r="B17244"/>
  <c r="B17276"/>
  <c r="B17308"/>
  <c r="B17340"/>
  <c r="B17372"/>
  <c r="B17404"/>
  <c r="B17436"/>
  <c r="B17468"/>
  <c r="B17500"/>
  <c r="B17532"/>
  <c r="B17564"/>
  <c r="B17596"/>
  <c r="B17628"/>
  <c r="B17660"/>
  <c r="B17692"/>
  <c r="B17724"/>
  <c r="B17756"/>
  <c r="B17788"/>
  <c r="B17820"/>
  <c r="B17852"/>
  <c r="B17884"/>
  <c r="B17916"/>
  <c r="B17948"/>
  <c r="B17980"/>
  <c r="B18012"/>
  <c r="B18044"/>
  <c r="B18076"/>
  <c r="B18108"/>
  <c r="B18140"/>
  <c r="B18172"/>
  <c r="B18204"/>
  <c r="B18236"/>
  <c r="B18268"/>
  <c r="B18300"/>
  <c r="B18332"/>
  <c r="B18364"/>
  <c r="B18396"/>
  <c r="B18428"/>
  <c r="B18460"/>
  <c r="B18486"/>
  <c r="B18508"/>
  <c r="A18529"/>
  <c r="B18550"/>
  <c r="B18572"/>
  <c r="A18593"/>
  <c r="B18614"/>
  <c r="B18636"/>
  <c r="A18657"/>
  <c r="B18678"/>
  <c r="B18700"/>
  <c r="A18721"/>
  <c r="B18742"/>
  <c r="B18764"/>
  <c r="A18785"/>
  <c r="B18806"/>
  <c r="B18828"/>
  <c r="A18849"/>
  <c r="B18870"/>
  <c r="B18892"/>
  <c r="A18913"/>
  <c r="B18934"/>
  <c r="B18956"/>
  <c r="A18977"/>
  <c r="B18998"/>
  <c r="B19020"/>
  <c r="A19041"/>
  <c r="B19062"/>
  <c r="B19084"/>
  <c r="A19105"/>
  <c r="B19126"/>
  <c r="B19148"/>
  <c r="A19169"/>
  <c r="B19190"/>
  <c r="B19212"/>
  <c r="A19233"/>
  <c r="B19254"/>
  <c r="B19276"/>
  <c r="A19297"/>
  <c r="B19318"/>
  <c r="B19340"/>
  <c r="A19361"/>
  <c r="B19382"/>
  <c r="B19404"/>
  <c r="A19425"/>
  <c r="B19446"/>
  <c r="B19468"/>
  <c r="A19489"/>
  <c r="B19510"/>
  <c r="B19532"/>
  <c r="A19553"/>
  <c r="B19574"/>
  <c r="B19596"/>
  <c r="A19617"/>
  <c r="B19638"/>
  <c r="B19660"/>
  <c r="A19681"/>
  <c r="B19702"/>
  <c r="B19724"/>
  <c r="A19745"/>
  <c r="B19766"/>
  <c r="B19788"/>
  <c r="A19809"/>
  <c r="B19830"/>
  <c r="B19852"/>
  <c r="A19873"/>
  <c r="B19894"/>
  <c r="B19916"/>
  <c r="A19937"/>
  <c r="B19958"/>
  <c r="B19980"/>
  <c r="A20001"/>
  <c r="B20022"/>
  <c r="B20044"/>
  <c r="A20065"/>
  <c r="B20086"/>
  <c r="B20108"/>
  <c r="A20129"/>
  <c r="B20150"/>
  <c r="B20172"/>
  <c r="A20193"/>
  <c r="B20214"/>
  <c r="B20236"/>
  <c r="A20257"/>
  <c r="B20278"/>
  <c r="B20300"/>
  <c r="A20321"/>
  <c r="B20342"/>
  <c r="B20364"/>
  <c r="A20385"/>
  <c r="B20406"/>
  <c r="B20428"/>
  <c r="A20449"/>
  <c r="B20470"/>
  <c r="B20492"/>
  <c r="A20513"/>
  <c r="B20534"/>
  <c r="B20556"/>
  <c r="B20575"/>
  <c r="A20586"/>
  <c r="A20597"/>
  <c r="B20607"/>
  <c r="A20618"/>
  <c r="A20629"/>
  <c r="B20639"/>
  <c r="A20650"/>
  <c r="A20661"/>
  <c r="B20671"/>
  <c r="A20682"/>
  <c r="A20693"/>
  <c r="B20703"/>
  <c r="A20714"/>
  <c r="A20725"/>
  <c r="B20735"/>
  <c r="A20746"/>
  <c r="A20757"/>
  <c r="B20767"/>
  <c r="A20778"/>
  <c r="A20789"/>
  <c r="B20799"/>
  <c r="A20810"/>
  <c r="A20821"/>
  <c r="B20831"/>
  <c r="A20842"/>
  <c r="A20853"/>
  <c r="B20863"/>
  <c r="A20874"/>
  <c r="A20885"/>
  <c r="B20895"/>
  <c r="A20906"/>
  <c r="A20917"/>
  <c r="B20927"/>
  <c r="A20938"/>
  <c r="A20949"/>
  <c r="B20959"/>
  <c r="A20970"/>
  <c r="A20981"/>
  <c r="B20991"/>
  <c r="A21002"/>
  <c r="A21013"/>
  <c r="B21023"/>
  <c r="A21034"/>
  <c r="A21045"/>
  <c r="B21055"/>
  <c r="A21066"/>
  <c r="A21077"/>
  <c r="B21087"/>
  <c r="A21098"/>
  <c r="A21109"/>
  <c r="B21119"/>
  <c r="A21130"/>
  <c r="A21141"/>
  <c r="B21151"/>
  <c r="A21162"/>
  <c r="A21173"/>
  <c r="B21183"/>
  <c r="A21194"/>
  <c r="A21205"/>
  <c r="B21215"/>
  <c r="A21226"/>
  <c r="A21237"/>
  <c r="B21247"/>
  <c r="A21258"/>
  <c r="A21269"/>
  <c r="B21279"/>
  <c r="A21290"/>
  <c r="A21301"/>
  <c r="B21311"/>
  <c r="A21322"/>
  <c r="A21332"/>
  <c r="A21340"/>
  <c r="A21348"/>
  <c r="A21356"/>
  <c r="A21364"/>
  <c r="A21372"/>
  <c r="A21380"/>
  <c r="A21388"/>
  <c r="A21396"/>
  <c r="A21404"/>
  <c r="A21412"/>
  <c r="A21420"/>
  <c r="A21428"/>
  <c r="A21436"/>
  <c r="A21444"/>
  <c r="A21452"/>
  <c r="A21460"/>
  <c r="A21468"/>
  <c r="A21476"/>
  <c r="A21484"/>
  <c r="A21492"/>
  <c r="A21500"/>
  <c r="A21508"/>
  <c r="A21516"/>
  <c r="A21524"/>
  <c r="A21532"/>
  <c r="A21540"/>
  <c r="A21548"/>
  <c r="A21556"/>
  <c r="A21564"/>
  <c r="A21572"/>
  <c r="A21580"/>
  <c r="A21588"/>
  <c r="A21596"/>
  <c r="A21604"/>
  <c r="A21612"/>
  <c r="A21620"/>
  <c r="A21628"/>
  <c r="A21636"/>
  <c r="A21644"/>
  <c r="A21652"/>
  <c r="A21660"/>
  <c r="A21668"/>
  <c r="A21676"/>
  <c r="A21684"/>
  <c r="A21692"/>
  <c r="A21700"/>
  <c r="A21708"/>
  <c r="A21716"/>
  <c r="A21724"/>
  <c r="A21732"/>
  <c r="A21740"/>
  <c r="A21748"/>
  <c r="A21756"/>
  <c r="A21764"/>
  <c r="A21772"/>
  <c r="A21780"/>
  <c r="A21788"/>
  <c r="A21796"/>
  <c r="A21804"/>
  <c r="A21812"/>
  <c r="A21820"/>
  <c r="A21828"/>
  <c r="A21836"/>
  <c r="A21844"/>
  <c r="A21852"/>
  <c r="A21860"/>
  <c r="A21868"/>
  <c r="A21876"/>
  <c r="A21884"/>
  <c r="A21892"/>
  <c r="A21900"/>
  <c r="A21908"/>
  <c r="A21916"/>
  <c r="A21924"/>
  <c r="A21932"/>
  <c r="A21940"/>
  <c r="A21948"/>
  <c r="A21956"/>
  <c r="A21964"/>
  <c r="A21972"/>
  <c r="A21980"/>
  <c r="A21988"/>
  <c r="A21996"/>
  <c r="A22004"/>
  <c r="A22012"/>
  <c r="A22020"/>
  <c r="A22028"/>
  <c r="A22036"/>
  <c r="A22044"/>
  <c r="A22052"/>
  <c r="A22060"/>
  <c r="A22068"/>
  <c r="A22076"/>
  <c r="A22084"/>
  <c r="A22092"/>
  <c r="A22100"/>
  <c r="A22108"/>
  <c r="A22116"/>
  <c r="A22124"/>
  <c r="A22132"/>
  <c r="A22140"/>
  <c r="A22148"/>
  <c r="A22156"/>
  <c r="A22164"/>
  <c r="A22172"/>
  <c r="A22180"/>
  <c r="A22188"/>
  <c r="A22196"/>
  <c r="A22204"/>
  <c r="A22212"/>
  <c r="A22220"/>
  <c r="A22228"/>
  <c r="A22236"/>
  <c r="A22244"/>
  <c r="A22252"/>
  <c r="A22260"/>
  <c r="A22268"/>
  <c r="A22276"/>
  <c r="A22284"/>
  <c r="A22292"/>
  <c r="A22300"/>
  <c r="A22308"/>
  <c r="A22316"/>
  <c r="A22324"/>
  <c r="A22332"/>
  <c r="A22340"/>
  <c r="A22348"/>
  <c r="A22356"/>
  <c r="A22364"/>
  <c r="A22372"/>
  <c r="A22380"/>
  <c r="A22388"/>
  <c r="A22396"/>
  <c r="A22404"/>
  <c r="A22412"/>
  <c r="A22420"/>
  <c r="A22428"/>
  <c r="A22436"/>
  <c r="A22444"/>
  <c r="A22452"/>
  <c r="A22460"/>
  <c r="A22468"/>
  <c r="A22476"/>
  <c r="A22484"/>
  <c r="A22492"/>
  <c r="A22500"/>
  <c r="A22508"/>
  <c r="A22516"/>
  <c r="A22524"/>
  <c r="A22532"/>
  <c r="A22540"/>
  <c r="A22548"/>
  <c r="A22556"/>
  <c r="A22564"/>
  <c r="A22572"/>
  <c r="A22580"/>
  <c r="A22588"/>
  <c r="A22596"/>
  <c r="A22604"/>
  <c r="A22612"/>
  <c r="A22620"/>
  <c r="A22628"/>
  <c r="A22636"/>
  <c r="A22644"/>
  <c r="A22652"/>
  <c r="A22660"/>
  <c r="A22668"/>
  <c r="A22676"/>
  <c r="A22684"/>
  <c r="A22692"/>
  <c r="A22700"/>
  <c r="A22708"/>
  <c r="A22716"/>
  <c r="A22724"/>
  <c r="A22732"/>
  <c r="A22740"/>
  <c r="A22748"/>
  <c r="A22756"/>
  <c r="A22764"/>
  <c r="A22772"/>
  <c r="A22780"/>
  <c r="A22788"/>
  <c r="A22796"/>
  <c r="A22804"/>
  <c r="A22812"/>
  <c r="A22820"/>
  <c r="A22828"/>
  <c r="A22836"/>
  <c r="A22844"/>
  <c r="A22852"/>
  <c r="A22860"/>
  <c r="A22868"/>
  <c r="A22876"/>
  <c r="A22884"/>
  <c r="A22892"/>
  <c r="A22900"/>
  <c r="A22908"/>
  <c r="A22916"/>
  <c r="A22924"/>
  <c r="A22932"/>
  <c r="A22940"/>
  <c r="A22948"/>
  <c r="A22956"/>
  <c r="A22964"/>
  <c r="A22972"/>
  <c r="A22980"/>
  <c r="A22988"/>
  <c r="A22996"/>
  <c r="A23004"/>
  <c r="A23012"/>
  <c r="A23020"/>
  <c r="A23028"/>
  <c r="A23036"/>
  <c r="A23044"/>
  <c r="A23052"/>
  <c r="A23060"/>
  <c r="A23068"/>
  <c r="A23076"/>
  <c r="A23084"/>
  <c r="A23092"/>
  <c r="A23100"/>
  <c r="A23108"/>
  <c r="A23116"/>
  <c r="A23124"/>
  <c r="A23132"/>
  <c r="A23140"/>
  <c r="A23148"/>
  <c r="A23156"/>
  <c r="A23164"/>
  <c r="A23172"/>
  <c r="A23180"/>
  <c r="A23188"/>
  <c r="A23196"/>
  <c r="A23204"/>
  <c r="A23212"/>
  <c r="A23220"/>
  <c r="A23228"/>
  <c r="A23236"/>
  <c r="A23244"/>
  <c r="A23252"/>
  <c r="A23260"/>
  <c r="A23268"/>
  <c r="A23276"/>
  <c r="A23284"/>
  <c r="A23292"/>
  <c r="A23300"/>
  <c r="A23308"/>
  <c r="A23316"/>
  <c r="A23324"/>
  <c r="A23332"/>
  <c r="A23340"/>
  <c r="A23348"/>
  <c r="A23356"/>
  <c r="A23364"/>
  <c r="A23372"/>
  <c r="A23380"/>
  <c r="A23388"/>
  <c r="A23396"/>
  <c r="A23404"/>
  <c r="A23412"/>
  <c r="A23420"/>
  <c r="A23428"/>
  <c r="A23436"/>
  <c r="A23444"/>
  <c r="A23452"/>
  <c r="A23460"/>
  <c r="A23468"/>
  <c r="A23476"/>
  <c r="A23484"/>
  <c r="A23492"/>
  <c r="A23500"/>
  <c r="A23508"/>
  <c r="A23516"/>
  <c r="A23524"/>
  <c r="A23532"/>
  <c r="A23540"/>
  <c r="A23548"/>
  <c r="A23556"/>
  <c r="A23564"/>
  <c r="A23572"/>
  <c r="A23580"/>
  <c r="A23588"/>
  <c r="A23596"/>
  <c r="A23604"/>
  <c r="A23612"/>
  <c r="A23620"/>
  <c r="A23628"/>
  <c r="A23636"/>
  <c r="A23644"/>
  <c r="A23652"/>
  <c r="A23660"/>
  <c r="A23668"/>
  <c r="A23676"/>
  <c r="A23684"/>
  <c r="A23692"/>
  <c r="A23700"/>
  <c r="A23708"/>
  <c r="A23716"/>
  <c r="A23724"/>
  <c r="A23732"/>
  <c r="A23740"/>
  <c r="A23748"/>
  <c r="A23756"/>
  <c r="A23764"/>
  <c r="A23772"/>
  <c r="A23780"/>
  <c r="A23788"/>
  <c r="A23796"/>
  <c r="A23804"/>
  <c r="A23812"/>
  <c r="A23820"/>
  <c r="A23828"/>
  <c r="A23836"/>
  <c r="A23844"/>
  <c r="A23852"/>
  <c r="A23860"/>
  <c r="A23868"/>
  <c r="A23876"/>
  <c r="A23884"/>
  <c r="A23892"/>
  <c r="A23900"/>
  <c r="A23908"/>
  <c r="A23916"/>
  <c r="A23924"/>
  <c r="A23932"/>
  <c r="A23940"/>
  <c r="A23948"/>
  <c r="A23956"/>
  <c r="A23964"/>
  <c r="A23972"/>
  <c r="A23980"/>
  <c r="A23988"/>
  <c r="A23996"/>
  <c r="A24004"/>
  <c r="A24012"/>
  <c r="A24020"/>
  <c r="A24028"/>
  <c r="A24036"/>
  <c r="A24044"/>
  <c r="A24052"/>
  <c r="A24060"/>
  <c r="A24068"/>
  <c r="A24076"/>
  <c r="A24084"/>
  <c r="A24092"/>
  <c r="A24100"/>
  <c r="A24108"/>
  <c r="A24116"/>
  <c r="A24124"/>
  <c r="A24132"/>
  <c r="A24140"/>
  <c r="A24148"/>
  <c r="A24156"/>
  <c r="A24164"/>
  <c r="A24172"/>
  <c r="A24180"/>
  <c r="A24188"/>
  <c r="A24196"/>
  <c r="A24204"/>
  <c r="A24212"/>
  <c r="A24220"/>
  <c r="A24228"/>
  <c r="A24236"/>
  <c r="A24244"/>
  <c r="A24252"/>
  <c r="A24260"/>
  <c r="A24268"/>
  <c r="A24276"/>
  <c r="A24284"/>
  <c r="A24292"/>
  <c r="A24300"/>
  <c r="A24308"/>
  <c r="A24316"/>
  <c r="A24324"/>
  <c r="A24332"/>
  <c r="A24340"/>
  <c r="A24348"/>
  <c r="A24356"/>
  <c r="A24364"/>
  <c r="A24372"/>
  <c r="A24380"/>
  <c r="A24388"/>
  <c r="A24396"/>
  <c r="A24404"/>
  <c r="A24412"/>
  <c r="A24420"/>
  <c r="A24428"/>
  <c r="A24436"/>
  <c r="A24444"/>
  <c r="A24452"/>
  <c r="A24460"/>
  <c r="A24468"/>
  <c r="A24476"/>
  <c r="A24484"/>
  <c r="A24492"/>
  <c r="A24500"/>
  <c r="A24508"/>
  <c r="A24516"/>
  <c r="A24524"/>
  <c r="A24532"/>
  <c r="A24540"/>
  <c r="A24548"/>
  <c r="A24556"/>
  <c r="A24564"/>
  <c r="A24572"/>
  <c r="A24580"/>
  <c r="A24588"/>
  <c r="A24596"/>
  <c r="A24604"/>
  <c r="A24612"/>
  <c r="A24620"/>
  <c r="A24628"/>
  <c r="A24636"/>
  <c r="A24644"/>
  <c r="A24652"/>
  <c r="A24660"/>
  <c r="A24668"/>
  <c r="A24676"/>
  <c r="A24684"/>
  <c r="A24692"/>
  <c r="A24700"/>
  <c r="A24708"/>
  <c r="A24716"/>
  <c r="A24724"/>
  <c r="A24732"/>
  <c r="A24740"/>
  <c r="A24748"/>
  <c r="A24756"/>
  <c r="A24764"/>
  <c r="A24772"/>
  <c r="A24780"/>
  <c r="A24788"/>
  <c r="A24796"/>
  <c r="A24804"/>
  <c r="A24812"/>
  <c r="A24820"/>
  <c r="A24828"/>
  <c r="A24836"/>
  <c r="A24844"/>
  <c r="A24852"/>
  <c r="A24860"/>
  <c r="A24868"/>
  <c r="A24876"/>
  <c r="A24884"/>
  <c r="A24892"/>
  <c r="A24900"/>
  <c r="A24908"/>
  <c r="A24916"/>
  <c r="A24924"/>
  <c r="A24932"/>
  <c r="A24940"/>
  <c r="A24948"/>
  <c r="A24956"/>
  <c r="A24964"/>
  <c r="A24972"/>
  <c r="A24980"/>
  <c r="A24988"/>
  <c r="A24996"/>
  <c r="A25004"/>
  <c r="A25012"/>
  <c r="A25020"/>
  <c r="A25028"/>
  <c r="A25036"/>
  <c r="A25044"/>
  <c r="A25052"/>
  <c r="A25060"/>
  <c r="A25068"/>
  <c r="A25076"/>
  <c r="A25084"/>
  <c r="A25092"/>
  <c r="A25100"/>
  <c r="A25108"/>
  <c r="A25116"/>
  <c r="A25124"/>
  <c r="A25132"/>
  <c r="A25140"/>
  <c r="A25148"/>
  <c r="A25156"/>
  <c r="A25164"/>
  <c r="A25172"/>
  <c r="A25180"/>
  <c r="A25188"/>
  <c r="A25196"/>
  <c r="A25204"/>
  <c r="A25212"/>
  <c r="A25220"/>
  <c r="A25228"/>
  <c r="A25236"/>
  <c r="A25244"/>
  <c r="A25252"/>
  <c r="A25260"/>
  <c r="A25268"/>
  <c r="A25276"/>
  <c r="A25284"/>
  <c r="A25292"/>
  <c r="A25300"/>
  <c r="A25308"/>
  <c r="A25316"/>
  <c r="A25324"/>
  <c r="A25332"/>
  <c r="A25340"/>
  <c r="A25348"/>
  <c r="A25356"/>
  <c r="A25364"/>
  <c r="A25372"/>
  <c r="A25380"/>
  <c r="A25388"/>
  <c r="A25396"/>
  <c r="A25404"/>
  <c r="A25412"/>
  <c r="A25420"/>
  <c r="A25428"/>
  <c r="A25436"/>
  <c r="A25444"/>
  <c r="A25452"/>
  <c r="A25460"/>
  <c r="A25468"/>
  <c r="A25476"/>
  <c r="A25484"/>
  <c r="A25492"/>
  <c r="A25500"/>
  <c r="B25506"/>
  <c r="A25512"/>
  <c r="B25517"/>
  <c r="B25522"/>
  <c r="A25528"/>
  <c r="B25533"/>
  <c r="B25538"/>
  <c r="A25544"/>
  <c r="B25549"/>
  <c r="B25554"/>
  <c r="A25560"/>
  <c r="B25565"/>
  <c r="B25570"/>
  <c r="A25576"/>
  <c r="B25581"/>
  <c r="B25586"/>
  <c r="A25592"/>
  <c r="B25597"/>
  <c r="B25602"/>
  <c r="A25608"/>
  <c r="B25613"/>
  <c r="B25618"/>
  <c r="A25624"/>
  <c r="B25629"/>
  <c r="B25634"/>
  <c r="A25640"/>
  <c r="B25645"/>
  <c r="B25650"/>
  <c r="A25656"/>
  <c r="B25661"/>
  <c r="B25666"/>
  <c r="A25672"/>
  <c r="B25677"/>
  <c r="B25682"/>
  <c r="A25688"/>
  <c r="B25693"/>
  <c r="B25698"/>
  <c r="A25704"/>
  <c r="B25709"/>
  <c r="B25714"/>
  <c r="A25720"/>
  <c r="B25725"/>
  <c r="B25730"/>
  <c r="A25736"/>
  <c r="B25741"/>
  <c r="B25746"/>
  <c r="A25752"/>
  <c r="B25757"/>
  <c r="B25762"/>
  <c r="A25768"/>
  <c r="B25773"/>
  <c r="B25778"/>
  <c r="A25784"/>
  <c r="B25789"/>
  <c r="B25794"/>
  <c r="A25800"/>
  <c r="B25805"/>
  <c r="B25810"/>
  <c r="A25816"/>
  <c r="B25821"/>
  <c r="B25826"/>
  <c r="A25832"/>
  <c r="B25837"/>
  <c r="B25842"/>
  <c r="A25848"/>
  <c r="B25853"/>
  <c r="B25858"/>
  <c r="A25864"/>
  <c r="B25869"/>
  <c r="B25874"/>
  <c r="A25880"/>
  <c r="B25885"/>
  <c r="B25890"/>
  <c r="A25896"/>
  <c r="B25901"/>
  <c r="B25906"/>
  <c r="A25912"/>
  <c r="B25917"/>
  <c r="B25922"/>
  <c r="A25928"/>
  <c r="B25933"/>
  <c r="B25938"/>
  <c r="A25944"/>
  <c r="B25949"/>
  <c r="B25954"/>
  <c r="A25960"/>
  <c r="B25965"/>
  <c r="B25970"/>
  <c r="A25976"/>
  <c r="B25981"/>
  <c r="B25986"/>
  <c r="A25992"/>
  <c r="B25997"/>
  <c r="B26002"/>
  <c r="A26008"/>
  <c r="B26013"/>
  <c r="B26018"/>
  <c r="A26024"/>
  <c r="B26029"/>
  <c r="B26034"/>
  <c r="A26040"/>
  <c r="B26045"/>
  <c r="B26050"/>
  <c r="A26056"/>
  <c r="B26061"/>
  <c r="B26066"/>
  <c r="A26072"/>
  <c r="B26077"/>
  <c r="B26082"/>
  <c r="A26088"/>
  <c r="B26093"/>
  <c r="B26098"/>
  <c r="A26104"/>
  <c r="B26109"/>
  <c r="B26114"/>
  <c r="A26120"/>
  <c r="B26125"/>
  <c r="B26130"/>
  <c r="A26136"/>
  <c r="B26141"/>
  <c r="B26146"/>
  <c r="A26152"/>
  <c r="B26157"/>
  <c r="B26162"/>
  <c r="A26168"/>
  <c r="B26173"/>
  <c r="B26178"/>
  <c r="A26184"/>
  <c r="B26189"/>
  <c r="B26194"/>
  <c r="A26200"/>
  <c r="B26205"/>
  <c r="B26210"/>
  <c r="A26216"/>
  <c r="B26221"/>
  <c r="B26226"/>
  <c r="A26232"/>
  <c r="B26237"/>
  <c r="B26242"/>
  <c r="A26248"/>
  <c r="B26253"/>
  <c r="B26258"/>
  <c r="A26264"/>
  <c r="B26269"/>
  <c r="B26274"/>
  <c r="A26280"/>
  <c r="B26285"/>
  <c r="B26290"/>
  <c r="A26296"/>
  <c r="B26301"/>
  <c r="B26306"/>
  <c r="A26312"/>
  <c r="B26317"/>
  <c r="B26322"/>
  <c r="A26328"/>
  <c r="B26333"/>
  <c r="B26338"/>
  <c r="A26344"/>
  <c r="B26349"/>
  <c r="B26354"/>
  <c r="A26360"/>
  <c r="B26365"/>
  <c r="B26370"/>
  <c r="A26376"/>
  <c r="B26381"/>
  <c r="B26386"/>
  <c r="A26392"/>
  <c r="B26397"/>
  <c r="B26402"/>
  <c r="A26408"/>
  <c r="B26413"/>
  <c r="B26418"/>
  <c r="A26424"/>
  <c r="B26429"/>
  <c r="B26434"/>
  <c r="A26440"/>
  <c r="B26445"/>
  <c r="B26450"/>
  <c r="A26456"/>
  <c r="B26461"/>
  <c r="B26466"/>
  <c r="A26472"/>
  <c r="B26477"/>
  <c r="B26482"/>
  <c r="A26488"/>
  <c r="B26493"/>
  <c r="B26498"/>
  <c r="A26504"/>
  <c r="B26509"/>
  <c r="B26514"/>
  <c r="A26520"/>
  <c r="B26525"/>
  <c r="B26530"/>
  <c r="A26536"/>
  <c r="B26541"/>
  <c r="B26546"/>
  <c r="A26552"/>
  <c r="B26557"/>
  <c r="B26562"/>
  <c r="A26568"/>
  <c r="B26573"/>
  <c r="B26578"/>
  <c r="A26584"/>
  <c r="B26589"/>
  <c r="B26594"/>
  <c r="A26600"/>
  <c r="B26605"/>
  <c r="B26610"/>
  <c r="A26616"/>
  <c r="B26621"/>
  <c r="B26626"/>
  <c r="A26632"/>
  <c r="B26637"/>
  <c r="B26642"/>
  <c r="A26648"/>
  <c r="B26653"/>
  <c r="B26658"/>
  <c r="A26664"/>
  <c r="B26669"/>
  <c r="B26674"/>
  <c r="A26680"/>
  <c r="B26685"/>
  <c r="B26690"/>
  <c r="A26696"/>
  <c r="B26701"/>
  <c r="B26706"/>
  <c r="A26712"/>
  <c r="B26717"/>
  <c r="B26722"/>
  <c r="A26728"/>
  <c r="B26733"/>
  <c r="B26738"/>
  <c r="A26744"/>
  <c r="B26749"/>
  <c r="B26754"/>
  <c r="A26760"/>
  <c r="B26765"/>
  <c r="B26770"/>
  <c r="A26776"/>
  <c r="B26781"/>
  <c r="B26786"/>
  <c r="A26792"/>
  <c r="B26797"/>
  <c r="B26802"/>
  <c r="A26808"/>
  <c r="B26813"/>
  <c r="B26818"/>
  <c r="A26824"/>
  <c r="B26829"/>
  <c r="B26834"/>
  <c r="A26840"/>
  <c r="B26845"/>
  <c r="B26850"/>
  <c r="A26856"/>
  <c r="B26861"/>
  <c r="B26866"/>
  <c r="A26872"/>
  <c r="B26877"/>
  <c r="B26882"/>
  <c r="A26888"/>
  <c r="B26893"/>
  <c r="B26898"/>
  <c r="A26904"/>
  <c r="B26909"/>
  <c r="B26914"/>
  <c r="A26920"/>
  <c r="B26925"/>
  <c r="B26930"/>
  <c r="A26936"/>
  <c r="B26941"/>
  <c r="B26946"/>
  <c r="A26952"/>
  <c r="B26957"/>
  <c r="B26962"/>
  <c r="A26968"/>
  <c r="B26973"/>
  <c r="B26978"/>
  <c r="A26984"/>
  <c r="B26989"/>
  <c r="B26994"/>
  <c r="A27000"/>
  <c r="B27005"/>
  <c r="B27010"/>
  <c r="A27016"/>
  <c r="B27021"/>
  <c r="B27025"/>
  <c r="B27029"/>
  <c r="B27033"/>
  <c r="B27037"/>
  <c r="B27041"/>
  <c r="B27045"/>
  <c r="B27049"/>
  <c r="B27053"/>
  <c r="B27057"/>
  <c r="B27061"/>
  <c r="B27065"/>
  <c r="B27069"/>
  <c r="B27073"/>
  <c r="B27077"/>
  <c r="B27081"/>
  <c r="B27085"/>
  <c r="B27089"/>
  <c r="B27093"/>
  <c r="B27097"/>
  <c r="B27101"/>
  <c r="B27105"/>
  <c r="B27109"/>
  <c r="B27113"/>
  <c r="B27117"/>
  <c r="B27121"/>
  <c r="B27125"/>
  <c r="B27129"/>
  <c r="B27133"/>
  <c r="B27137"/>
  <c r="B27141"/>
  <c r="B27145"/>
  <c r="B27149"/>
  <c r="B27153"/>
  <c r="B27157"/>
  <c r="B27161"/>
  <c r="B27165"/>
  <c r="B27169"/>
  <c r="B27173"/>
  <c r="B27177"/>
  <c r="B27181"/>
  <c r="B27185"/>
  <c r="B27189"/>
  <c r="B27193"/>
  <c r="B27197"/>
  <c r="B27201"/>
  <c r="B27205"/>
  <c r="B27209"/>
  <c r="B27213"/>
  <c r="B27217"/>
  <c r="B27221"/>
  <c r="B27225"/>
  <c r="B27229"/>
  <c r="B27233"/>
  <c r="B27237"/>
  <c r="B27241"/>
  <c r="B27245"/>
  <c r="B27249"/>
  <c r="B27253"/>
  <c r="B27257"/>
  <c r="B27261"/>
  <c r="B27265"/>
  <c r="B27269"/>
  <c r="B27273"/>
  <c r="B27277"/>
  <c r="B27281"/>
  <c r="B27285"/>
  <c r="B27289"/>
  <c r="B27293"/>
  <c r="B27297"/>
  <c r="B27301"/>
  <c r="B27305"/>
  <c r="B27309"/>
  <c r="B27313"/>
  <c r="B27317"/>
  <c r="B27321"/>
  <c r="B27325"/>
  <c r="B27329"/>
  <c r="B27333"/>
  <c r="B27337"/>
  <c r="B27341"/>
  <c r="B27345"/>
  <c r="B27349"/>
  <c r="B27353"/>
  <c r="B27357"/>
  <c r="B27361"/>
  <c r="B27365"/>
  <c r="B27369"/>
  <c r="B27373"/>
  <c r="B27377"/>
  <c r="B27381"/>
  <c r="B27385"/>
  <c r="B27389"/>
  <c r="B27393"/>
  <c r="B27397"/>
  <c r="B27401"/>
  <c r="B27405"/>
  <c r="B27409"/>
  <c r="B27413"/>
  <c r="B27417"/>
  <c r="B27421"/>
  <c r="B27425"/>
  <c r="B27429"/>
  <c r="B27433"/>
  <c r="B27437"/>
  <c r="B27441"/>
  <c r="B27445"/>
  <c r="B27449"/>
  <c r="B27453"/>
  <c r="B27457"/>
  <c r="B27461"/>
  <c r="B27465"/>
  <c r="B27469"/>
  <c r="B27473"/>
  <c r="B27477"/>
  <c r="B27481"/>
  <c r="B27485"/>
  <c r="B27489"/>
  <c r="B27493"/>
  <c r="B27497"/>
  <c r="B27501"/>
  <c r="B27505"/>
  <c r="B27509"/>
  <c r="B27513"/>
  <c r="B27517"/>
  <c r="B27521"/>
  <c r="B27525"/>
  <c r="B27529"/>
  <c r="B27533"/>
  <c r="B27537"/>
  <c r="B27541"/>
  <c r="B27545"/>
  <c r="B27549"/>
  <c r="B27553"/>
  <c r="B27557"/>
  <c r="B27561"/>
  <c r="B27565"/>
  <c r="B27569"/>
  <c r="B27573"/>
  <c r="B27577"/>
  <c r="B27581"/>
  <c r="B27585"/>
  <c r="B27589"/>
  <c r="B27593"/>
  <c r="B27597"/>
  <c r="B27601"/>
  <c r="B27605"/>
  <c r="B27609"/>
  <c r="B27613"/>
  <c r="B27617"/>
  <c r="B27621"/>
  <c r="B27625"/>
  <c r="B27629"/>
  <c r="B27633"/>
  <c r="B27637"/>
  <c r="B27641"/>
  <c r="B27645"/>
  <c r="B27649"/>
  <c r="B27653"/>
  <c r="B27657"/>
  <c r="B27661"/>
  <c r="B27665"/>
  <c r="B27669"/>
  <c r="B27673"/>
  <c r="B27677"/>
  <c r="B27681"/>
  <c r="B27685"/>
  <c r="B27689"/>
  <c r="B27693"/>
  <c r="B27697"/>
  <c r="B27701"/>
  <c r="B27705"/>
  <c r="B27709"/>
  <c r="B27713"/>
  <c r="B27717"/>
  <c r="B27721"/>
  <c r="B27725"/>
  <c r="B27729"/>
  <c r="B27733"/>
  <c r="B27737"/>
  <c r="B27741"/>
  <c r="B27745"/>
  <c r="B27749"/>
  <c r="B27753"/>
  <c r="B27757"/>
  <c r="B27761"/>
  <c r="B27765"/>
  <c r="B27769"/>
  <c r="B27773"/>
  <c r="B27777"/>
  <c r="B27781"/>
  <c r="B27785"/>
  <c r="B27789"/>
  <c r="B27793"/>
  <c r="B27797"/>
  <c r="B27801"/>
  <c r="B27805"/>
  <c r="B27809"/>
  <c r="B27813"/>
  <c r="B27817"/>
  <c r="B27821"/>
  <c r="B27825"/>
  <c r="B27829"/>
  <c r="B27833"/>
  <c r="B27837"/>
  <c r="B27841"/>
  <c r="B27845"/>
  <c r="B27849"/>
  <c r="B27853"/>
  <c r="B27857"/>
  <c r="B27861"/>
  <c r="B27865"/>
  <c r="B27869"/>
  <c r="B27873"/>
  <c r="B27877"/>
  <c r="B27881"/>
  <c r="B27885"/>
  <c r="B27889"/>
  <c r="B27893"/>
  <c r="B27897"/>
  <c r="B27901"/>
  <c r="B27905"/>
  <c r="B27909"/>
  <c r="B27913"/>
  <c r="B27917"/>
  <c r="B27921"/>
  <c r="B27925"/>
  <c r="B27929"/>
  <c r="B27933"/>
  <c r="B27937"/>
  <c r="B27941"/>
  <c r="B27945"/>
  <c r="B27949"/>
  <c r="B27953"/>
  <c r="B27957"/>
  <c r="B27961"/>
  <c r="B27965"/>
  <c r="B27969"/>
  <c r="B27973"/>
  <c r="B27977"/>
  <c r="B27981"/>
  <c r="B27985"/>
  <c r="B27989"/>
  <c r="B27993"/>
  <c r="B27997"/>
  <c r="B28001"/>
  <c r="B28005"/>
  <c r="B28009"/>
  <c r="B28013"/>
  <c r="B28017"/>
  <c r="B28021"/>
  <c r="B28025"/>
  <c r="B28029"/>
  <c r="B28033"/>
  <c r="B28037"/>
  <c r="B28041"/>
  <c r="B28045"/>
  <c r="B28049"/>
  <c r="B28053"/>
  <c r="B28057"/>
  <c r="B28061"/>
  <c r="B28065"/>
  <c r="B28069"/>
  <c r="B28073"/>
  <c r="B28077"/>
  <c r="B28081"/>
  <c r="B28085"/>
  <c r="B28089"/>
  <c r="B28093"/>
  <c r="B28097"/>
  <c r="B28101"/>
  <c r="B28105"/>
  <c r="B28109"/>
  <c r="B28113"/>
  <c r="B28117"/>
  <c r="B28121"/>
  <c r="B28125"/>
  <c r="B28129"/>
  <c r="B28133"/>
  <c r="B28137"/>
  <c r="B28141"/>
  <c r="B28145"/>
  <c r="B28149"/>
  <c r="B28153"/>
  <c r="B28157"/>
  <c r="B28161"/>
  <c r="B28165"/>
  <c r="B28169"/>
  <c r="B28173"/>
  <c r="B28177"/>
  <c r="B28181"/>
  <c r="B28185"/>
  <c r="B28189"/>
  <c r="B28193"/>
  <c r="B28197"/>
  <c r="B28201"/>
  <c r="B28205"/>
  <c r="B28209"/>
  <c r="B28213"/>
  <c r="B28217"/>
  <c r="B28221"/>
  <c r="B28225"/>
  <c r="B28229"/>
  <c r="B28233"/>
  <c r="B28237"/>
  <c r="B28241"/>
  <c r="B28245"/>
  <c r="B28249"/>
  <c r="B28253"/>
  <c r="B28257"/>
  <c r="B28261"/>
  <c r="B28265"/>
  <c r="B28269"/>
  <c r="B28273"/>
  <c r="B28277"/>
  <c r="B28281"/>
  <c r="B28285"/>
  <c r="B28289"/>
  <c r="B28293"/>
  <c r="B28297"/>
  <c r="B28301"/>
  <c r="B28305"/>
  <c r="B28309"/>
  <c r="B28313"/>
  <c r="B28317"/>
  <c r="B28321"/>
  <c r="B28325"/>
  <c r="B28329"/>
  <c r="B28333"/>
  <c r="B28337"/>
  <c r="B28341"/>
  <c r="B28345"/>
  <c r="B28349"/>
  <c r="B28353"/>
  <c r="B28357"/>
  <c r="B28361"/>
  <c r="B28365"/>
  <c r="B28369"/>
  <c r="B28373"/>
  <c r="B28377"/>
  <c r="B28381"/>
  <c r="B28385"/>
  <c r="B28389"/>
  <c r="B28393"/>
  <c r="B28397"/>
  <c r="B28401"/>
  <c r="B28405"/>
  <c r="B28409"/>
  <c r="B28413"/>
  <c r="B28417"/>
  <c r="B28421"/>
  <c r="B28425"/>
  <c r="B28429"/>
  <c r="B28433"/>
  <c r="B28437"/>
  <c r="B28441"/>
  <c r="B28445"/>
  <c r="B28449"/>
  <c r="B28453"/>
  <c r="B28457"/>
  <c r="B28461"/>
  <c r="B28465"/>
  <c r="B28469"/>
  <c r="B28473"/>
  <c r="B28477"/>
  <c r="B28481"/>
  <c r="B28485"/>
  <c r="B28489"/>
  <c r="B28493"/>
  <c r="B28497"/>
  <c r="B28501"/>
  <c r="B28505"/>
  <c r="B28509"/>
  <c r="B28513"/>
  <c r="B28517"/>
  <c r="B28521"/>
  <c r="B28525"/>
  <c r="B28529"/>
  <c r="B28533"/>
  <c r="B28537"/>
  <c r="B28541"/>
  <c r="B28545"/>
  <c r="B28549"/>
  <c r="B28553"/>
  <c r="B28557"/>
  <c r="B28561"/>
  <c r="B28565"/>
  <c r="B28569"/>
  <c r="B28573"/>
  <c r="B28577"/>
  <c r="B28581"/>
  <c r="B28585"/>
  <c r="B28589"/>
  <c r="B28593"/>
  <c r="B28597"/>
  <c r="B28601"/>
  <c r="B28605"/>
  <c r="B28609"/>
  <c r="B28613"/>
  <c r="B28617"/>
  <c r="B28621"/>
  <c r="B28625"/>
  <c r="B28629"/>
  <c r="B28633"/>
  <c r="B28637"/>
  <c r="B28641"/>
  <c r="B28645"/>
  <c r="B28649"/>
  <c r="B28653"/>
  <c r="B28657"/>
  <c r="B28661"/>
  <c r="B28665"/>
  <c r="B28669"/>
  <c r="B28673"/>
  <c r="B28677"/>
  <c r="B28681"/>
  <c r="B28685"/>
  <c r="B28689"/>
  <c r="B28693"/>
  <c r="B28697"/>
  <c r="B28701"/>
  <c r="B28705"/>
  <c r="B28709"/>
  <c r="B28713"/>
  <c r="B28717"/>
  <c r="B28721"/>
  <c r="B28725"/>
  <c r="B28729"/>
  <c r="B28733"/>
  <c r="B28737"/>
  <c r="B28741"/>
  <c r="B28745"/>
  <c r="B28749"/>
  <c r="B28753"/>
  <c r="B28757"/>
  <c r="B28761"/>
  <c r="B28765"/>
  <c r="B28769"/>
  <c r="B28773"/>
  <c r="B28777"/>
  <c r="B28781"/>
  <c r="B28785"/>
  <c r="B28789"/>
  <c r="B28793"/>
  <c r="B28797"/>
  <c r="B28801"/>
  <c r="B28805"/>
  <c r="B28809"/>
  <c r="B28813"/>
  <c r="B28817"/>
  <c r="B28821"/>
  <c r="B28825"/>
  <c r="B28829"/>
  <c r="B28833"/>
  <c r="B28837"/>
  <c r="B28841"/>
  <c r="B28845"/>
  <c r="B28849"/>
  <c r="B28853"/>
  <c r="B28857"/>
  <c r="B28861"/>
  <c r="B28865"/>
  <c r="B28869"/>
  <c r="B28873"/>
  <c r="B28877"/>
  <c r="B28881"/>
  <c r="B28885"/>
  <c r="B28889"/>
  <c r="B28893"/>
  <c r="B28897"/>
  <c r="B28901"/>
  <c r="B28905"/>
  <c r="B28909"/>
  <c r="B28913"/>
  <c r="B28917"/>
  <c r="B28921"/>
  <c r="B28925"/>
  <c r="B28929"/>
  <c r="B28933"/>
  <c r="B28937"/>
  <c r="B28941"/>
  <c r="B28945"/>
  <c r="B28949"/>
  <c r="B28953"/>
  <c r="B28957"/>
  <c r="B28961"/>
  <c r="B28965"/>
  <c r="B28969"/>
  <c r="B28973"/>
  <c r="B28977"/>
  <c r="B28981"/>
  <c r="B28985"/>
  <c r="B28989"/>
  <c r="B28993"/>
  <c r="B28997"/>
  <c r="B29001"/>
  <c r="B29005"/>
  <c r="B29009"/>
  <c r="B29013"/>
  <c r="B29017"/>
  <c r="B29021"/>
  <c r="B29025"/>
  <c r="B29029"/>
  <c r="B29033"/>
  <c r="B29037"/>
  <c r="B29041"/>
  <c r="B29045"/>
  <c r="B29049"/>
  <c r="B29053"/>
  <c r="B29057"/>
  <c r="B29061"/>
  <c r="B29065"/>
  <c r="B29069"/>
  <c r="B29073"/>
  <c r="B29077"/>
  <c r="B29081"/>
  <c r="B29085"/>
  <c r="B29089"/>
  <c r="B29093"/>
  <c r="B29097"/>
  <c r="B29101"/>
  <c r="B29105"/>
  <c r="B29109"/>
  <c r="B29113"/>
  <c r="B29117"/>
  <c r="B29121"/>
  <c r="B29125"/>
  <c r="B29129"/>
  <c r="B29133"/>
  <c r="B29137"/>
  <c r="B29141"/>
  <c r="B29145"/>
  <c r="B29149"/>
  <c r="B29153"/>
  <c r="B29157"/>
  <c r="B29161"/>
  <c r="B29165"/>
  <c r="B29169"/>
  <c r="B29173"/>
  <c r="B29177"/>
  <c r="B29181"/>
  <c r="B29185"/>
  <c r="B29189"/>
  <c r="B29193"/>
  <c r="B29197"/>
  <c r="B29201"/>
  <c r="B29205"/>
  <c r="B29209"/>
  <c r="B29213"/>
  <c r="B29217"/>
  <c r="B29221"/>
  <c r="B29225"/>
  <c r="B29229"/>
  <c r="B29233"/>
  <c r="B29237"/>
  <c r="B29241"/>
  <c r="B29245"/>
  <c r="B29249"/>
  <c r="B29253"/>
  <c r="B29257"/>
  <c r="B29261"/>
  <c r="B29265"/>
  <c r="B29269"/>
  <c r="B29273"/>
  <c r="B29277"/>
  <c r="B29281"/>
  <c r="B29285"/>
  <c r="B29289"/>
  <c r="B29293"/>
  <c r="B29297"/>
  <c r="B29301"/>
  <c r="B29305"/>
  <c r="B29309"/>
  <c r="B29313"/>
  <c r="B29317"/>
  <c r="B29321"/>
  <c r="B29325"/>
  <c r="B29329"/>
  <c r="B29333"/>
  <c r="B29337"/>
  <c r="B29341"/>
  <c r="B29345"/>
  <c r="B29349"/>
  <c r="B29353"/>
  <c r="B29357"/>
  <c r="B29361"/>
  <c r="B29365"/>
  <c r="B29369"/>
  <c r="B29373"/>
  <c r="B29377"/>
  <c r="B29381"/>
  <c r="B29385"/>
  <c r="B29389"/>
  <c r="B29393"/>
  <c r="B29397"/>
  <c r="B29401"/>
  <c r="B29405"/>
  <c r="B29409"/>
  <c r="B29413"/>
  <c r="B29417"/>
  <c r="B29421"/>
  <c r="B29425"/>
  <c r="B29429"/>
  <c r="B29433"/>
  <c r="B29437"/>
  <c r="B29441"/>
  <c r="B29445"/>
  <c r="B29449"/>
  <c r="B29453"/>
  <c r="B29457"/>
  <c r="B29461"/>
  <c r="B29465"/>
  <c r="B29469"/>
  <c r="B29473"/>
  <c r="B29477"/>
  <c r="B29481"/>
  <c r="B29485"/>
  <c r="B29489"/>
  <c r="B29493"/>
  <c r="B29497"/>
  <c r="B29501"/>
  <c r="B29505"/>
  <c r="B29509"/>
  <c r="B29513"/>
  <c r="B29517"/>
  <c r="B29521"/>
  <c r="B29525"/>
  <c r="B29529"/>
  <c r="B29533"/>
  <c r="B29537"/>
  <c r="B29541"/>
  <c r="B29545"/>
  <c r="B29549"/>
  <c r="B29553"/>
  <c r="B29557"/>
  <c r="B29561"/>
  <c r="B29565"/>
  <c r="B29569"/>
  <c r="B29573"/>
  <c r="B29577"/>
  <c r="B29581"/>
  <c r="B29585"/>
  <c r="B29589"/>
  <c r="B29593"/>
  <c r="B29597"/>
  <c r="B29601"/>
  <c r="B29605"/>
  <c r="B29609"/>
  <c r="B29613"/>
  <c r="B29617"/>
  <c r="B29621"/>
  <c r="B29625"/>
  <c r="B29629"/>
  <c r="B29633"/>
  <c r="B29637"/>
  <c r="B29641"/>
  <c r="B29645"/>
  <c r="B29649"/>
  <c r="B29653"/>
  <c r="B29657"/>
  <c r="B29661"/>
  <c r="B29665"/>
  <c r="B29669"/>
  <c r="B29673"/>
  <c r="B29677"/>
  <c r="B29681"/>
  <c r="B29685"/>
  <c r="B29689"/>
  <c r="B29693"/>
  <c r="B29697"/>
  <c r="B29701"/>
  <c r="B29705"/>
  <c r="B29709"/>
  <c r="B29713"/>
  <c r="B29717"/>
  <c r="B29721"/>
  <c r="B29725"/>
  <c r="B29729"/>
  <c r="B29733"/>
  <c r="B29737"/>
  <c r="B29741"/>
  <c r="B29745"/>
  <c r="B29749"/>
  <c r="B29753"/>
  <c r="B29757"/>
  <c r="B29761"/>
  <c r="B29765"/>
  <c r="B29769"/>
  <c r="B29773"/>
  <c r="B29777"/>
  <c r="B29781"/>
  <c r="B29785"/>
  <c r="B29789"/>
  <c r="B29793"/>
  <c r="B29797"/>
  <c r="B29801"/>
  <c r="B29805"/>
  <c r="B29809"/>
  <c r="B29813"/>
  <c r="B29817"/>
  <c r="B29821"/>
  <c r="B29825"/>
  <c r="B29829"/>
  <c r="B29833"/>
  <c r="B29837"/>
  <c r="B29841"/>
  <c r="B29845"/>
  <c r="B29849"/>
  <c r="B29853"/>
  <c r="B29857"/>
  <c r="B29861"/>
  <c r="B29865"/>
  <c r="B29869"/>
  <c r="B29873"/>
  <c r="B29877"/>
  <c r="B29881"/>
  <c r="B29885"/>
  <c r="B29889"/>
  <c r="B29893"/>
  <c r="B29897"/>
  <c r="B29901"/>
  <c r="B29905"/>
  <c r="B29909"/>
  <c r="B29913"/>
  <c r="B29917"/>
  <c r="B29921"/>
  <c r="B29925"/>
  <c r="B29929"/>
  <c r="B29933"/>
  <c r="B29937"/>
  <c r="B29941"/>
  <c r="B29945"/>
  <c r="B29949"/>
  <c r="B29953"/>
  <c r="B29957"/>
  <c r="B29961"/>
  <c r="B29965"/>
  <c r="B29969"/>
  <c r="B29973"/>
  <c r="B29977"/>
  <c r="B29981"/>
  <c r="B29985"/>
  <c r="B29989"/>
  <c r="B29993"/>
  <c r="B29997"/>
  <c r="B30001"/>
  <c r="B30005"/>
  <c r="B30009"/>
  <c r="B30013"/>
  <c r="B30017"/>
  <c r="B30021"/>
  <c r="B30025"/>
  <c r="B30029"/>
  <c r="B30033"/>
  <c r="B30037"/>
  <c r="B30041"/>
  <c r="B30045"/>
  <c r="B30049"/>
  <c r="B30053"/>
  <c r="B30057"/>
  <c r="B30061"/>
  <c r="B30065"/>
  <c r="B30069"/>
  <c r="B30073"/>
  <c r="B30077"/>
  <c r="B30081"/>
  <c r="B30085"/>
  <c r="B30089"/>
  <c r="B30093"/>
  <c r="B30097"/>
  <c r="B30101"/>
  <c r="B30105"/>
  <c r="B30109"/>
  <c r="B30113"/>
  <c r="B30117"/>
  <c r="B30121"/>
  <c r="B30125"/>
  <c r="B30129"/>
  <c r="B30133"/>
  <c r="B30137"/>
  <c r="B30141"/>
  <c r="B30145"/>
  <c r="B30149"/>
  <c r="B30153"/>
  <c r="B30157"/>
  <c r="B30161"/>
  <c r="B30165"/>
  <c r="B30169"/>
  <c r="B30173"/>
  <c r="B30177"/>
  <c r="B30181"/>
  <c r="B30185"/>
  <c r="B30189"/>
  <c r="B30193"/>
  <c r="B30197"/>
  <c r="B30201"/>
  <c r="B30205"/>
  <c r="B30209"/>
  <c r="B30213"/>
  <c r="B30217"/>
  <c r="B30221"/>
  <c r="B30225"/>
  <c r="B30229"/>
  <c r="B30233"/>
  <c r="B30237"/>
  <c r="B30241"/>
  <c r="B30245"/>
  <c r="B30249"/>
  <c r="B30253"/>
  <c r="B30257"/>
  <c r="B30261"/>
  <c r="B30265"/>
  <c r="B30269"/>
  <c r="B30273"/>
  <c r="B30277"/>
  <c r="B30281"/>
  <c r="B30285"/>
  <c r="B30289"/>
  <c r="B30293"/>
  <c r="B30297"/>
  <c r="B30301"/>
  <c r="B30305"/>
  <c r="B30309"/>
  <c r="B30313"/>
  <c r="B30317"/>
  <c r="B30321"/>
  <c r="B30325"/>
  <c r="B30329"/>
  <c r="B30333"/>
  <c r="B30337"/>
  <c r="B30341"/>
  <c r="B30345"/>
  <c r="B30349"/>
  <c r="B30353"/>
  <c r="B30357"/>
  <c r="B30361"/>
  <c r="B30365"/>
  <c r="B30369"/>
  <c r="B30373"/>
  <c r="B30377"/>
  <c r="B30381"/>
  <c r="B30385"/>
  <c r="B30389"/>
  <c r="B30393"/>
  <c r="B30397"/>
  <c r="B30401"/>
  <c r="B30405"/>
  <c r="B30409"/>
  <c r="B30413"/>
  <c r="B30417"/>
  <c r="B30421"/>
  <c r="B30425"/>
  <c r="B30429"/>
  <c r="B30433"/>
  <c r="B30437"/>
  <c r="B30441"/>
  <c r="B30445"/>
  <c r="B30449"/>
  <c r="B30453"/>
  <c r="B30457"/>
  <c r="B30461"/>
  <c r="B30465"/>
  <c r="B30469"/>
  <c r="B30473"/>
  <c r="B30477"/>
  <c r="B30481"/>
  <c r="B30485"/>
  <c r="B30489"/>
  <c r="B30493"/>
  <c r="B30497"/>
  <c r="B30501"/>
  <c r="B30505"/>
  <c r="B30509"/>
  <c r="B30513"/>
  <c r="B30517"/>
  <c r="B30521"/>
  <c r="B30525"/>
  <c r="B30529"/>
  <c r="B30533"/>
  <c r="B30537"/>
  <c r="B30541"/>
  <c r="B30545"/>
  <c r="B30549"/>
  <c r="B30553"/>
  <c r="B30557"/>
  <c r="B30561"/>
  <c r="B30565"/>
  <c r="B30569"/>
  <c r="B30573"/>
  <c r="B30577"/>
  <c r="B30581"/>
  <c r="B30585"/>
  <c r="B30589"/>
  <c r="B30593"/>
  <c r="B30597"/>
  <c r="B30601"/>
  <c r="B30605"/>
  <c r="B30609"/>
  <c r="B30613"/>
  <c r="B30617"/>
  <c r="B30621"/>
  <c r="B30625"/>
  <c r="B30629"/>
  <c r="B30633"/>
  <c r="B30637"/>
  <c r="B30641"/>
  <c r="B30645"/>
  <c r="B30649"/>
  <c r="B30653"/>
  <c r="B30657"/>
  <c r="B30661"/>
  <c r="B30665"/>
  <c r="B30669"/>
  <c r="B30673"/>
  <c r="B30677"/>
  <c r="B30681"/>
  <c r="B30685"/>
  <c r="B30689"/>
  <c r="B30693"/>
  <c r="B30697"/>
  <c r="B30701"/>
  <c r="B30705"/>
  <c r="B30709"/>
  <c r="B30713"/>
  <c r="B30717"/>
  <c r="B30721"/>
  <c r="B30725"/>
  <c r="B30729"/>
  <c r="B30733"/>
  <c r="B30737"/>
  <c r="B30741"/>
  <c r="B30745"/>
  <c r="B30749"/>
  <c r="B30753"/>
  <c r="B30757"/>
  <c r="B30761"/>
  <c r="B30765"/>
  <c r="B30769"/>
  <c r="B30773"/>
  <c r="B30777"/>
  <c r="B30781"/>
  <c r="B30785"/>
  <c r="B30789"/>
  <c r="B30793"/>
  <c r="B30797"/>
  <c r="B30801"/>
  <c r="B30805"/>
  <c r="B30809"/>
  <c r="B30813"/>
  <c r="B30817"/>
  <c r="B30821"/>
  <c r="B30825"/>
  <c r="B30829"/>
  <c r="B30833"/>
  <c r="B30837"/>
  <c r="B30841"/>
  <c r="B30845"/>
  <c r="B30849"/>
  <c r="B30853"/>
  <c r="B30857"/>
  <c r="B30861"/>
  <c r="B30865"/>
  <c r="B30869"/>
  <c r="B30873"/>
  <c r="B30877"/>
  <c r="B30881"/>
  <c r="B30885"/>
  <c r="B30889"/>
  <c r="B30893"/>
  <c r="B30897"/>
  <c r="B30901"/>
  <c r="B30905"/>
  <c r="B30909"/>
  <c r="B30913"/>
  <c r="B30917"/>
  <c r="B30921"/>
  <c r="B30925"/>
  <c r="B30929"/>
  <c r="B30933"/>
  <c r="B30937"/>
  <c r="B30941"/>
  <c r="B30945"/>
  <c r="B30949"/>
  <c r="B30953"/>
  <c r="B30957"/>
  <c r="B30961"/>
  <c r="B30965"/>
  <c r="B30969"/>
  <c r="B30973"/>
  <c r="B30977"/>
  <c r="B30981"/>
  <c r="B30985"/>
  <c r="B30989"/>
  <c r="B30993"/>
  <c r="B30997"/>
  <c r="B31001"/>
  <c r="B31005"/>
  <c r="B31009"/>
  <c r="B31013"/>
  <c r="B31017"/>
  <c r="B31021"/>
  <c r="B31025"/>
  <c r="B31029"/>
  <c r="B31033"/>
  <c r="B31037"/>
  <c r="B31041"/>
  <c r="B31045"/>
  <c r="B31049"/>
  <c r="B31053"/>
  <c r="B31057"/>
  <c r="B31061"/>
  <c r="B31065"/>
  <c r="B31069"/>
  <c r="B31073"/>
  <c r="B31077"/>
  <c r="B31081"/>
  <c r="B31085"/>
  <c r="B31089"/>
  <c r="B31093"/>
  <c r="B31097"/>
  <c r="B31101"/>
  <c r="B31105"/>
  <c r="B31109"/>
  <c r="B31113"/>
  <c r="B31117"/>
  <c r="B31121"/>
  <c r="B31125"/>
  <c r="B31129"/>
  <c r="B31133"/>
  <c r="B31137"/>
  <c r="B31141"/>
  <c r="B31145"/>
  <c r="B31149"/>
  <c r="B31153"/>
  <c r="B31157"/>
  <c r="B31161"/>
  <c r="B31165"/>
  <c r="B31169"/>
  <c r="B31173"/>
  <c r="B31177"/>
  <c r="B31181"/>
  <c r="B31185"/>
  <c r="B31189"/>
  <c r="B31193"/>
  <c r="B31197"/>
  <c r="B31201"/>
  <c r="B31205"/>
  <c r="B31209"/>
  <c r="B31213"/>
  <c r="B31217"/>
  <c r="B31221"/>
  <c r="B31225"/>
  <c r="B31229"/>
  <c r="B31233"/>
  <c r="B31237"/>
  <c r="B31241"/>
  <c r="B31245"/>
  <c r="B31249"/>
  <c r="B31253"/>
  <c r="B31257"/>
  <c r="B31261"/>
  <c r="B31265"/>
  <c r="B31269"/>
  <c r="B31273"/>
  <c r="B31277"/>
  <c r="B31281"/>
  <c r="B31285"/>
  <c r="B31289"/>
  <c r="B31293"/>
  <c r="B31297"/>
  <c r="B31301"/>
  <c r="B31305"/>
  <c r="B31309"/>
  <c r="B31313"/>
  <c r="B31317"/>
  <c r="B31321"/>
  <c r="B31325"/>
  <c r="B31329"/>
  <c r="B31333"/>
  <c r="B31337"/>
  <c r="B31341"/>
  <c r="B31345"/>
  <c r="B31349"/>
  <c r="B31353"/>
  <c r="B31357"/>
  <c r="B31361"/>
  <c r="B31365"/>
  <c r="B31369"/>
  <c r="B31373"/>
  <c r="B31377"/>
  <c r="B31381"/>
  <c r="B31385"/>
  <c r="B31389"/>
  <c r="B31393"/>
  <c r="B31397"/>
  <c r="B31401"/>
  <c r="B31405"/>
  <c r="B31409"/>
  <c r="B31413"/>
  <c r="B31417"/>
  <c r="B31421"/>
  <c r="B31425"/>
  <c r="B31429"/>
  <c r="B31433"/>
  <c r="B31437"/>
  <c r="B31441"/>
  <c r="B31445"/>
  <c r="B31449"/>
  <c r="B31453"/>
  <c r="B31457"/>
  <c r="B31461"/>
  <c r="B31465"/>
  <c r="B31469"/>
  <c r="B31473"/>
  <c r="B31477"/>
  <c r="B31481"/>
  <c r="B31485"/>
  <c r="B31489"/>
  <c r="B31493"/>
  <c r="B31497"/>
  <c r="B31501"/>
  <c r="B31505"/>
  <c r="B31509"/>
  <c r="B31513"/>
  <c r="B31517"/>
  <c r="B31521"/>
  <c r="B31525"/>
  <c r="B31529"/>
  <c r="B31533"/>
  <c r="B31537"/>
  <c r="B31541"/>
  <c r="B31545"/>
  <c r="B31549"/>
  <c r="B31553"/>
  <c r="B31557"/>
  <c r="B31561"/>
  <c r="B31565"/>
  <c r="B31569"/>
  <c r="B31573"/>
  <c r="B31577"/>
  <c r="B31581"/>
  <c r="B31585"/>
  <c r="B31589"/>
  <c r="B31593"/>
  <c r="B31597"/>
  <c r="B31601"/>
  <c r="B31605"/>
  <c r="B31609"/>
  <c r="B31613"/>
  <c r="B31617"/>
  <c r="B31621"/>
  <c r="B31625"/>
  <c r="B31629"/>
  <c r="B31633"/>
  <c r="B31637"/>
  <c r="B31641"/>
  <c r="B31645"/>
  <c r="B31649"/>
  <c r="B31653"/>
  <c r="B31657"/>
  <c r="B31661"/>
  <c r="B31665"/>
  <c r="B31669"/>
  <c r="B31673"/>
  <c r="B31677"/>
  <c r="B31681"/>
  <c r="B31685"/>
  <c r="B31689"/>
  <c r="B31693"/>
  <c r="B31697"/>
  <c r="B31701"/>
  <c r="B31705"/>
  <c r="B31709"/>
  <c r="B31713"/>
  <c r="B31717"/>
  <c r="B31721"/>
  <c r="B31725"/>
  <c r="B31729"/>
  <c r="B31733"/>
  <c r="B31737"/>
  <c r="B31741"/>
  <c r="B31745"/>
  <c r="B31749"/>
  <c r="B31753"/>
  <c r="B31757"/>
  <c r="B31761"/>
  <c r="B31765"/>
  <c r="B31769"/>
  <c r="B31773"/>
  <c r="B31777"/>
  <c r="B31781"/>
  <c r="B31785"/>
  <c r="B31789"/>
  <c r="B31793"/>
  <c r="B31797"/>
  <c r="B31801"/>
  <c r="B31805"/>
  <c r="B31809"/>
  <c r="B31813"/>
  <c r="B31817"/>
  <c r="B31821"/>
  <c r="B31825"/>
  <c r="B31829"/>
  <c r="B31833"/>
  <c r="B31837"/>
  <c r="B31841"/>
  <c r="B31845"/>
  <c r="B31849"/>
  <c r="B31853"/>
  <c r="B31857"/>
  <c r="B31861"/>
  <c r="B31865"/>
  <c r="B31869"/>
  <c r="B31873"/>
  <c r="B31877"/>
  <c r="B31881"/>
  <c r="B31885"/>
  <c r="B31889"/>
  <c r="B31893"/>
  <c r="B31897"/>
  <c r="B31901"/>
  <c r="B31905"/>
  <c r="B31909"/>
  <c r="B31913"/>
  <c r="B31917"/>
  <c r="B31921"/>
  <c r="B31925"/>
  <c r="B31929"/>
  <c r="B31933"/>
  <c r="B31937"/>
  <c r="B31941"/>
  <c r="B31945"/>
  <c r="B31949"/>
  <c r="B31953"/>
  <c r="B31957"/>
  <c r="B31961"/>
  <c r="B31965"/>
  <c r="B31969"/>
  <c r="B31973"/>
  <c r="B31977"/>
  <c r="B31981"/>
  <c r="B31985"/>
  <c r="B31989"/>
  <c r="B31993"/>
  <c r="B31997"/>
  <c r="B32001"/>
  <c r="B32005"/>
  <c r="B32009"/>
  <c r="B32013"/>
  <c r="B32017"/>
  <c r="B32021"/>
  <c r="B32025"/>
  <c r="B32029"/>
  <c r="B32033"/>
  <c r="B32037"/>
  <c r="B32041"/>
  <c r="B32045"/>
  <c r="B32049"/>
  <c r="B32053"/>
  <c r="B32057"/>
  <c r="B32061"/>
  <c r="B32065"/>
  <c r="B32069"/>
  <c r="B32073"/>
  <c r="B32077"/>
  <c r="B32081"/>
  <c r="B32085"/>
  <c r="B32089"/>
  <c r="B32093"/>
  <c r="B32097"/>
  <c r="B32101"/>
  <c r="B32105"/>
  <c r="B32109"/>
  <c r="B32113"/>
  <c r="B32117"/>
  <c r="B32121"/>
  <c r="B32125"/>
  <c r="B32129"/>
  <c r="B32133"/>
  <c r="B32137"/>
  <c r="B32141"/>
  <c r="B32145"/>
  <c r="B32149"/>
  <c r="B32153"/>
  <c r="B32157"/>
  <c r="B32161"/>
  <c r="B32165"/>
  <c r="B32169"/>
  <c r="B32173"/>
  <c r="B32177"/>
  <c r="B32181"/>
  <c r="B32185"/>
  <c r="B32189"/>
  <c r="B32193"/>
  <c r="B32197"/>
  <c r="B32201"/>
  <c r="B32205"/>
  <c r="B32209"/>
  <c r="B32213"/>
  <c r="B32217"/>
  <c r="B32221"/>
  <c r="B32225"/>
  <c r="B32229"/>
  <c r="B32233"/>
  <c r="B32237"/>
  <c r="B32241"/>
  <c r="B32245"/>
  <c r="B32249"/>
  <c r="B32253"/>
  <c r="B32257"/>
  <c r="B32261"/>
  <c r="B32265"/>
  <c r="B32269"/>
  <c r="B32273"/>
  <c r="B32277"/>
  <c r="B32281"/>
  <c r="B32285"/>
  <c r="B32289"/>
  <c r="B32293"/>
  <c r="B32297"/>
  <c r="B32301"/>
  <c r="B32305"/>
  <c r="B32309"/>
  <c r="B32313"/>
  <c r="B32317"/>
  <c r="B32321"/>
  <c r="B32325"/>
  <c r="B32329"/>
  <c r="B32333"/>
  <c r="B32337"/>
  <c r="B32341"/>
  <c r="B32345"/>
  <c r="B32349"/>
  <c r="B32353"/>
  <c r="B32357"/>
  <c r="B32361"/>
  <c r="B32365"/>
  <c r="B32369"/>
  <c r="B32373"/>
  <c r="B32377"/>
  <c r="B32381"/>
  <c r="B32385"/>
  <c r="B32389"/>
  <c r="B32393"/>
  <c r="B32397"/>
  <c r="B32401"/>
  <c r="B32405"/>
  <c r="B32409"/>
  <c r="B32413"/>
  <c r="B32417"/>
  <c r="B32421"/>
  <c r="B32425"/>
  <c r="B32429"/>
  <c r="B32433"/>
  <c r="B32437"/>
  <c r="B32441"/>
  <c r="B32445"/>
  <c r="B32449"/>
  <c r="B32453"/>
  <c r="B32457"/>
  <c r="B32461"/>
  <c r="B32465"/>
  <c r="B32469"/>
  <c r="B32473"/>
  <c r="B32477"/>
  <c r="B32481"/>
  <c r="B32485"/>
  <c r="B32489"/>
  <c r="B32493"/>
  <c r="B32497"/>
  <c r="B32501"/>
  <c r="B32505"/>
  <c r="B32509"/>
  <c r="B32513"/>
  <c r="B32517"/>
  <c r="B32521"/>
  <c r="B32525"/>
  <c r="B32529"/>
  <c r="B32533"/>
  <c r="B32537"/>
  <c r="B32541"/>
  <c r="B32545"/>
  <c r="B32549"/>
  <c r="B32553"/>
  <c r="B32557"/>
  <c r="B32561"/>
  <c r="B32565"/>
  <c r="B32569"/>
  <c r="B32573"/>
  <c r="B32577"/>
  <c r="B32581"/>
  <c r="B32585"/>
  <c r="B32589"/>
  <c r="B32593"/>
  <c r="B32597"/>
  <c r="B32601"/>
  <c r="B32605"/>
  <c r="B32609"/>
  <c r="B32613"/>
  <c r="B32617"/>
  <c r="B32621"/>
  <c r="B32625"/>
  <c r="B32629"/>
  <c r="B32633"/>
  <c r="B32637"/>
  <c r="B32641"/>
  <c r="B32645"/>
  <c r="B32649"/>
  <c r="B32653"/>
  <c r="B32657"/>
  <c r="B32661"/>
  <c r="B32665"/>
  <c r="B32669"/>
  <c r="B32673"/>
  <c r="B32677"/>
  <c r="B32681"/>
  <c r="B32685"/>
  <c r="B32689"/>
  <c r="B32693"/>
  <c r="B32697"/>
  <c r="B32701"/>
  <c r="B32705"/>
  <c r="B32709"/>
  <c r="B32713"/>
  <c r="B32717"/>
  <c r="B32721"/>
  <c r="B32725"/>
  <c r="B32729"/>
  <c r="B32733"/>
  <c r="B32737"/>
  <c r="B32741"/>
  <c r="B32745"/>
  <c r="B32749"/>
  <c r="B32753"/>
  <c r="B32757"/>
  <c r="B32761"/>
  <c r="B32765"/>
  <c r="B32769"/>
  <c r="B32773"/>
  <c r="B32777"/>
  <c r="B32781"/>
  <c r="B32785"/>
  <c r="B32789"/>
  <c r="B32793"/>
  <c r="B32797"/>
  <c r="B32801"/>
  <c r="B32805"/>
  <c r="B32809"/>
  <c r="B32813"/>
  <c r="B32817"/>
  <c r="B32821"/>
  <c r="B32825"/>
  <c r="B32829"/>
  <c r="B32833"/>
  <c r="B32837"/>
  <c r="B32841"/>
  <c r="B32845"/>
  <c r="B32849"/>
  <c r="B32853"/>
  <c r="B32857"/>
  <c r="B32861"/>
  <c r="B32865"/>
  <c r="B32869"/>
  <c r="B32873"/>
  <c r="B32877"/>
  <c r="B32881"/>
  <c r="B32885"/>
  <c r="B32889"/>
  <c r="B32893"/>
  <c r="B32897"/>
  <c r="B32901"/>
  <c r="B32905"/>
  <c r="B32909"/>
  <c r="B32913"/>
  <c r="B32917"/>
  <c r="B32921"/>
  <c r="B32925"/>
  <c r="B32929"/>
  <c r="B32933"/>
  <c r="B32937"/>
  <c r="B32941"/>
  <c r="B32945"/>
  <c r="B32949"/>
  <c r="B32953"/>
  <c r="B32957"/>
  <c r="B32961"/>
  <c r="B32965"/>
  <c r="B32969"/>
  <c r="B32973"/>
  <c r="B32977"/>
  <c r="B32981"/>
  <c r="B32985"/>
  <c r="B32989"/>
  <c r="B32993"/>
  <c r="B32997"/>
  <c r="B33001"/>
  <c r="B33005"/>
  <c r="B33009"/>
  <c r="B33013"/>
  <c r="B33017"/>
  <c r="B33021"/>
  <c r="B33025"/>
  <c r="B33029"/>
  <c r="B33033"/>
  <c r="B33037"/>
  <c r="B33041"/>
  <c r="B33045"/>
  <c r="B33049"/>
  <c r="B33053"/>
  <c r="B33057"/>
  <c r="B33061"/>
  <c r="B33065"/>
  <c r="B33069"/>
  <c r="B33073"/>
  <c r="B33077"/>
  <c r="B33081"/>
  <c r="B33085"/>
  <c r="B33089"/>
  <c r="B33093"/>
  <c r="B33097"/>
  <c r="B33101"/>
  <c r="B33105"/>
  <c r="B33109"/>
  <c r="B33113"/>
  <c r="B33117"/>
  <c r="B33121"/>
  <c r="B33125"/>
  <c r="B33129"/>
  <c r="B33133"/>
  <c r="B33137"/>
  <c r="B33141"/>
  <c r="B33145"/>
  <c r="B33149"/>
  <c r="B33153"/>
  <c r="B33157"/>
  <c r="B33161"/>
  <c r="B33165"/>
  <c r="B33169"/>
  <c r="B33173"/>
  <c r="B33177"/>
  <c r="B33181"/>
  <c r="B33185"/>
  <c r="B33189"/>
  <c r="B33193"/>
  <c r="B33197"/>
  <c r="B33201"/>
  <c r="B33205"/>
  <c r="B33209"/>
  <c r="B33213"/>
  <c r="B33217"/>
  <c r="B33221"/>
  <c r="B33225"/>
  <c r="B33229"/>
  <c r="B33233"/>
  <c r="B33237"/>
  <c r="B33241"/>
  <c r="B33245"/>
  <c r="B33249"/>
  <c r="B33253"/>
  <c r="B33257"/>
  <c r="B33261"/>
  <c r="B33265"/>
  <c r="B33269"/>
  <c r="B33273"/>
  <c r="B33277"/>
  <c r="B33281"/>
  <c r="B33285"/>
  <c r="B33289"/>
  <c r="B33293"/>
  <c r="B33297"/>
  <c r="B33301"/>
  <c r="B33305"/>
  <c r="B33309"/>
  <c r="B33313"/>
  <c r="B33317"/>
  <c r="B33321"/>
  <c r="B33325"/>
  <c r="B33329"/>
  <c r="B33333"/>
  <c r="B33337"/>
  <c r="B33341"/>
  <c r="B33345"/>
  <c r="B33349"/>
  <c r="B33353"/>
  <c r="B33357"/>
  <c r="B33361"/>
  <c r="B33365"/>
  <c r="B33369"/>
  <c r="B33373"/>
  <c r="B33377"/>
  <c r="B33381"/>
  <c r="B33385"/>
  <c r="B33389"/>
  <c r="B33393"/>
  <c r="B33397"/>
  <c r="B33401"/>
  <c r="B33405"/>
  <c r="B33409"/>
  <c r="B33413"/>
  <c r="B33417"/>
  <c r="B33421"/>
  <c r="B33425"/>
  <c r="B33429"/>
  <c r="B33433"/>
  <c r="B33437"/>
  <c r="B33441"/>
  <c r="B33445"/>
  <c r="B33449"/>
  <c r="B33453"/>
  <c r="B33457"/>
  <c r="B33461"/>
  <c r="B33465"/>
  <c r="B33469"/>
  <c r="B33473"/>
  <c r="B33477"/>
  <c r="B33481"/>
  <c r="B33485"/>
  <c r="B33489"/>
  <c r="B33493"/>
  <c r="B33497"/>
  <c r="B33501"/>
  <c r="B33505"/>
  <c r="B33509"/>
  <c r="B33513"/>
  <c r="B33517"/>
  <c r="B33521"/>
  <c r="B33525"/>
  <c r="B33529"/>
  <c r="B33533"/>
  <c r="B33537"/>
  <c r="B33541"/>
  <c r="B33545"/>
  <c r="B33549"/>
  <c r="B33553"/>
  <c r="B33557"/>
  <c r="B33561"/>
  <c r="B33565"/>
  <c r="B33569"/>
  <c r="B33573"/>
  <c r="B33577"/>
  <c r="B33581"/>
  <c r="B33585"/>
  <c r="B33589"/>
  <c r="B33593"/>
  <c r="B33597"/>
  <c r="B33601"/>
  <c r="B33605"/>
  <c r="B33609"/>
  <c r="B33613"/>
  <c r="B33617"/>
  <c r="B33621"/>
  <c r="B33625"/>
  <c r="B33629"/>
  <c r="B33633"/>
  <c r="B33637"/>
  <c r="B33641"/>
  <c r="B33645"/>
  <c r="B33649"/>
  <c r="B33653"/>
  <c r="B33657"/>
  <c r="B33661"/>
  <c r="B33665"/>
  <c r="B33669"/>
  <c r="B33673"/>
  <c r="B33677"/>
  <c r="B33681"/>
  <c r="B33685"/>
  <c r="B33689"/>
  <c r="B33693"/>
  <c r="B33697"/>
  <c r="B33701"/>
  <c r="B33705"/>
  <c r="B33709"/>
  <c r="B33713"/>
  <c r="B33717"/>
  <c r="B33721"/>
  <c r="B33725"/>
  <c r="B33729"/>
  <c r="B33733"/>
  <c r="B33737"/>
  <c r="B33741"/>
  <c r="B33745"/>
  <c r="B33749"/>
  <c r="B33753"/>
  <c r="B33757"/>
  <c r="B33761"/>
  <c r="B33765"/>
  <c r="B33769"/>
  <c r="B33773"/>
  <c r="B33777"/>
  <c r="B33781"/>
  <c r="B33785"/>
  <c r="B33789"/>
  <c r="B33793"/>
  <c r="B33797"/>
  <c r="B33801"/>
  <c r="B33805"/>
  <c r="B33809"/>
  <c r="B33813"/>
  <c r="B33817"/>
  <c r="B33821"/>
  <c r="B33825"/>
  <c r="B33829"/>
  <c r="B33833"/>
  <c r="B33837"/>
  <c r="B33841"/>
  <c r="B33845"/>
  <c r="B33849"/>
  <c r="B33853"/>
  <c r="B33857"/>
  <c r="B33861"/>
  <c r="B33865"/>
  <c r="B33869"/>
  <c r="B33873"/>
  <c r="B33877"/>
  <c r="B33881"/>
  <c r="B33885"/>
  <c r="B33889"/>
  <c r="B33893"/>
  <c r="B33897"/>
  <c r="B33901"/>
  <c r="B33905"/>
  <c r="B33909"/>
  <c r="B33913"/>
  <c r="B33917"/>
  <c r="B33921"/>
  <c r="B33925"/>
  <c r="B33929"/>
  <c r="B33933"/>
  <c r="B33937"/>
  <c r="B33941"/>
  <c r="B33945"/>
  <c r="B33949"/>
  <c r="B33953"/>
  <c r="B33957"/>
  <c r="B33961"/>
  <c r="B33965"/>
  <c r="B33969"/>
  <c r="B33973"/>
  <c r="B33977"/>
  <c r="B33981"/>
  <c r="B33985"/>
  <c r="B33989"/>
  <c r="B33993"/>
  <c r="B33997"/>
  <c r="B34001"/>
  <c r="B34005"/>
  <c r="B34009"/>
  <c r="B34013"/>
  <c r="B34017"/>
  <c r="B34021"/>
  <c r="B34025"/>
  <c r="B34029"/>
  <c r="B34033"/>
  <c r="B34037"/>
  <c r="B34041"/>
  <c r="B34045"/>
  <c r="B34049"/>
  <c r="B34053"/>
  <c r="B34057"/>
  <c r="B34061"/>
  <c r="B34065"/>
  <c r="B34069"/>
  <c r="B34073"/>
  <c r="B34077"/>
  <c r="B34081"/>
  <c r="B34085"/>
  <c r="B34089"/>
  <c r="B34093"/>
  <c r="B34097"/>
  <c r="B34101"/>
  <c r="B34105"/>
  <c r="B34109"/>
  <c r="B34113"/>
  <c r="B34117"/>
  <c r="B34121"/>
  <c r="B34125"/>
  <c r="B34129"/>
  <c r="B34133"/>
  <c r="B34137"/>
  <c r="B34141"/>
  <c r="B34145"/>
  <c r="B34149"/>
  <c r="B34153"/>
  <c r="B34157"/>
  <c r="B34161"/>
  <c r="B34165"/>
  <c r="B34169"/>
  <c r="B34173"/>
  <c r="B34177"/>
  <c r="B34181"/>
  <c r="B34185"/>
  <c r="B34189"/>
  <c r="B34193"/>
  <c r="B34197"/>
  <c r="B34201"/>
  <c r="B34205"/>
  <c r="B34209"/>
  <c r="B34213"/>
  <c r="B34217"/>
  <c r="B34221"/>
  <c r="B34225"/>
  <c r="B34229"/>
  <c r="B34233"/>
  <c r="B34237"/>
  <c r="B34241"/>
  <c r="B34245"/>
  <c r="B34249"/>
  <c r="B34253"/>
  <c r="B34257"/>
  <c r="B34261"/>
  <c r="B34265"/>
  <c r="B34269"/>
  <c r="B34273"/>
  <c r="B34277"/>
  <c r="B34281"/>
  <c r="B34285"/>
  <c r="B34289"/>
  <c r="B34293"/>
  <c r="B34297"/>
  <c r="B34301"/>
  <c r="B34305"/>
  <c r="B34309"/>
  <c r="B34313"/>
  <c r="B34317"/>
  <c r="B34321"/>
  <c r="B34325"/>
  <c r="B34329"/>
  <c r="B34333"/>
  <c r="B34337"/>
  <c r="B34341"/>
  <c r="B34345"/>
  <c r="B34349"/>
  <c r="B34353"/>
  <c r="B34357"/>
  <c r="B34361"/>
  <c r="B34365"/>
  <c r="B34369"/>
  <c r="B34373"/>
  <c r="B34377"/>
  <c r="B34381"/>
  <c r="B34385"/>
  <c r="B34389"/>
  <c r="B34393"/>
  <c r="B34397"/>
  <c r="B34401"/>
  <c r="B34405"/>
  <c r="B34409"/>
  <c r="B34413"/>
  <c r="B34417"/>
  <c r="B34421"/>
  <c r="B34425"/>
  <c r="B34429"/>
  <c r="B34433"/>
  <c r="B34437"/>
  <c r="B34441"/>
  <c r="B34445"/>
  <c r="B34449"/>
  <c r="B34453"/>
  <c r="B34457"/>
  <c r="B34461"/>
  <c r="B34465"/>
  <c r="B34469"/>
  <c r="B34473"/>
  <c r="B34477"/>
  <c r="B34481"/>
  <c r="B34485"/>
  <c r="B34489"/>
  <c r="B34493"/>
  <c r="B34497"/>
  <c r="B34501"/>
  <c r="B34505"/>
  <c r="B34509"/>
  <c r="B34513"/>
  <c r="B34517"/>
  <c r="B34521"/>
  <c r="B34525"/>
  <c r="B34529"/>
  <c r="B34533"/>
  <c r="B34537"/>
  <c r="B34541"/>
  <c r="B34545"/>
  <c r="B34549"/>
  <c r="B34553"/>
  <c r="B34557"/>
  <c r="B34561"/>
  <c r="B34565"/>
  <c r="B34569"/>
  <c r="B34573"/>
  <c r="B34577"/>
  <c r="B34581"/>
  <c r="B34585"/>
  <c r="B34589"/>
  <c r="B34593"/>
  <c r="B34597"/>
  <c r="B34601"/>
  <c r="B34605"/>
  <c r="B34609"/>
  <c r="B34613"/>
  <c r="B34617"/>
  <c r="B34621"/>
  <c r="B34625"/>
  <c r="B34629"/>
  <c r="B34633"/>
  <c r="B34637"/>
  <c r="B34641"/>
  <c r="B34645"/>
  <c r="B34649"/>
  <c r="B34653"/>
  <c r="B34657"/>
  <c r="B34661"/>
  <c r="B34665"/>
  <c r="B34669"/>
  <c r="B34673"/>
  <c r="B34677"/>
  <c r="B34681"/>
  <c r="B34685"/>
  <c r="B34689"/>
  <c r="B34693"/>
  <c r="B34697"/>
  <c r="B34701"/>
  <c r="B34705"/>
  <c r="B34709"/>
  <c r="B34713"/>
  <c r="B34717"/>
  <c r="B34721"/>
  <c r="B34725"/>
  <c r="B34729"/>
  <c r="B34733"/>
  <c r="B34737"/>
  <c r="B34741"/>
  <c r="B34745"/>
  <c r="B34749"/>
  <c r="B34753"/>
  <c r="B34757"/>
  <c r="B34761"/>
  <c r="B34765"/>
  <c r="B34769"/>
  <c r="B34773"/>
  <c r="B34777"/>
  <c r="B34781"/>
  <c r="B34785"/>
  <c r="B34789"/>
  <c r="B34793"/>
  <c r="B34797"/>
  <c r="B34801"/>
  <c r="B34805"/>
  <c r="B34809"/>
  <c r="B34813"/>
  <c r="B34817"/>
  <c r="B34821"/>
  <c r="B34825"/>
  <c r="B34829"/>
  <c r="B34833"/>
  <c r="B34837"/>
  <c r="B34841"/>
  <c r="B34845"/>
  <c r="B34849"/>
  <c r="B34853"/>
  <c r="B34857"/>
  <c r="B34861"/>
  <c r="B34865"/>
  <c r="B34869"/>
  <c r="B34873"/>
  <c r="B34877"/>
  <c r="B34881"/>
  <c r="B34885"/>
  <c r="B34889"/>
  <c r="B34893"/>
  <c r="B34897"/>
  <c r="B34901"/>
  <c r="B34905"/>
  <c r="B34909"/>
  <c r="B34913"/>
  <c r="B34917"/>
  <c r="B34921"/>
  <c r="B34925"/>
  <c r="B34929"/>
  <c r="B34933"/>
  <c r="B34937"/>
  <c r="B34941"/>
  <c r="B34945"/>
  <c r="B34949"/>
  <c r="B34953"/>
  <c r="B34957"/>
  <c r="B34961"/>
  <c r="B34965"/>
  <c r="B34969"/>
  <c r="B34973"/>
  <c r="B34977"/>
  <c r="B34981"/>
  <c r="B34985"/>
  <c r="B34989"/>
  <c r="B34993"/>
  <c r="B34997"/>
  <c r="B35001"/>
  <c r="B35005"/>
  <c r="B35009"/>
  <c r="B35013"/>
  <c r="B35017"/>
  <c r="B35021"/>
  <c r="B35025"/>
  <c r="B35029"/>
  <c r="B35033"/>
  <c r="B35037"/>
  <c r="B35041"/>
  <c r="B35045"/>
  <c r="B35049"/>
  <c r="B35053"/>
  <c r="B35057"/>
  <c r="B35061"/>
  <c r="B35065"/>
  <c r="B35069"/>
  <c r="B35073"/>
  <c r="B35077"/>
  <c r="B35081"/>
  <c r="B35085"/>
  <c r="B35089"/>
  <c r="B35093"/>
  <c r="B35097"/>
  <c r="B35101"/>
  <c r="B35105"/>
  <c r="B35109"/>
  <c r="B35113"/>
  <c r="B35117"/>
  <c r="B35121"/>
  <c r="B35125"/>
  <c r="B35129"/>
  <c r="B35133"/>
  <c r="B35137"/>
  <c r="B35141"/>
  <c r="B35145"/>
  <c r="B35149"/>
  <c r="B35153"/>
  <c r="B35157"/>
  <c r="B35161"/>
  <c r="B35165"/>
  <c r="B35169"/>
  <c r="B35173"/>
  <c r="B35177"/>
  <c r="B35181"/>
  <c r="B35185"/>
  <c r="B35189"/>
  <c r="B35193"/>
  <c r="B35197"/>
  <c r="B35201"/>
  <c r="B35205"/>
  <c r="B35209"/>
  <c r="B35213"/>
  <c r="B35217"/>
  <c r="B35221"/>
  <c r="B35225"/>
  <c r="B35229"/>
  <c r="B35233"/>
  <c r="B35237"/>
  <c r="B35241"/>
  <c r="B35245"/>
  <c r="B35249"/>
  <c r="B35253"/>
  <c r="B35257"/>
  <c r="B35261"/>
  <c r="B35265"/>
  <c r="B35269"/>
  <c r="B35273"/>
  <c r="B35277"/>
  <c r="B35281"/>
  <c r="B35285"/>
  <c r="B35289"/>
  <c r="B35293"/>
  <c r="B35297"/>
  <c r="B35301"/>
  <c r="B35305"/>
  <c r="B35309"/>
  <c r="B35313"/>
  <c r="B35317"/>
  <c r="B35321"/>
  <c r="B35325"/>
  <c r="B35329"/>
  <c r="B35333"/>
  <c r="B35337"/>
  <c r="B35341"/>
  <c r="B35345"/>
  <c r="B35349"/>
  <c r="B35353"/>
  <c r="B35357"/>
  <c r="B35361"/>
  <c r="B35365"/>
  <c r="B35369"/>
  <c r="B35373"/>
  <c r="B35377"/>
  <c r="B35381"/>
  <c r="B35385"/>
  <c r="B35389"/>
  <c r="B35393"/>
  <c r="B35397"/>
  <c r="B35401"/>
  <c r="B35405"/>
  <c r="B35409"/>
  <c r="B35413"/>
  <c r="B35417"/>
  <c r="B35421"/>
  <c r="B35425"/>
  <c r="B35429"/>
  <c r="B35433"/>
  <c r="B35437"/>
  <c r="B35441"/>
  <c r="B35445"/>
  <c r="B35449"/>
  <c r="B35453"/>
  <c r="B35457"/>
  <c r="B35461"/>
  <c r="B35465"/>
  <c r="B35469"/>
  <c r="B35473"/>
  <c r="B35477"/>
  <c r="B35481"/>
  <c r="B35485"/>
  <c r="B35489"/>
  <c r="B35493"/>
  <c r="B35497"/>
  <c r="B35501"/>
  <c r="B35505"/>
  <c r="B35509"/>
  <c r="B35513"/>
  <c r="B35517"/>
  <c r="B35521"/>
  <c r="B35525"/>
  <c r="B35529"/>
  <c r="B35533"/>
  <c r="B35537"/>
  <c r="B35541"/>
  <c r="B35545"/>
  <c r="B35549"/>
  <c r="B35553"/>
  <c r="B35557"/>
  <c r="B35561"/>
  <c r="B35565"/>
  <c r="B35569"/>
  <c r="B35573"/>
  <c r="B35577"/>
  <c r="B35581"/>
  <c r="B35585"/>
  <c r="B35589"/>
  <c r="B35593"/>
  <c r="B35597"/>
  <c r="B35601"/>
  <c r="B35605"/>
  <c r="B35609"/>
  <c r="B35613"/>
  <c r="B35617"/>
  <c r="B35621"/>
  <c r="B35625"/>
  <c r="B35629"/>
  <c r="B35633"/>
  <c r="B35637"/>
  <c r="B35641"/>
  <c r="B35645"/>
  <c r="B35649"/>
  <c r="B35653"/>
  <c r="B35657"/>
  <c r="B35661"/>
  <c r="B35665"/>
  <c r="B35669"/>
  <c r="B35673"/>
  <c r="B35677"/>
  <c r="B35681"/>
  <c r="B35685"/>
  <c r="B35689"/>
  <c r="B35693"/>
  <c r="B35697"/>
  <c r="B35701"/>
  <c r="B35705"/>
  <c r="B35709"/>
  <c r="B35713"/>
  <c r="B35717"/>
  <c r="B35721"/>
  <c r="B35725"/>
  <c r="B35729"/>
  <c r="B35733"/>
  <c r="B35737"/>
  <c r="B35741"/>
  <c r="B35745"/>
  <c r="B35749"/>
  <c r="B35753"/>
  <c r="B35757"/>
  <c r="B35761"/>
  <c r="B35765"/>
  <c r="B35769"/>
  <c r="B35773"/>
  <c r="B35777"/>
  <c r="B35781"/>
  <c r="B35785"/>
  <c r="B35789"/>
  <c r="B35793"/>
  <c r="B35797"/>
  <c r="B35801"/>
  <c r="B35805"/>
  <c r="B35809"/>
  <c r="B35813"/>
  <c r="B35817"/>
  <c r="B35821"/>
  <c r="B35825"/>
  <c r="B35829"/>
  <c r="B35833"/>
  <c r="B35837"/>
  <c r="B35841"/>
  <c r="B35845"/>
  <c r="B35849"/>
  <c r="B35853"/>
  <c r="B35857"/>
  <c r="B35861"/>
  <c r="B35865"/>
  <c r="B35869"/>
  <c r="B35873"/>
  <c r="B35877"/>
  <c r="B35881"/>
  <c r="B35885"/>
  <c r="B35889"/>
  <c r="B35893"/>
  <c r="B35897"/>
  <c r="B35901"/>
  <c r="B35905"/>
  <c r="B35909"/>
  <c r="B35913"/>
  <c r="B35917"/>
  <c r="B35921"/>
  <c r="B35925"/>
  <c r="B35929"/>
  <c r="B35933"/>
  <c r="B35937"/>
  <c r="B35941"/>
  <c r="B35945"/>
  <c r="B35949"/>
  <c r="B35953"/>
  <c r="B35957"/>
  <c r="B35961"/>
  <c r="B35965"/>
  <c r="B35969"/>
  <c r="B35973"/>
  <c r="B35977"/>
  <c r="B35981"/>
  <c r="B35985"/>
  <c r="B35989"/>
  <c r="B35993"/>
  <c r="B35997"/>
  <c r="B36001"/>
  <c r="B36005"/>
  <c r="B36009"/>
  <c r="B36013"/>
  <c r="B36017"/>
  <c r="B36021"/>
  <c r="B36025"/>
  <c r="B36029"/>
  <c r="B36033"/>
  <c r="B36037"/>
  <c r="B36041"/>
  <c r="B36045"/>
  <c r="B36049"/>
  <c r="B36053"/>
  <c r="B36057"/>
  <c r="B36061"/>
  <c r="B36065"/>
  <c r="B36069"/>
  <c r="B36073"/>
  <c r="B36077"/>
  <c r="B36081"/>
  <c r="B36085"/>
  <c r="B36089"/>
  <c r="B36093"/>
  <c r="B36097"/>
  <c r="B36101"/>
  <c r="B36105"/>
  <c r="B36109"/>
  <c r="B36113"/>
  <c r="B36117"/>
  <c r="B36121"/>
  <c r="B36125"/>
  <c r="B36129"/>
  <c r="B36133"/>
  <c r="B36137"/>
  <c r="B36141"/>
  <c r="B36145"/>
  <c r="B36149"/>
  <c r="B36153"/>
  <c r="B36157"/>
  <c r="B36161"/>
  <c r="B36165"/>
  <c r="B36169"/>
  <c r="B36173"/>
  <c r="B36177"/>
  <c r="B36181"/>
  <c r="B36185"/>
  <c r="B36189"/>
  <c r="B36193"/>
  <c r="B36197"/>
  <c r="B36201"/>
  <c r="B36205"/>
  <c r="B36209"/>
  <c r="B36213"/>
  <c r="B36217"/>
  <c r="B36221"/>
  <c r="B36225"/>
  <c r="B36229"/>
  <c r="B36233"/>
  <c r="B36237"/>
  <c r="B36241"/>
  <c r="B36245"/>
  <c r="B36249"/>
  <c r="B36253"/>
  <c r="B36257"/>
  <c r="B36261"/>
  <c r="B36265"/>
  <c r="B36269"/>
  <c r="B36273"/>
  <c r="B36277"/>
  <c r="B36281"/>
  <c r="B36285"/>
  <c r="B36289"/>
  <c r="B36293"/>
  <c r="B36297"/>
  <c r="B36301"/>
  <c r="B36305"/>
  <c r="B36309"/>
  <c r="B36313"/>
  <c r="B36317"/>
  <c r="B36321"/>
  <c r="B36325"/>
  <c r="B36329"/>
  <c r="B36333"/>
  <c r="B36337"/>
  <c r="B36341"/>
  <c r="B36345"/>
  <c r="B36349"/>
  <c r="B36353"/>
  <c r="B36357"/>
  <c r="B36361"/>
  <c r="B36365"/>
  <c r="B36369"/>
  <c r="B36373"/>
  <c r="B36377"/>
  <c r="B36381"/>
  <c r="B36385"/>
  <c r="B36389"/>
  <c r="B36393"/>
  <c r="B36397"/>
  <c r="B36401"/>
  <c r="B36405"/>
  <c r="B36409"/>
  <c r="B36413"/>
  <c r="B36417"/>
  <c r="B36421"/>
  <c r="B36425"/>
  <c r="B36429"/>
  <c r="B36433"/>
  <c r="B36437"/>
  <c r="B36441"/>
  <c r="B36445"/>
  <c r="B36449"/>
  <c r="B36453"/>
  <c r="B36457"/>
  <c r="B36461"/>
  <c r="B36465"/>
  <c r="B36469"/>
  <c r="B36473"/>
  <c r="B36477"/>
  <c r="B36481"/>
  <c r="B36485"/>
  <c r="B36489"/>
  <c r="B36493"/>
  <c r="B36497"/>
  <c r="B36501"/>
  <c r="B36505"/>
  <c r="B36509"/>
  <c r="B36513"/>
  <c r="B36517"/>
  <c r="B36521"/>
  <c r="B36525"/>
  <c r="B36529"/>
  <c r="B36533"/>
  <c r="B36537"/>
  <c r="B36541"/>
  <c r="B36545"/>
  <c r="B36549"/>
  <c r="B36553"/>
  <c r="B36557"/>
  <c r="B36561"/>
  <c r="B36565"/>
  <c r="B36569"/>
  <c r="B36573"/>
  <c r="B36577"/>
  <c r="B36581"/>
  <c r="B36585"/>
  <c r="B36589"/>
  <c r="B36593"/>
  <c r="B36597"/>
  <c r="B36601"/>
  <c r="B36605"/>
  <c r="B36609"/>
  <c r="B36613"/>
  <c r="B36617"/>
  <c r="B36621"/>
  <c r="B36625"/>
  <c r="B36629"/>
  <c r="B36633"/>
  <c r="B36637"/>
  <c r="B36641"/>
  <c r="B36645"/>
  <c r="B36649"/>
  <c r="B36653"/>
  <c r="B36657"/>
  <c r="B36661"/>
  <c r="B36665"/>
  <c r="B36669"/>
  <c r="B36673"/>
  <c r="B36677"/>
  <c r="B36681"/>
  <c r="B36685"/>
  <c r="B36689"/>
  <c r="B36693"/>
  <c r="B36697"/>
  <c r="B36701"/>
  <c r="B36705"/>
  <c r="B36709"/>
  <c r="B36713"/>
  <c r="B36717"/>
  <c r="B36721"/>
  <c r="B36725"/>
  <c r="B36729"/>
  <c r="B36733"/>
  <c r="B36737"/>
  <c r="B36741"/>
  <c r="B36745"/>
  <c r="B36749"/>
  <c r="B36753"/>
  <c r="B36757"/>
  <c r="B36761"/>
  <c r="B36765"/>
  <c r="B36769"/>
  <c r="B36773"/>
  <c r="B36777"/>
  <c r="B36781"/>
  <c r="B36785"/>
  <c r="B36789"/>
  <c r="B36793"/>
  <c r="B36797"/>
  <c r="B36801"/>
  <c r="B36805"/>
  <c r="B36809"/>
  <c r="B36813"/>
  <c r="B36817"/>
  <c r="B36821"/>
  <c r="B36825"/>
  <c r="B36829"/>
  <c r="B36833"/>
  <c r="B36837"/>
  <c r="B36841"/>
  <c r="B36845"/>
  <c r="B36849"/>
  <c r="B36853"/>
  <c r="B36857"/>
  <c r="B36861"/>
  <c r="B36865"/>
  <c r="B36869"/>
  <c r="B36873"/>
  <c r="B36877"/>
  <c r="B36881"/>
  <c r="B36885"/>
  <c r="B36889"/>
  <c r="B36893"/>
  <c r="B36897"/>
  <c r="B36901"/>
  <c r="B36905"/>
  <c r="B36909"/>
  <c r="B36913"/>
  <c r="B36917"/>
  <c r="B36921"/>
  <c r="B36925"/>
  <c r="B36929"/>
  <c r="B36933"/>
  <c r="B36937"/>
  <c r="B36941"/>
  <c r="B36945"/>
  <c r="B36949"/>
  <c r="B36953"/>
  <c r="B36957"/>
  <c r="B36961"/>
  <c r="B36965"/>
  <c r="B36969"/>
  <c r="B36973"/>
  <c r="B36977"/>
  <c r="B36981"/>
  <c r="B36985"/>
  <c r="B36989"/>
  <c r="B36993"/>
  <c r="B36997"/>
  <c r="B37001"/>
  <c r="B37005"/>
  <c r="B37009"/>
  <c r="B37013"/>
  <c r="B37017"/>
  <c r="B37021"/>
  <c r="B37025"/>
  <c r="B37029"/>
  <c r="B37033"/>
  <c r="B37037"/>
  <c r="B37041"/>
  <c r="B37045"/>
  <c r="B37049"/>
  <c r="B37053"/>
  <c r="B37057"/>
  <c r="B37061"/>
  <c r="B37065"/>
  <c r="B37069"/>
  <c r="B37073"/>
  <c r="B37077"/>
  <c r="B37081"/>
  <c r="B37085"/>
  <c r="B37089"/>
  <c r="B37093"/>
  <c r="B37097"/>
  <c r="B37101"/>
  <c r="B37105"/>
  <c r="B37109"/>
  <c r="B37113"/>
  <c r="B37117"/>
  <c r="B37121"/>
  <c r="B37125"/>
  <c r="B37129"/>
  <c r="B37133"/>
  <c r="B37137"/>
  <c r="B37141"/>
  <c r="B37145"/>
  <c r="B37149"/>
  <c r="B37153"/>
  <c r="B37157"/>
  <c r="B37161"/>
  <c r="B37165"/>
  <c r="B37169"/>
  <c r="B37173"/>
  <c r="B37177"/>
  <c r="B37181"/>
  <c r="B37185"/>
  <c r="B37189"/>
  <c r="B37193"/>
  <c r="B37197"/>
  <c r="B37201"/>
  <c r="B37205"/>
  <c r="B37209"/>
  <c r="B37213"/>
  <c r="B37217"/>
  <c r="B37221"/>
  <c r="B37225"/>
  <c r="B37229"/>
  <c r="B37233"/>
  <c r="B37237"/>
  <c r="B37241"/>
  <c r="B37245"/>
  <c r="B37249"/>
  <c r="B37253"/>
  <c r="B37257"/>
  <c r="B37261"/>
  <c r="B37265"/>
  <c r="B37269"/>
  <c r="B37273"/>
  <c r="B37277"/>
  <c r="B37281"/>
  <c r="B37285"/>
  <c r="B37289"/>
  <c r="B37293"/>
  <c r="B37297"/>
  <c r="B37301"/>
  <c r="B37305"/>
  <c r="B37309"/>
  <c r="B37313"/>
  <c r="B37317"/>
  <c r="B37321"/>
  <c r="B37325"/>
  <c r="B37329"/>
  <c r="B37333"/>
  <c r="B37337"/>
  <c r="B37341"/>
  <c r="B37345"/>
  <c r="B37349"/>
  <c r="B37353"/>
  <c r="B37357"/>
  <c r="B37361"/>
  <c r="B37365"/>
  <c r="B37369"/>
  <c r="B37373"/>
  <c r="B37377"/>
  <c r="B37381"/>
  <c r="B37385"/>
  <c r="B37389"/>
  <c r="B37393"/>
  <c r="B37397"/>
  <c r="B37401"/>
  <c r="B37405"/>
  <c r="B37409"/>
  <c r="B37413"/>
  <c r="B37417"/>
  <c r="B37421"/>
  <c r="B37425"/>
  <c r="B37429"/>
  <c r="B37433"/>
  <c r="B37437"/>
  <c r="B37441"/>
  <c r="B37445"/>
  <c r="B37449"/>
  <c r="B37453"/>
  <c r="B37457"/>
  <c r="B37461"/>
  <c r="B37465"/>
  <c r="B37469"/>
  <c r="B37473"/>
  <c r="B37477"/>
  <c r="B37481"/>
  <c r="B37485"/>
  <c r="B37489"/>
  <c r="B37493"/>
  <c r="B37497"/>
  <c r="B37501"/>
  <c r="B37505"/>
  <c r="B37509"/>
  <c r="B37513"/>
  <c r="B37517"/>
  <c r="B37521"/>
  <c r="B37525"/>
  <c r="B37529"/>
  <c r="B37533"/>
  <c r="B37537"/>
  <c r="B37541"/>
  <c r="B37545"/>
  <c r="B37549"/>
  <c r="B37553"/>
  <c r="B37557"/>
  <c r="B37561"/>
  <c r="B37565"/>
  <c r="B37569"/>
  <c r="B37573"/>
  <c r="B37577"/>
  <c r="B37581"/>
  <c r="B37585"/>
  <c r="B37589"/>
  <c r="B37593"/>
  <c r="B37597"/>
  <c r="B37601"/>
  <c r="B37605"/>
  <c r="B37609"/>
  <c r="B37613"/>
  <c r="B37617"/>
  <c r="B37621"/>
  <c r="B37625"/>
  <c r="B37629"/>
  <c r="B37633"/>
  <c r="B37637"/>
  <c r="B37641"/>
  <c r="B37645"/>
  <c r="B37649"/>
  <c r="B37653"/>
  <c r="B37657"/>
  <c r="B37661"/>
  <c r="B37665"/>
  <c r="B37669"/>
  <c r="B37673"/>
  <c r="B37677"/>
  <c r="B37681"/>
  <c r="B37685"/>
  <c r="B37689"/>
  <c r="B37693"/>
  <c r="B37697"/>
  <c r="B37701"/>
  <c r="B37705"/>
  <c r="B37709"/>
  <c r="B37713"/>
  <c r="B37717"/>
  <c r="B37721"/>
  <c r="B37725"/>
  <c r="B37729"/>
  <c r="B37733"/>
  <c r="B37737"/>
  <c r="B37741"/>
  <c r="B37745"/>
  <c r="B37749"/>
  <c r="B37753"/>
  <c r="B37757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9"/>
  <c r="B37833"/>
  <c r="B37837"/>
  <c r="B37841"/>
  <c r="B37845"/>
  <c r="B37849"/>
  <c r="B37853"/>
  <c r="B37857"/>
  <c r="B37861"/>
  <c r="B37865"/>
  <c r="B37869"/>
  <c r="B37873"/>
  <c r="B37877"/>
  <c r="B37881"/>
  <c r="B37885"/>
  <c r="B37889"/>
  <c r="B37893"/>
  <c r="B37897"/>
  <c r="B37901"/>
  <c r="B37905"/>
  <c r="B37909"/>
  <c r="B37913"/>
  <c r="B37917"/>
  <c r="B37921"/>
  <c r="B37925"/>
  <c r="B37929"/>
  <c r="B37933"/>
  <c r="B37937"/>
  <c r="B37941"/>
  <c r="B37945"/>
  <c r="B37949"/>
  <c r="B37953"/>
  <c r="B37957"/>
  <c r="B37961"/>
  <c r="B37965"/>
  <c r="B37969"/>
  <c r="B37973"/>
  <c r="B37977"/>
  <c r="B37981"/>
  <c r="B37985"/>
  <c r="B37989"/>
  <c r="B37993"/>
  <c r="B37997"/>
  <c r="B38001"/>
  <c r="B38005"/>
  <c r="B38009"/>
  <c r="B38013"/>
  <c r="B38017"/>
  <c r="B38021"/>
  <c r="B38025"/>
  <c r="B38029"/>
  <c r="B38033"/>
  <c r="B38037"/>
  <c r="B38041"/>
  <c r="B38045"/>
  <c r="B38049"/>
  <c r="B38053"/>
  <c r="B38057"/>
  <c r="B38061"/>
  <c r="B38065"/>
  <c r="B38069"/>
  <c r="B38073"/>
  <c r="B38077"/>
  <c r="B38081"/>
  <c r="B38085"/>
  <c r="B38089"/>
  <c r="B38093"/>
  <c r="B38097"/>
  <c r="B38101"/>
  <c r="B38105"/>
  <c r="B38109"/>
  <c r="B38113"/>
  <c r="B38117"/>
  <c r="B38121"/>
  <c r="B38125"/>
  <c r="B38129"/>
  <c r="B38133"/>
  <c r="B38137"/>
  <c r="B38141"/>
  <c r="B38145"/>
  <c r="B38149"/>
  <c r="B38153"/>
  <c r="B38157"/>
  <c r="B38161"/>
  <c r="B38165"/>
  <c r="B38169"/>
  <c r="B38173"/>
  <c r="B38177"/>
  <c r="B38181"/>
  <c r="B38185"/>
  <c r="B38189"/>
  <c r="B38193"/>
  <c r="B38197"/>
  <c r="B38201"/>
  <c r="B38205"/>
  <c r="B38209"/>
  <c r="B38213"/>
  <c r="B38217"/>
  <c r="B38221"/>
  <c r="B38225"/>
  <c r="B38229"/>
  <c r="B38233"/>
  <c r="B38237"/>
  <c r="B38241"/>
  <c r="B38245"/>
  <c r="B38249"/>
  <c r="B38253"/>
  <c r="B38257"/>
  <c r="B38261"/>
  <c r="B38265"/>
  <c r="B38269"/>
  <c r="B38273"/>
  <c r="B38277"/>
  <c r="B38281"/>
  <c r="B38285"/>
  <c r="B38289"/>
  <c r="B38293"/>
  <c r="B38297"/>
  <c r="B38301"/>
  <c r="B38305"/>
  <c r="B38309"/>
  <c r="B38313"/>
  <c r="B38317"/>
  <c r="B38321"/>
  <c r="B38325"/>
  <c r="B38329"/>
  <c r="B38333"/>
  <c r="B38337"/>
  <c r="B38341"/>
  <c r="B38345"/>
  <c r="B38349"/>
  <c r="B38353"/>
  <c r="B38357"/>
  <c r="B38361"/>
  <c r="B38365"/>
  <c r="B38369"/>
  <c r="B38373"/>
  <c r="B38377"/>
  <c r="B38381"/>
  <c r="B38385"/>
  <c r="B38389"/>
  <c r="B38393"/>
  <c r="B38397"/>
  <c r="B38401"/>
  <c r="B38405"/>
  <c r="B38409"/>
  <c r="B38413"/>
  <c r="B38417"/>
  <c r="B38421"/>
  <c r="B38425"/>
  <c r="B38429"/>
  <c r="B38433"/>
  <c r="B38437"/>
  <c r="B38441"/>
  <c r="B38445"/>
  <c r="B38449"/>
  <c r="B38453"/>
  <c r="B38457"/>
  <c r="B38461"/>
  <c r="B38465"/>
  <c r="B38469"/>
  <c r="B38473"/>
  <c r="B38477"/>
  <c r="B38481"/>
  <c r="B38485"/>
  <c r="B38489"/>
  <c r="B38493"/>
  <c r="B38497"/>
  <c r="B38501"/>
  <c r="B38505"/>
  <c r="B38509"/>
  <c r="B38513"/>
  <c r="B38517"/>
  <c r="B38521"/>
  <c r="B38525"/>
  <c r="B38529"/>
  <c r="B38533"/>
  <c r="B38537"/>
  <c r="B38541"/>
  <c r="B38545"/>
  <c r="B38549"/>
  <c r="B38553"/>
  <c r="B38557"/>
  <c r="B38561"/>
  <c r="B38565"/>
  <c r="B38569"/>
  <c r="B38573"/>
  <c r="B38577"/>
  <c r="B38581"/>
  <c r="B38585"/>
  <c r="B38589"/>
  <c r="B38593"/>
  <c r="B38597"/>
  <c r="B38601"/>
  <c r="B38605"/>
  <c r="B38609"/>
  <c r="B38613"/>
  <c r="B38617"/>
  <c r="B38621"/>
  <c r="B38625"/>
  <c r="B38629"/>
  <c r="B38633"/>
  <c r="B38637"/>
  <c r="B38641"/>
  <c r="B38645"/>
  <c r="B38649"/>
  <c r="B38653"/>
  <c r="B38657"/>
  <c r="B38661"/>
  <c r="B38665"/>
  <c r="B38669"/>
  <c r="B38673"/>
  <c r="B38677"/>
  <c r="B38681"/>
  <c r="B38685"/>
  <c r="B38689"/>
  <c r="B38693"/>
  <c r="B38697"/>
  <c r="B38701"/>
  <c r="B38705"/>
  <c r="B38709"/>
  <c r="B38713"/>
  <c r="B38717"/>
  <c r="B38721"/>
  <c r="B38725"/>
  <c r="B38729"/>
  <c r="B38733"/>
  <c r="B38737"/>
  <c r="B38741"/>
  <c r="B38745"/>
  <c r="B38749"/>
  <c r="B38753"/>
  <c r="B38757"/>
  <c r="B38761"/>
  <c r="B38765"/>
  <c r="B38769"/>
  <c r="B38773"/>
  <c r="B38777"/>
  <c r="B38781"/>
  <c r="B38785"/>
  <c r="B38789"/>
  <c r="B38793"/>
  <c r="B38797"/>
  <c r="B38801"/>
  <c r="B38805"/>
  <c r="B38809"/>
  <c r="B38813"/>
  <c r="B38817"/>
  <c r="B38821"/>
  <c r="B38825"/>
  <c r="B38829"/>
  <c r="B38833"/>
  <c r="B38837"/>
  <c r="B38841"/>
  <c r="B38845"/>
  <c r="B38849"/>
  <c r="B38853"/>
  <c r="B38857"/>
  <c r="B38861"/>
  <c r="B38865"/>
  <c r="B38869"/>
  <c r="B38873"/>
  <c r="B38877"/>
  <c r="B38881"/>
  <c r="B38885"/>
  <c r="B38889"/>
  <c r="B38893"/>
  <c r="B38897"/>
  <c r="B38901"/>
  <c r="B38905"/>
  <c r="B38909"/>
  <c r="B38913"/>
  <c r="B38917"/>
  <c r="B38921"/>
  <c r="B38925"/>
  <c r="B38929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6"/>
  <c r="B43218"/>
  <c r="B43220"/>
  <c r="B43222"/>
  <c r="B43224"/>
  <c r="B43226"/>
  <c r="B43228"/>
  <c r="B43230"/>
  <c r="B43232"/>
  <c r="B43234"/>
  <c r="B43236"/>
  <c r="B43238"/>
  <c r="B43240"/>
  <c r="B43242"/>
  <c r="B43244"/>
  <c r="B43246"/>
  <c r="B43248"/>
  <c r="B43250"/>
  <c r="B43252"/>
  <c r="B43254"/>
  <c r="B43256"/>
  <c r="B43258"/>
  <c r="B43260"/>
  <c r="B43262"/>
  <c r="B43264"/>
  <c r="B43266"/>
  <c r="B43268"/>
  <c r="B43270"/>
  <c r="B43272"/>
  <c r="B43274"/>
  <c r="B43276"/>
  <c r="B43278"/>
  <c r="B43280"/>
  <c r="B43282"/>
  <c r="B43284"/>
  <c r="B43286"/>
  <c r="B43288"/>
  <c r="B43290"/>
  <c r="B43292"/>
  <c r="B43294"/>
  <c r="B43296"/>
  <c r="B43298"/>
  <c r="B43300"/>
  <c r="B43302"/>
  <c r="B43304"/>
  <c r="B43306"/>
  <c r="B43308"/>
  <c r="B43310"/>
  <c r="B43312"/>
  <c r="B43314"/>
  <c r="B43316"/>
  <c r="B43318"/>
  <c r="B43320"/>
  <c r="B43322"/>
  <c r="B43324"/>
  <c r="B43326"/>
  <c r="B43328"/>
  <c r="B43330"/>
  <c r="B43332"/>
  <c r="B43334"/>
  <c r="B43336"/>
  <c r="B43338"/>
  <c r="B43340"/>
  <c r="B43342"/>
  <c r="B43344"/>
  <c r="B43346"/>
  <c r="B43348"/>
  <c r="B43350"/>
  <c r="B43352"/>
  <c r="B43354"/>
  <c r="B43356"/>
  <c r="B43358"/>
  <c r="B43360"/>
  <c r="B43362"/>
  <c r="B43364"/>
  <c r="B43366"/>
  <c r="B43368"/>
  <c r="B43370"/>
  <c r="B43372"/>
  <c r="B43374"/>
  <c r="B43376"/>
  <c r="B43378"/>
  <c r="B43380"/>
  <c r="B43382"/>
  <c r="B43384"/>
  <c r="B43386"/>
  <c r="B43388"/>
  <c r="B43390"/>
  <c r="B43392"/>
  <c r="B43394"/>
  <c r="B43396"/>
  <c r="B43398"/>
  <c r="B43400"/>
  <c r="B43402"/>
  <c r="B43404"/>
  <c r="B43406"/>
  <c r="B43408"/>
  <c r="B43410"/>
  <c r="B43412"/>
  <c r="B43414"/>
  <c r="B43416"/>
  <c r="B43418"/>
  <c r="B43420"/>
  <c r="B43422"/>
  <c r="B43424"/>
  <c r="B43426"/>
  <c r="B43428"/>
  <c r="B43430"/>
  <c r="B43432"/>
  <c r="B43434"/>
  <c r="B43436"/>
  <c r="B43438"/>
  <c r="B43440"/>
  <c r="B43442"/>
  <c r="B43444"/>
  <c r="B43446"/>
  <c r="B43448"/>
  <c r="B43450"/>
  <c r="B43452"/>
  <c r="B43454"/>
  <c r="B43456"/>
  <c r="B43458"/>
  <c r="B43460"/>
  <c r="B43462"/>
  <c r="B43464"/>
  <c r="B43466"/>
  <c r="B43468"/>
  <c r="B43470"/>
  <c r="B43472"/>
  <c r="B43474"/>
  <c r="B43476"/>
  <c r="B43478"/>
  <c r="B43480"/>
  <c r="B43482"/>
  <c r="B43484"/>
  <c r="B43486"/>
  <c r="B43488"/>
  <c r="B43490"/>
  <c r="B43492"/>
  <c r="B43494"/>
  <c r="B43496"/>
  <c r="B43498"/>
  <c r="B43500"/>
  <c r="B43502"/>
  <c r="B43504"/>
  <c r="B43506"/>
  <c r="B43508"/>
  <c r="B43510"/>
  <c r="B43512"/>
  <c r="B43514"/>
  <c r="B43516"/>
  <c r="B43518"/>
  <c r="B43520"/>
  <c r="B43522"/>
  <c r="B43524"/>
  <c r="B43526"/>
  <c r="B43528"/>
  <c r="B43530"/>
  <c r="B43532"/>
  <c r="B43534"/>
  <c r="B43536"/>
  <c r="B43538"/>
  <c r="B43540"/>
  <c r="B43542"/>
  <c r="B43544"/>
  <c r="B43546"/>
  <c r="B43548"/>
  <c r="B43550"/>
  <c r="B43552"/>
  <c r="B43554"/>
  <c r="B43556"/>
  <c r="B43558"/>
  <c r="B43560"/>
  <c r="B43562"/>
  <c r="B43564"/>
  <c r="B43566"/>
  <c r="B43568"/>
  <c r="B43570"/>
  <c r="B43572"/>
  <c r="B43574"/>
  <c r="B43576"/>
  <c r="B43578"/>
  <c r="B43580"/>
  <c r="B43582"/>
  <c r="B43584"/>
  <c r="B43586"/>
  <c r="B43588"/>
  <c r="B43590"/>
  <c r="B43592"/>
  <c r="B43594"/>
  <c r="B43596"/>
  <c r="B43598"/>
  <c r="B43600"/>
  <c r="B43602"/>
  <c r="B43604"/>
  <c r="B43606"/>
  <c r="B43608"/>
  <c r="B43610"/>
  <c r="B43612"/>
  <c r="B43614"/>
  <c r="B43616"/>
  <c r="B43618"/>
  <c r="B43620"/>
  <c r="B43622"/>
  <c r="B43624"/>
  <c r="B43626"/>
  <c r="B43628"/>
  <c r="B43630"/>
  <c r="B43632"/>
  <c r="B43634"/>
  <c r="B43636"/>
  <c r="B43638"/>
  <c r="B43640"/>
  <c r="B43642"/>
  <c r="B43644"/>
  <c r="B43646"/>
  <c r="B43648"/>
  <c r="B43650"/>
  <c r="B43652"/>
  <c r="B43654"/>
  <c r="B43656"/>
  <c r="B43658"/>
  <c r="B43660"/>
  <c r="B43662"/>
  <c r="B43664"/>
  <c r="B43666"/>
  <c r="B43668"/>
  <c r="B43670"/>
  <c r="B43672"/>
  <c r="B43674"/>
  <c r="B43676"/>
  <c r="B43678"/>
  <c r="B43680"/>
  <c r="B43682"/>
  <c r="B43684"/>
  <c r="B43686"/>
  <c r="B43688"/>
  <c r="B43690"/>
  <c r="B43692"/>
  <c r="B43694"/>
  <c r="B43696"/>
  <c r="B43698"/>
  <c r="B43700"/>
  <c r="B43702"/>
  <c r="B43704"/>
  <c r="B43706"/>
  <c r="B43708"/>
  <c r="B43710"/>
  <c r="B43712"/>
  <c r="B43714"/>
  <c r="B43716"/>
  <c r="B43718"/>
  <c r="B43720"/>
  <c r="B43722"/>
  <c r="B43724"/>
  <c r="B43726"/>
  <c r="B43728"/>
  <c r="B43730"/>
  <c r="B43732"/>
  <c r="B43734"/>
  <c r="B43736"/>
  <c r="B43738"/>
  <c r="B43740"/>
  <c r="B43742"/>
  <c r="B43744"/>
  <c r="B43746"/>
  <c r="B43748"/>
  <c r="B43750"/>
  <c r="B43752"/>
  <c r="B43754"/>
  <c r="B43756"/>
  <c r="B43758"/>
  <c r="B43760"/>
  <c r="B43762"/>
  <c r="B43764"/>
  <c r="B43766"/>
  <c r="B43768"/>
  <c r="B43770"/>
  <c r="B43772"/>
  <c r="B43774"/>
  <c r="B43776"/>
  <c r="B43778"/>
  <c r="B43780"/>
  <c r="B43782"/>
  <c r="B43784"/>
  <c r="B43786"/>
  <c r="B43788"/>
  <c r="B43790"/>
  <c r="B43792"/>
  <c r="B43794"/>
  <c r="B43796"/>
  <c r="B43798"/>
  <c r="B43800"/>
  <c r="B43802"/>
  <c r="B43804"/>
  <c r="B43806"/>
  <c r="B43808"/>
  <c r="B43810"/>
  <c r="B43812"/>
  <c r="B43814"/>
  <c r="B43816"/>
  <c r="B43818"/>
  <c r="B43820"/>
  <c r="B43822"/>
  <c r="B43824"/>
  <c r="B43826"/>
  <c r="B43828"/>
  <c r="B43830"/>
  <c r="B43832"/>
  <c r="B43834"/>
  <c r="B43836"/>
  <c r="B43838"/>
  <c r="B43840"/>
  <c r="B43842"/>
  <c r="B43844"/>
  <c r="B43846"/>
  <c r="B43848"/>
  <c r="B43850"/>
  <c r="B43852"/>
  <c r="B43854"/>
  <c r="B43856"/>
  <c r="B43858"/>
  <c r="B43860"/>
  <c r="B43862"/>
  <c r="B43864"/>
  <c r="B43866"/>
  <c r="B43868"/>
  <c r="B43872"/>
  <c r="B43874"/>
  <c r="B43876"/>
  <c r="B43878"/>
  <c r="B43880"/>
  <c r="B43882"/>
  <c r="B43884"/>
  <c r="B43886"/>
  <c r="B43888"/>
  <c r="B43890"/>
  <c r="B43892"/>
  <c r="B43894"/>
  <c r="B43896"/>
  <c r="B43898"/>
  <c r="B43900"/>
  <c r="B43902"/>
  <c r="B43904"/>
  <c r="B43906"/>
  <c r="B43908"/>
  <c r="B43910"/>
  <c r="B43912"/>
  <c r="B43914"/>
  <c r="B43916"/>
  <c r="B43918"/>
  <c r="B43920"/>
  <c r="B43922"/>
  <c r="B43924"/>
  <c r="B43926"/>
  <c r="B43928"/>
  <c r="B43930"/>
  <c r="B43932"/>
  <c r="B43934"/>
  <c r="B43936"/>
  <c r="B43938"/>
  <c r="B43940"/>
  <c r="B43942"/>
  <c r="B43944"/>
  <c r="B43946"/>
  <c r="B43948"/>
  <c r="B43950"/>
  <c r="B43952"/>
  <c r="B43954"/>
  <c r="B43956"/>
  <c r="B43958"/>
  <c r="B43960"/>
  <c r="B43962"/>
  <c r="B43964"/>
  <c r="B43966"/>
  <c r="B43968"/>
  <c r="B43970"/>
  <c r="B43972"/>
  <c r="B43974"/>
  <c r="B43976"/>
  <c r="B43978"/>
  <c r="B43980"/>
  <c r="B43982"/>
  <c r="B43984"/>
  <c r="B43986"/>
  <c r="B43988"/>
  <c r="B43990"/>
  <c r="B43992"/>
  <c r="B43994"/>
  <c r="B43996"/>
  <c r="B43998"/>
  <c r="B44000"/>
  <c r="B44002"/>
  <c r="B44004"/>
  <c r="B44006"/>
  <c r="B44008"/>
  <c r="B44010"/>
  <c r="B44012"/>
  <c r="B44014"/>
  <c r="B44016"/>
  <c r="B44018"/>
  <c r="B44020"/>
  <c r="B44022"/>
  <c r="B44024"/>
  <c r="B44026"/>
  <c r="B44028"/>
  <c r="B44030"/>
  <c r="B44032"/>
  <c r="B44034"/>
  <c r="B44036"/>
  <c r="B44038"/>
  <c r="B44040"/>
  <c r="B44042"/>
  <c r="B44044"/>
  <c r="B44046"/>
  <c r="B44048"/>
  <c r="B44050"/>
  <c r="B44052"/>
  <c r="B44054"/>
  <c r="B44058"/>
  <c r="B44060"/>
  <c r="B44062"/>
  <c r="B44064"/>
  <c r="B44066"/>
  <c r="B44068"/>
  <c r="B44070"/>
  <c r="B44072"/>
  <c r="B44074"/>
  <c r="B44076"/>
  <c r="B44078"/>
  <c r="B44080"/>
  <c r="B44082"/>
  <c r="B44084"/>
  <c r="B44086"/>
  <c r="B44088"/>
  <c r="B44090"/>
  <c r="B44094"/>
  <c r="B44096"/>
  <c r="B44098"/>
  <c r="B44102"/>
  <c r="B44106"/>
  <c r="B44112"/>
  <c r="B44118"/>
  <c r="B44124"/>
  <c r="B44130"/>
  <c r="B44136"/>
  <c r="B44144"/>
  <c r="B44152"/>
  <c r="B44162"/>
  <c r="B44168"/>
  <c r="B44174"/>
  <c r="B44178"/>
  <c r="B44182"/>
  <c r="B44188"/>
  <c r="B44192"/>
  <c r="B44196"/>
  <c r="B44202"/>
  <c r="B44206"/>
  <c r="B44210"/>
  <c r="B44216"/>
  <c r="B44222"/>
  <c r="B44228"/>
  <c r="B44236"/>
  <c r="B44240"/>
  <c r="B44244"/>
  <c r="B44250"/>
  <c r="B44256"/>
  <c r="B44262"/>
  <c r="B44270"/>
  <c r="B44280"/>
  <c r="B44288"/>
  <c r="B44294"/>
  <c r="B44298"/>
  <c r="B44302"/>
  <c r="B44308"/>
  <c r="B44320"/>
  <c r="B44326"/>
  <c r="B44332"/>
  <c r="B44338"/>
  <c r="B44344"/>
  <c r="B44350"/>
  <c r="B44360"/>
  <c r="B44368"/>
  <c r="B44374"/>
  <c r="B44378"/>
  <c r="B44382"/>
  <c r="B44388"/>
  <c r="B44394"/>
  <c r="B44404"/>
  <c r="B44412"/>
  <c r="B44416"/>
  <c r="B44422"/>
  <c r="B44426"/>
  <c r="B44430"/>
  <c r="B44438"/>
  <c r="B44452"/>
  <c r="B44458"/>
  <c r="B44464"/>
  <c r="B44470"/>
  <c r="B44474"/>
  <c r="B44484"/>
  <c r="B44494"/>
  <c r="B44500"/>
  <c r="B44506"/>
  <c r="B44510"/>
  <c r="B44514"/>
  <c r="B44520"/>
  <c r="B44530"/>
  <c r="B44538"/>
  <c r="B44544"/>
  <c r="B44550"/>
  <c r="B44556"/>
  <c r="B44562"/>
  <c r="B44576"/>
  <c r="A4699"/>
  <c r="A5531"/>
  <c r="A6128"/>
  <c r="A6640"/>
  <c r="A7152"/>
  <c r="A7664"/>
  <c r="B8051"/>
  <c r="A8393"/>
  <c r="B8650"/>
  <c r="B9162"/>
  <c r="B9418"/>
  <c r="B9930"/>
  <c r="B10186"/>
  <c r="B10565"/>
  <c r="B10906"/>
  <c r="A11163"/>
  <c r="A11419"/>
  <c r="A11675"/>
  <c r="A11931"/>
  <c r="A12187"/>
  <c r="B12406"/>
  <c r="B12662"/>
  <c r="A12831"/>
  <c r="A13003"/>
  <c r="A13087"/>
  <c r="B13174"/>
  <c r="A13343"/>
  <c r="B13430"/>
  <c r="A13599"/>
  <c r="B13686"/>
  <c r="A13855"/>
  <c r="A14027"/>
  <c r="B14198"/>
  <c r="A14367"/>
  <c r="A14539"/>
  <c r="B14710"/>
  <c r="A14795"/>
  <c r="B14966"/>
  <c r="B15222"/>
  <c r="A15391"/>
  <c r="A15563"/>
  <c r="A15647"/>
  <c r="B15734"/>
  <c r="A15903"/>
  <c r="A16075"/>
  <c r="A16147"/>
  <c r="A16262"/>
  <c r="B16432"/>
  <c r="B16560"/>
  <c r="A16633"/>
  <c r="A16697"/>
  <c r="A16761"/>
  <c r="A16825"/>
  <c r="A16921"/>
  <c r="A16985"/>
  <c r="A17049"/>
  <c r="A17113"/>
  <c r="A17177"/>
  <c r="A17241"/>
  <c r="A17273"/>
  <c r="A17337"/>
  <c r="A17401"/>
  <c r="A17433"/>
  <c r="A17497"/>
  <c r="A17529"/>
  <c r="A17593"/>
  <c r="A17657"/>
  <c r="A17721"/>
  <c r="A17817"/>
  <c r="A17881"/>
  <c r="A17977"/>
  <c r="A18073"/>
  <c r="A18137"/>
  <c r="A18201"/>
  <c r="A18265"/>
  <c r="A18329"/>
  <c r="A18393"/>
  <c r="A18457"/>
  <c r="B18506"/>
  <c r="A18549"/>
  <c r="A18613"/>
  <c r="B18656"/>
  <c r="B18720"/>
  <c r="B18762"/>
  <c r="A18805"/>
  <c r="B18848"/>
  <c r="B18890"/>
  <c r="A18933"/>
  <c r="B18976"/>
  <c r="A18997"/>
  <c r="B19018"/>
  <c r="B19040"/>
  <c r="A19061"/>
  <c r="B19082"/>
  <c r="B19104"/>
  <c r="A19125"/>
  <c r="B19146"/>
  <c r="B19168"/>
  <c r="A19189"/>
  <c r="B19210"/>
  <c r="B19232"/>
  <c r="A19253"/>
  <c r="B19274"/>
  <c r="B19296"/>
  <c r="A19317"/>
  <c r="B19338"/>
  <c r="B19360"/>
  <c r="A19381"/>
  <c r="B19402"/>
  <c r="B19424"/>
  <c r="A19445"/>
  <c r="B19466"/>
  <c r="B19488"/>
  <c r="A19509"/>
  <c r="B19530"/>
  <c r="B19552"/>
  <c r="A19573"/>
  <c r="B19594"/>
  <c r="B19616"/>
  <c r="A19637"/>
  <c r="B19658"/>
  <c r="B19680"/>
  <c r="A19701"/>
  <c r="B19722"/>
  <c r="B19744"/>
  <c r="A19765"/>
  <c r="B19786"/>
  <c r="B19808"/>
  <c r="A19829"/>
  <c r="B19850"/>
  <c r="B19872"/>
  <c r="A19893"/>
  <c r="B19914"/>
  <c r="B19936"/>
  <c r="A19957"/>
  <c r="B20000"/>
  <c r="A20021"/>
  <c r="B20042"/>
  <c r="B20064"/>
  <c r="A20085"/>
  <c r="B20106"/>
  <c r="B20128"/>
  <c r="A20149"/>
  <c r="B20170"/>
  <c r="B20192"/>
  <c r="A20213"/>
  <c r="B20234"/>
  <c r="B20256"/>
  <c r="A20277"/>
  <c r="B20298"/>
  <c r="B20320"/>
  <c r="A20341"/>
  <c r="B20362"/>
  <c r="B20384"/>
  <c r="A20405"/>
  <c r="B20426"/>
  <c r="B20448"/>
  <c r="A20469"/>
  <c r="B20512"/>
  <c r="A20533"/>
  <c r="B20554"/>
  <c r="A20575"/>
  <c r="B20585"/>
  <c r="A20596"/>
  <c r="A20607"/>
  <c r="B20617"/>
  <c r="A20628"/>
  <c r="A20639"/>
  <c r="B20649"/>
  <c r="A20660"/>
  <c r="B20681"/>
  <c r="A20692"/>
  <c r="A20703"/>
  <c r="B20713"/>
  <c r="A20724"/>
  <c r="B20745"/>
  <c r="A20756"/>
  <c r="B20777"/>
  <c r="A20799"/>
  <c r="A20820"/>
  <c r="B20841"/>
  <c r="A20863"/>
  <c r="A20884"/>
  <c r="B20905"/>
  <c r="A20927"/>
  <c r="A20948"/>
  <c r="B20969"/>
  <c r="A20991"/>
  <c r="A21012"/>
  <c r="B21033"/>
  <c r="A21055"/>
  <c r="A21076"/>
  <c r="B21097"/>
  <c r="B21129"/>
  <c r="A21151"/>
  <c r="A21172"/>
  <c r="B21193"/>
  <c r="A21215"/>
  <c r="A21236"/>
  <c r="B21257"/>
  <c r="A21279"/>
  <c r="A21300"/>
  <c r="B21321"/>
  <c r="B21339"/>
  <c r="B21355"/>
  <c r="B21371"/>
  <c r="B21387"/>
  <c r="B21403"/>
  <c r="B21419"/>
  <c r="B21435"/>
  <c r="B21451"/>
  <c r="B21459"/>
  <c r="B21475"/>
  <c r="B21491"/>
  <c r="B21507"/>
  <c r="B21523"/>
  <c r="B21539"/>
  <c r="B21555"/>
  <c r="B21571"/>
  <c r="B21587"/>
  <c r="B21603"/>
  <c r="B21619"/>
  <c r="B21635"/>
  <c r="B21651"/>
  <c r="B21667"/>
  <c r="B21683"/>
  <c r="B21699"/>
  <c r="B21715"/>
  <c r="B21731"/>
  <c r="B21747"/>
  <c r="B21763"/>
  <c r="B21779"/>
  <c r="B21795"/>
  <c r="B21811"/>
  <c r="B21827"/>
  <c r="B21843"/>
  <c r="B21859"/>
  <c r="B21875"/>
  <c r="B21891"/>
  <c r="B21907"/>
  <c r="B21923"/>
  <c r="B21939"/>
  <c r="B21955"/>
  <c r="B21971"/>
  <c r="B21987"/>
  <c r="B22003"/>
  <c r="B22019"/>
  <c r="B22035"/>
  <c r="B22051"/>
  <c r="B22067"/>
  <c r="B22083"/>
  <c r="B22099"/>
  <c r="B22115"/>
  <c r="B22131"/>
  <c r="B22139"/>
  <c r="B22155"/>
  <c r="B22171"/>
  <c r="B22187"/>
  <c r="B22203"/>
  <c r="B22219"/>
  <c r="B22235"/>
  <c r="B22251"/>
  <c r="B22267"/>
  <c r="B22283"/>
  <c r="B22307"/>
  <c r="B22323"/>
  <c r="B22339"/>
  <c r="B22355"/>
  <c r="B22371"/>
  <c r="B22387"/>
  <c r="B22403"/>
  <c r="B22419"/>
  <c r="B22435"/>
  <c r="B22451"/>
  <c r="B22467"/>
  <c r="B22483"/>
  <c r="B22499"/>
  <c r="B22515"/>
  <c r="B22531"/>
  <c r="B22547"/>
  <c r="B22563"/>
  <c r="B22579"/>
  <c r="B22595"/>
  <c r="B22611"/>
  <c r="B22627"/>
  <c r="B22643"/>
  <c r="B22659"/>
  <c r="B22675"/>
  <c r="B22683"/>
  <c r="B22707"/>
  <c r="B22731"/>
  <c r="B22747"/>
  <c r="B22763"/>
  <c r="B22779"/>
  <c r="B22795"/>
  <c r="B22811"/>
  <c r="B22827"/>
  <c r="B22835"/>
  <c r="B22851"/>
  <c r="B22867"/>
  <c r="B22883"/>
  <c r="B22899"/>
  <c r="B22915"/>
  <c r="B22931"/>
  <c r="B22947"/>
  <c r="B22963"/>
  <c r="B22979"/>
  <c r="B22995"/>
  <c r="B23011"/>
  <c r="B23027"/>
  <c r="B23043"/>
  <c r="B23059"/>
  <c r="B23075"/>
  <c r="B23091"/>
  <c r="B23107"/>
  <c r="B23123"/>
  <c r="B23139"/>
  <c r="B23155"/>
  <c r="B23171"/>
  <c r="B23187"/>
  <c r="B23203"/>
  <c r="B23219"/>
  <c r="B23235"/>
  <c r="B23251"/>
  <c r="B23267"/>
  <c r="B23283"/>
  <c r="B23299"/>
  <c r="B23315"/>
  <c r="B23331"/>
  <c r="B23347"/>
  <c r="B23371"/>
  <c r="B23387"/>
  <c r="B23403"/>
  <c r="B23419"/>
  <c r="B23435"/>
  <c r="B23451"/>
  <c r="B23467"/>
  <c r="B23483"/>
  <c r="B23499"/>
  <c r="B23515"/>
  <c r="B23531"/>
  <c r="B23555"/>
  <c r="B23579"/>
  <c r="B23595"/>
  <c r="B23611"/>
  <c r="B23627"/>
  <c r="B23643"/>
  <c r="B23659"/>
  <c r="B23675"/>
  <c r="B23691"/>
  <c r="B23707"/>
  <c r="B23723"/>
  <c r="B23739"/>
  <c r="B23755"/>
  <c r="B23771"/>
  <c r="B23787"/>
  <c r="B23803"/>
  <c r="B23819"/>
  <c r="B23835"/>
  <c r="B23851"/>
  <c r="B23867"/>
  <c r="B23883"/>
  <c r="B23899"/>
  <c r="B23915"/>
  <c r="B23931"/>
  <c r="B23947"/>
  <c r="B23963"/>
  <c r="B23979"/>
  <c r="B23995"/>
  <c r="B24011"/>
  <c r="B24027"/>
  <c r="B24043"/>
  <c r="B24051"/>
  <c r="B24067"/>
  <c r="B24083"/>
  <c r="B24099"/>
  <c r="B24115"/>
  <c r="B24131"/>
  <c r="B24147"/>
  <c r="B24163"/>
  <c r="B24179"/>
  <c r="B24195"/>
  <c r="B24211"/>
  <c r="B24227"/>
  <c r="B24243"/>
  <c r="B24259"/>
  <c r="B24275"/>
  <c r="B24291"/>
  <c r="B24307"/>
  <c r="B24323"/>
  <c r="B24339"/>
  <c r="B24347"/>
  <c r="B24363"/>
  <c r="B24379"/>
  <c r="B24395"/>
  <c r="B24411"/>
  <c r="B24427"/>
  <c r="B24443"/>
  <c r="B24459"/>
  <c r="B24475"/>
  <c r="B24491"/>
  <c r="B24507"/>
  <c r="B24523"/>
  <c r="B24539"/>
  <c r="B24555"/>
  <c r="B24571"/>
  <c r="B24579"/>
  <c r="B24595"/>
  <c r="B24611"/>
  <c r="B24627"/>
  <c r="B24643"/>
  <c r="B24659"/>
  <c r="B24675"/>
  <c r="B24691"/>
  <c r="B24707"/>
  <c r="B24723"/>
  <c r="B24739"/>
  <c r="B25099"/>
  <c r="B25339"/>
  <c r="A25522"/>
  <c r="B25628"/>
  <c r="B25703"/>
  <c r="B25772"/>
  <c r="B25815"/>
  <c r="B25847"/>
  <c r="A25874"/>
  <c r="B25900"/>
  <c r="B25916"/>
  <c r="B25932"/>
  <c r="B25948"/>
  <c r="B25959"/>
  <c r="A25970"/>
  <c r="B25980"/>
  <c r="A25986"/>
  <c r="B25996"/>
  <c r="B26007"/>
  <c r="B26023"/>
  <c r="A26034"/>
  <c r="A26050"/>
  <c r="A26066"/>
  <c r="B26076"/>
  <c r="B26087"/>
  <c r="B26103"/>
  <c r="A26114"/>
  <c r="B26124"/>
  <c r="B26140"/>
  <c r="B26156"/>
  <c r="B26172"/>
  <c r="B26188"/>
  <c r="B26204"/>
  <c r="A26226"/>
  <c r="B26236"/>
  <c r="B26247"/>
  <c r="A26258"/>
  <c r="B26268"/>
  <c r="B26279"/>
  <c r="B26295"/>
  <c r="B26316"/>
  <c r="B26332"/>
  <c r="B26348"/>
  <c r="B26364"/>
  <c r="B26380"/>
  <c r="B26396"/>
  <c r="B26412"/>
  <c r="B26423"/>
  <c r="B26439"/>
  <c r="A26450"/>
  <c r="B26460"/>
  <c r="B26471"/>
  <c r="B26487"/>
  <c r="A26498"/>
  <c r="B26508"/>
  <c r="B26519"/>
  <c r="B26535"/>
  <c r="A26546"/>
  <c r="B26556"/>
  <c r="B26572"/>
  <c r="B26588"/>
  <c r="B26599"/>
  <c r="B26615"/>
  <c r="A26626"/>
  <c r="A26642"/>
  <c r="B26652"/>
  <c r="B26663"/>
  <c r="A26674"/>
  <c r="A26690"/>
  <c r="B26711"/>
  <c r="B26727"/>
  <c r="A26738"/>
  <c r="A26754"/>
  <c r="B26764"/>
  <c r="B26775"/>
  <c r="A26786"/>
  <c r="B26796"/>
  <c r="B26807"/>
  <c r="A26818"/>
  <c r="B26828"/>
  <c r="B26839"/>
  <c r="A26850"/>
  <c r="B26860"/>
  <c r="B26871"/>
  <c r="A26882"/>
  <c r="B26892"/>
  <c r="B26903"/>
  <c r="A26914"/>
  <c r="B26924"/>
  <c r="B26935"/>
  <c r="A26946"/>
  <c r="B26956"/>
  <c r="B26967"/>
  <c r="A26978"/>
  <c r="B26988"/>
  <c r="B26999"/>
  <c r="A27010"/>
  <c r="B27020"/>
  <c r="A27029"/>
  <c r="A27037"/>
  <c r="A27045"/>
  <c r="A27053"/>
  <c r="A27061"/>
  <c r="A27069"/>
  <c r="A27077"/>
  <c r="A27085"/>
  <c r="A27093"/>
  <c r="A27101"/>
  <c r="A27109"/>
  <c r="A27117"/>
  <c r="A27125"/>
  <c r="A27133"/>
  <c r="A27141"/>
  <c r="A27149"/>
  <c r="A27157"/>
  <c r="A27165"/>
  <c r="A27173"/>
  <c r="A27181"/>
  <c r="A27189"/>
  <c r="A27197"/>
  <c r="A27205"/>
  <c r="A27213"/>
  <c r="A27221"/>
  <c r="A27229"/>
  <c r="A27237"/>
  <c r="A27245"/>
  <c r="A27253"/>
  <c r="A27261"/>
  <c r="A27269"/>
  <c r="A27277"/>
  <c r="A27285"/>
  <c r="A27293"/>
  <c r="A27301"/>
  <c r="A27309"/>
  <c r="A27317"/>
  <c r="A27325"/>
  <c r="A27333"/>
  <c r="A27341"/>
  <c r="A27349"/>
  <c r="A27357"/>
  <c r="A27365"/>
  <c r="A27373"/>
  <c r="A27381"/>
  <c r="A27389"/>
  <c r="A27397"/>
  <c r="A27405"/>
  <c r="A27413"/>
  <c r="A27421"/>
  <c r="A27429"/>
  <c r="A27437"/>
  <c r="A27445"/>
  <c r="A27453"/>
  <c r="A27461"/>
  <c r="A27469"/>
  <c r="A27477"/>
  <c r="A27485"/>
  <c r="A27493"/>
  <c r="A27501"/>
  <c r="A27509"/>
  <c r="A27517"/>
  <c r="A27525"/>
  <c r="A27533"/>
  <c r="A27541"/>
  <c r="A27549"/>
  <c r="A27557"/>
  <c r="A27565"/>
  <c r="A27573"/>
  <c r="A27581"/>
  <c r="A27589"/>
  <c r="A27597"/>
  <c r="A27605"/>
  <c r="A27613"/>
  <c r="A27621"/>
  <c r="A27629"/>
  <c r="A27637"/>
  <c r="A27645"/>
  <c r="A27653"/>
  <c r="A27661"/>
  <c r="A27669"/>
  <c r="A27677"/>
  <c r="A27685"/>
  <c r="A27693"/>
  <c r="A27701"/>
  <c r="A27709"/>
  <c r="A27717"/>
  <c r="A27725"/>
  <c r="A27733"/>
  <c r="A27741"/>
  <c r="A27749"/>
  <c r="A27757"/>
  <c r="A27765"/>
  <c r="A27773"/>
  <c r="A27781"/>
  <c r="A27789"/>
  <c r="A27797"/>
  <c r="A27809"/>
  <c r="A27817"/>
  <c r="A27829"/>
  <c r="A27837"/>
  <c r="A27845"/>
  <c r="A27853"/>
  <c r="A27861"/>
  <c r="A27869"/>
  <c r="A27877"/>
  <c r="A27881"/>
  <c r="A27889"/>
  <c r="A27897"/>
  <c r="A27905"/>
  <c r="A27913"/>
  <c r="A27921"/>
  <c r="A27929"/>
  <c r="A27937"/>
  <c r="A27945"/>
  <c r="A27953"/>
  <c r="A27961"/>
  <c r="A27969"/>
  <c r="A27977"/>
  <c r="A27985"/>
  <c r="A27993"/>
  <c r="A28001"/>
  <c r="A28009"/>
  <c r="A28017"/>
  <c r="A28025"/>
  <c r="A28033"/>
  <c r="A28041"/>
  <c r="A28049"/>
  <c r="A28057"/>
  <c r="A28065"/>
  <c r="A28073"/>
  <c r="A28081"/>
  <c r="A28089"/>
  <c r="A28097"/>
  <c r="A28105"/>
  <c r="A28113"/>
  <c r="A28121"/>
  <c r="A28129"/>
  <c r="A28137"/>
  <c r="A28145"/>
  <c r="A28153"/>
  <c r="A28161"/>
  <c r="A28169"/>
  <c r="A28177"/>
  <c r="A28189"/>
  <c r="A28201"/>
  <c r="A28209"/>
  <c r="A28217"/>
  <c r="A28225"/>
  <c r="A28233"/>
  <c r="A28241"/>
  <c r="A28253"/>
  <c r="A28261"/>
  <c r="A28269"/>
  <c r="A28277"/>
  <c r="A28285"/>
  <c r="A28293"/>
  <c r="A28301"/>
  <c r="A28309"/>
  <c r="A28317"/>
  <c r="A28325"/>
  <c r="A28333"/>
  <c r="A28345"/>
  <c r="A28353"/>
  <c r="A28361"/>
  <c r="A28369"/>
  <c r="A28377"/>
  <c r="A28385"/>
  <c r="A28393"/>
  <c r="A28401"/>
  <c r="A28409"/>
  <c r="A28417"/>
  <c r="A28425"/>
  <c r="A28433"/>
  <c r="A28441"/>
  <c r="A28449"/>
  <c r="A28457"/>
  <c r="A28465"/>
  <c r="A28473"/>
  <c r="A28481"/>
  <c r="A28489"/>
  <c r="A28497"/>
  <c r="A28505"/>
  <c r="A28513"/>
  <c r="A28521"/>
  <c r="A28529"/>
  <c r="A28537"/>
  <c r="A28545"/>
  <c r="A28549"/>
  <c r="A28557"/>
  <c r="A28565"/>
  <c r="A28573"/>
  <c r="A28581"/>
  <c r="A28589"/>
  <c r="A28597"/>
  <c r="A28605"/>
  <c r="A28613"/>
  <c r="A28621"/>
  <c r="A28629"/>
  <c r="A28637"/>
  <c r="A28645"/>
  <c r="A28653"/>
  <c r="A28657"/>
  <c r="A28665"/>
  <c r="A28673"/>
  <c r="A28681"/>
  <c r="A28689"/>
  <c r="A28697"/>
  <c r="A28705"/>
  <c r="A28713"/>
  <c r="A28721"/>
  <c r="A28729"/>
  <c r="A28737"/>
  <c r="A28745"/>
  <c r="A28753"/>
  <c r="A28761"/>
  <c r="A28769"/>
  <c r="A28777"/>
  <c r="A28785"/>
  <c r="A28793"/>
  <c r="A28801"/>
  <c r="A28809"/>
  <c r="A28817"/>
  <c r="A28825"/>
  <c r="A28833"/>
  <c r="A28841"/>
  <c r="A28849"/>
  <c r="A28857"/>
  <c r="A28865"/>
  <c r="A28873"/>
  <c r="A28881"/>
  <c r="A28889"/>
  <c r="A28897"/>
  <c r="A28905"/>
  <c r="A28913"/>
  <c r="A28921"/>
  <c r="A28929"/>
  <c r="A28937"/>
  <c r="A28945"/>
  <c r="A28953"/>
  <c r="A28961"/>
  <c r="A28969"/>
  <c r="A28977"/>
  <c r="A28985"/>
  <c r="A28993"/>
  <c r="A29001"/>
  <c r="A29009"/>
  <c r="A29017"/>
  <c r="A29025"/>
  <c r="A29033"/>
  <c r="A29041"/>
  <c r="A29049"/>
  <c r="A29057"/>
  <c r="A29065"/>
  <c r="A29073"/>
  <c r="A29081"/>
  <c r="A29089"/>
  <c r="A29097"/>
  <c r="A29105"/>
  <c r="A29113"/>
  <c r="A29121"/>
  <c r="A29125"/>
  <c r="A29133"/>
  <c r="A29141"/>
  <c r="A29149"/>
  <c r="A29157"/>
  <c r="A29165"/>
  <c r="A29173"/>
  <c r="A29177"/>
  <c r="A29185"/>
  <c r="A29193"/>
  <c r="A29201"/>
  <c r="A29209"/>
  <c r="A29217"/>
  <c r="A29225"/>
  <c r="A29233"/>
  <c r="A29241"/>
  <c r="A29249"/>
  <c r="A29257"/>
  <c r="A29265"/>
  <c r="A29273"/>
  <c r="A29281"/>
  <c r="A29289"/>
  <c r="A29297"/>
  <c r="A29305"/>
  <c r="A29313"/>
  <c r="A29321"/>
  <c r="A29329"/>
  <c r="A29337"/>
  <c r="A29345"/>
  <c r="A29353"/>
  <c r="A29361"/>
  <c r="A29369"/>
  <c r="A29377"/>
  <c r="A29385"/>
  <c r="A29393"/>
  <c r="A29401"/>
  <c r="A29409"/>
  <c r="A29417"/>
  <c r="A29425"/>
  <c r="A29433"/>
  <c r="A29441"/>
  <c r="A29449"/>
  <c r="A29457"/>
  <c r="A29465"/>
  <c r="A29473"/>
  <c r="A29481"/>
  <c r="A29489"/>
  <c r="A29497"/>
  <c r="A29505"/>
  <c r="A29513"/>
  <c r="A29521"/>
  <c r="A29529"/>
  <c r="A29537"/>
  <c r="A29545"/>
  <c r="A29553"/>
  <c r="A29561"/>
  <c r="A29565"/>
  <c r="A29573"/>
  <c r="A29581"/>
  <c r="A29589"/>
  <c r="A29597"/>
  <c r="A29605"/>
  <c r="A29613"/>
  <c r="A29621"/>
  <c r="A29629"/>
  <c r="A29637"/>
  <c r="A29645"/>
  <c r="A29657"/>
  <c r="A29665"/>
  <c r="A29673"/>
  <c r="A29681"/>
  <c r="A29689"/>
  <c r="A29697"/>
  <c r="A29705"/>
  <c r="A29713"/>
  <c r="A29721"/>
  <c r="A29729"/>
  <c r="A29737"/>
  <c r="A29745"/>
  <c r="A29753"/>
  <c r="A29761"/>
  <c r="A29769"/>
  <c r="A29777"/>
  <c r="A29785"/>
  <c r="A29793"/>
  <c r="A29801"/>
  <c r="A29809"/>
  <c r="A29817"/>
  <c r="A29821"/>
  <c r="A29829"/>
  <c r="A29837"/>
  <c r="A29849"/>
  <c r="A29857"/>
  <c r="A29865"/>
  <c r="A29873"/>
  <c r="A29881"/>
  <c r="A29889"/>
  <c r="A29897"/>
  <c r="A29905"/>
  <c r="A29913"/>
  <c r="A29921"/>
  <c r="A29929"/>
  <c r="A29937"/>
  <c r="A29945"/>
  <c r="A29953"/>
  <c r="A29961"/>
  <c r="A29969"/>
  <c r="A29977"/>
  <c r="A29985"/>
  <c r="A29993"/>
  <c r="A30001"/>
  <c r="A30009"/>
  <c r="A30017"/>
  <c r="A30025"/>
  <c r="A30033"/>
  <c r="A30041"/>
  <c r="A30049"/>
  <c r="A30057"/>
  <c r="A30065"/>
  <c r="A30073"/>
  <c r="A30081"/>
  <c r="A30089"/>
  <c r="A30097"/>
  <c r="A30105"/>
  <c r="A30113"/>
  <c r="A30121"/>
  <c r="A30129"/>
  <c r="A30137"/>
  <c r="A30145"/>
  <c r="A30153"/>
  <c r="A30165"/>
  <c r="A30173"/>
  <c r="A30181"/>
  <c r="A30189"/>
  <c r="A30197"/>
  <c r="A30205"/>
  <c r="A30213"/>
  <c r="A30221"/>
  <c r="A30229"/>
  <c r="A30237"/>
  <c r="A30249"/>
  <c r="A30257"/>
  <c r="A30265"/>
  <c r="A30273"/>
  <c r="A30281"/>
  <c r="A30289"/>
  <c r="A30297"/>
  <c r="A30305"/>
  <c r="A30313"/>
  <c r="A30321"/>
  <c r="A30329"/>
  <c r="A30337"/>
  <c r="A30345"/>
  <c r="A30353"/>
  <c r="A30361"/>
  <c r="A30369"/>
  <c r="A30377"/>
  <c r="A30381"/>
  <c r="A30389"/>
  <c r="A30397"/>
  <c r="A30405"/>
  <c r="A30413"/>
  <c r="A30421"/>
  <c r="A30429"/>
  <c r="A30437"/>
  <c r="A30445"/>
  <c r="A30453"/>
  <c r="A30465"/>
  <c r="A30473"/>
  <c r="A30481"/>
  <c r="A30489"/>
  <c r="A30497"/>
  <c r="A30505"/>
  <c r="A30513"/>
  <c r="A30521"/>
  <c r="A30529"/>
  <c r="A30537"/>
  <c r="A30545"/>
  <c r="A30553"/>
  <c r="A30561"/>
  <c r="A30569"/>
  <c r="A30577"/>
  <c r="A30585"/>
  <c r="A30593"/>
  <c r="A30605"/>
  <c r="A30613"/>
  <c r="A30621"/>
  <c r="A30629"/>
  <c r="A30637"/>
  <c r="A30645"/>
  <c r="A30653"/>
  <c r="A30661"/>
  <c r="A30669"/>
  <c r="A30677"/>
  <c r="A30685"/>
  <c r="A30693"/>
  <c r="A30701"/>
  <c r="A30709"/>
  <c r="A30717"/>
  <c r="A30725"/>
  <c r="A30733"/>
  <c r="A30745"/>
  <c r="A30753"/>
  <c r="A30761"/>
  <c r="A30769"/>
  <c r="A30777"/>
  <c r="A30785"/>
  <c r="A30793"/>
  <c r="A30801"/>
  <c r="A30809"/>
  <c r="A30817"/>
  <c r="A30825"/>
  <c r="A30833"/>
  <c r="A30841"/>
  <c r="A30849"/>
  <c r="A30857"/>
  <c r="A30865"/>
  <c r="A30873"/>
  <c r="A30881"/>
  <c r="A30889"/>
  <c r="A30897"/>
  <c r="A30905"/>
  <c r="A30913"/>
  <c r="A30921"/>
  <c r="A30929"/>
  <c r="A30937"/>
  <c r="A30945"/>
  <c r="A30953"/>
  <c r="A30961"/>
  <c r="A30969"/>
  <c r="A30977"/>
  <c r="A30985"/>
  <c r="A1613"/>
  <c r="A4173"/>
  <c r="A5190"/>
  <c r="A5872"/>
  <c r="A6384"/>
  <c r="A6896"/>
  <c r="A7408"/>
  <c r="A7881"/>
  <c r="A8222"/>
  <c r="B8522"/>
  <c r="B8778"/>
  <c r="B9034"/>
  <c r="B9290"/>
  <c r="B9546"/>
  <c r="B9802"/>
  <c r="B10058"/>
  <c r="B10309"/>
  <c r="A10480"/>
  <c r="B10650"/>
  <c r="B10821"/>
  <c r="A10971"/>
  <c r="A11099"/>
  <c r="A11227"/>
  <c r="A11355"/>
  <c r="A11483"/>
  <c r="A11611"/>
  <c r="A11739"/>
  <c r="A11867"/>
  <c r="A11995"/>
  <c r="A12123"/>
  <c r="A12251"/>
  <c r="A12363"/>
  <c r="A12447"/>
  <c r="B12534"/>
  <c r="A12619"/>
  <c r="A12703"/>
  <c r="B12790"/>
  <c r="A12875"/>
  <c r="A12959"/>
  <c r="B13046"/>
  <c r="A13131"/>
  <c r="A13215"/>
  <c r="B13302"/>
  <c r="A13387"/>
  <c r="A13471"/>
  <c r="B13558"/>
  <c r="A13643"/>
  <c r="A13727"/>
  <c r="B13814"/>
  <c r="A13899"/>
  <c r="A13983"/>
  <c r="B14070"/>
  <c r="A14155"/>
  <c r="A14239"/>
  <c r="B14326"/>
  <c r="A14411"/>
  <c r="A14495"/>
  <c r="B14582"/>
  <c r="A14667"/>
  <c r="A14751"/>
  <c r="B14838"/>
  <c r="A14923"/>
  <c r="A15007"/>
  <c r="B15094"/>
  <c r="A15179"/>
  <c r="A15263"/>
  <c r="B15350"/>
  <c r="A15435"/>
  <c r="A15519"/>
  <c r="B15606"/>
  <c r="A15691"/>
  <c r="A15775"/>
  <c r="B15862"/>
  <c r="A15947"/>
  <c r="A16031"/>
  <c r="B16118"/>
  <c r="B16176"/>
  <c r="B16232"/>
  <c r="B16290"/>
  <c r="A16347"/>
  <c r="A16403"/>
  <c r="A16454"/>
  <c r="B16496"/>
  <c r="A16539"/>
  <c r="A16582"/>
  <c r="A16617"/>
  <c r="A16649"/>
  <c r="A16681"/>
  <c r="A16713"/>
  <c r="A16745"/>
  <c r="A16777"/>
  <c r="A16809"/>
  <c r="A16841"/>
  <c r="A16873"/>
  <c r="A16905"/>
  <c r="A16937"/>
  <c r="A16969"/>
  <c r="A17001"/>
  <c r="A17033"/>
  <c r="A17065"/>
  <c r="A17097"/>
  <c r="A17129"/>
  <c r="A17161"/>
  <c r="A17193"/>
  <c r="A17225"/>
  <c r="A17257"/>
  <c r="A17289"/>
  <c r="A17321"/>
  <c r="A17353"/>
  <c r="A17385"/>
  <c r="A17417"/>
  <c r="A17449"/>
  <c r="A17481"/>
  <c r="A17513"/>
  <c r="A17545"/>
  <c r="A17577"/>
  <c r="A17609"/>
  <c r="A17641"/>
  <c r="A17673"/>
  <c r="A17705"/>
  <c r="A17737"/>
  <c r="A17769"/>
  <c r="A17801"/>
  <c r="A17833"/>
  <c r="A17865"/>
  <c r="A17897"/>
  <c r="A17929"/>
  <c r="A17961"/>
  <c r="A17993"/>
  <c r="A18025"/>
  <c r="A18057"/>
  <c r="A18089"/>
  <c r="A18121"/>
  <c r="A18153"/>
  <c r="A18185"/>
  <c r="A18217"/>
  <c r="A18249"/>
  <c r="A18281"/>
  <c r="A18313"/>
  <c r="A18345"/>
  <c r="A18377"/>
  <c r="A18409"/>
  <c r="A18441"/>
  <c r="A18473"/>
  <c r="B18496"/>
  <c r="A18517"/>
  <c r="B18538"/>
  <c r="B18560"/>
  <c r="A18581"/>
  <c r="B18602"/>
  <c r="B18624"/>
  <c r="A18645"/>
  <c r="B18666"/>
  <c r="B18688"/>
  <c r="A18709"/>
  <c r="B18730"/>
  <c r="B18752"/>
  <c r="A18773"/>
  <c r="B18794"/>
  <c r="B18816"/>
  <c r="A18837"/>
  <c r="B18858"/>
  <c r="B18880"/>
  <c r="A18901"/>
  <c r="B18922"/>
  <c r="B18944"/>
  <c r="A18965"/>
  <c r="B18986"/>
  <c r="B19008"/>
  <c r="A19029"/>
  <c r="B19050"/>
  <c r="B19072"/>
  <c r="A19093"/>
  <c r="B19114"/>
  <c r="B19136"/>
  <c r="A19157"/>
  <c r="B19178"/>
  <c r="B19200"/>
  <c r="A19221"/>
  <c r="B19242"/>
  <c r="B19264"/>
  <c r="A19285"/>
  <c r="B19306"/>
  <c r="B19328"/>
  <c r="A19349"/>
  <c r="B19370"/>
  <c r="B19392"/>
  <c r="A19413"/>
  <c r="B19434"/>
  <c r="B19456"/>
  <c r="A19477"/>
  <c r="B19498"/>
  <c r="B19520"/>
  <c r="A19541"/>
  <c r="B19562"/>
  <c r="B19584"/>
  <c r="A19605"/>
  <c r="B19626"/>
  <c r="B19648"/>
  <c r="A19669"/>
  <c r="B19690"/>
  <c r="B19712"/>
  <c r="A19733"/>
  <c r="B19754"/>
  <c r="B19776"/>
  <c r="A19797"/>
  <c r="B19818"/>
  <c r="B19840"/>
  <c r="A19861"/>
  <c r="B19882"/>
  <c r="B19904"/>
  <c r="A19925"/>
  <c r="B19946"/>
  <c r="B19968"/>
  <c r="A19989"/>
  <c r="B20010"/>
  <c r="B20032"/>
  <c r="A20053"/>
  <c r="B20074"/>
  <c r="B20096"/>
  <c r="A20117"/>
  <c r="B20138"/>
  <c r="B20160"/>
  <c r="A20181"/>
  <c r="B20202"/>
  <c r="B20224"/>
  <c r="A20245"/>
  <c r="B20266"/>
  <c r="B20288"/>
  <c r="A20309"/>
  <c r="B20330"/>
  <c r="B20352"/>
  <c r="A20373"/>
  <c r="B20394"/>
  <c r="B20416"/>
  <c r="A20437"/>
  <c r="B20458"/>
  <c r="B20480"/>
  <c r="A20501"/>
  <c r="B20522"/>
  <c r="B20544"/>
  <c r="A20565"/>
  <c r="A20580"/>
  <c r="A20591"/>
  <c r="B20601"/>
  <c r="A20612"/>
  <c r="A20623"/>
  <c r="B20633"/>
  <c r="A20644"/>
  <c r="A20655"/>
  <c r="B20665"/>
  <c r="A20676"/>
  <c r="A20687"/>
  <c r="B20697"/>
  <c r="A20708"/>
  <c r="A20719"/>
  <c r="B20729"/>
  <c r="A20740"/>
  <c r="A20751"/>
  <c r="B20761"/>
  <c r="A20772"/>
  <c r="A20783"/>
  <c r="B20793"/>
  <c r="A20804"/>
  <c r="A20815"/>
  <c r="B20825"/>
  <c r="A20836"/>
  <c r="A20847"/>
  <c r="B20857"/>
  <c r="A20868"/>
  <c r="A20879"/>
  <c r="B20889"/>
  <c r="A20900"/>
  <c r="A20911"/>
  <c r="B20921"/>
  <c r="A20932"/>
  <c r="A20943"/>
  <c r="B20953"/>
  <c r="A20964"/>
  <c r="A20975"/>
  <c r="B20985"/>
  <c r="A20996"/>
  <c r="A21007"/>
  <c r="B21017"/>
  <c r="A21028"/>
  <c r="A21039"/>
  <c r="B21049"/>
  <c r="A21060"/>
  <c r="A21071"/>
  <c r="B21081"/>
  <c r="A21092"/>
  <c r="A21103"/>
  <c r="B21113"/>
  <c r="A21124"/>
  <c r="A21135"/>
  <c r="B21145"/>
  <c r="A21156"/>
  <c r="A21167"/>
  <c r="B21177"/>
  <c r="A21188"/>
  <c r="A21199"/>
  <c r="B21209"/>
  <c r="A21220"/>
  <c r="A21231"/>
  <c r="B21241"/>
  <c r="A21252"/>
  <c r="A21263"/>
  <c r="B21273"/>
  <c r="A21284"/>
  <c r="A21295"/>
  <c r="B21305"/>
  <c r="A21316"/>
  <c r="A21327"/>
  <c r="B21335"/>
  <c r="B21343"/>
  <c r="B21351"/>
  <c r="B21359"/>
  <c r="B21367"/>
  <c r="B21375"/>
  <c r="B21383"/>
  <c r="B21391"/>
  <c r="B21399"/>
  <c r="B21407"/>
  <c r="B21415"/>
  <c r="B21423"/>
  <c r="B21431"/>
  <c r="B21439"/>
  <c r="B21447"/>
  <c r="B21455"/>
  <c r="B21463"/>
  <c r="B21471"/>
  <c r="B21479"/>
  <c r="B21487"/>
  <c r="B21495"/>
  <c r="B21503"/>
  <c r="B21511"/>
  <c r="B21519"/>
  <c r="B21527"/>
  <c r="B21535"/>
  <c r="B21543"/>
  <c r="B21551"/>
  <c r="B21559"/>
  <c r="B21567"/>
  <c r="B21575"/>
  <c r="B21583"/>
  <c r="B21591"/>
  <c r="B21599"/>
  <c r="B21607"/>
  <c r="B21615"/>
  <c r="B21623"/>
  <c r="B21631"/>
  <c r="B21639"/>
  <c r="B21647"/>
  <c r="B21655"/>
  <c r="B21663"/>
  <c r="B21671"/>
  <c r="B21679"/>
  <c r="B21687"/>
  <c r="B21695"/>
  <c r="B21703"/>
  <c r="B21711"/>
  <c r="B21719"/>
  <c r="B21727"/>
  <c r="B21735"/>
  <c r="B21743"/>
  <c r="B21751"/>
  <c r="B21759"/>
  <c r="B21767"/>
  <c r="B21775"/>
  <c r="B21783"/>
  <c r="B21791"/>
  <c r="B21799"/>
  <c r="B21807"/>
  <c r="B21815"/>
  <c r="B21823"/>
  <c r="B21831"/>
  <c r="B21839"/>
  <c r="B21847"/>
  <c r="B21855"/>
  <c r="B21863"/>
  <c r="B21871"/>
  <c r="B21879"/>
  <c r="B21887"/>
  <c r="B21895"/>
  <c r="B21903"/>
  <c r="B21911"/>
  <c r="B21919"/>
  <c r="B21927"/>
  <c r="B21935"/>
  <c r="B21943"/>
  <c r="B21951"/>
  <c r="B21959"/>
  <c r="B21967"/>
  <c r="B21975"/>
  <c r="B21983"/>
  <c r="B21991"/>
  <c r="B21999"/>
  <c r="B22007"/>
  <c r="B22015"/>
  <c r="B22023"/>
  <c r="B22031"/>
  <c r="B22039"/>
  <c r="B22047"/>
  <c r="B22055"/>
  <c r="B22063"/>
  <c r="B22071"/>
  <c r="B22079"/>
  <c r="B22087"/>
  <c r="B22095"/>
  <c r="B22103"/>
  <c r="B22111"/>
  <c r="B22119"/>
  <c r="B22127"/>
  <c r="B22135"/>
  <c r="B22143"/>
  <c r="B22151"/>
  <c r="B22159"/>
  <c r="B22167"/>
  <c r="B22175"/>
  <c r="B22183"/>
  <c r="B22191"/>
  <c r="B22199"/>
  <c r="B22207"/>
  <c r="B22215"/>
  <c r="B22223"/>
  <c r="B22231"/>
  <c r="B22239"/>
  <c r="B22247"/>
  <c r="B22255"/>
  <c r="B22263"/>
  <c r="B22271"/>
  <c r="B22279"/>
  <c r="B22287"/>
  <c r="B22295"/>
  <c r="B22303"/>
  <c r="B22311"/>
  <c r="B22319"/>
  <c r="B22327"/>
  <c r="B22335"/>
  <c r="B22343"/>
  <c r="B22351"/>
  <c r="B22359"/>
  <c r="B22367"/>
  <c r="B22375"/>
  <c r="B22383"/>
  <c r="B22391"/>
  <c r="B22399"/>
  <c r="B22407"/>
  <c r="B22415"/>
  <c r="B22423"/>
  <c r="B22431"/>
  <c r="B22439"/>
  <c r="B22447"/>
  <c r="B22455"/>
  <c r="B22463"/>
  <c r="B22471"/>
  <c r="B22479"/>
  <c r="B22487"/>
  <c r="B22495"/>
  <c r="B22503"/>
  <c r="B22511"/>
  <c r="B22519"/>
  <c r="B22527"/>
  <c r="B22535"/>
  <c r="B22543"/>
  <c r="B22551"/>
  <c r="B22559"/>
  <c r="B22567"/>
  <c r="B22575"/>
  <c r="B22583"/>
  <c r="B22591"/>
  <c r="B22599"/>
  <c r="B22607"/>
  <c r="B22615"/>
  <c r="B22623"/>
  <c r="B22631"/>
  <c r="B22639"/>
  <c r="B22647"/>
  <c r="B22655"/>
  <c r="B22663"/>
  <c r="B22671"/>
  <c r="B22679"/>
  <c r="B22687"/>
  <c r="B22695"/>
  <c r="B22703"/>
  <c r="B22711"/>
  <c r="B22719"/>
  <c r="B22727"/>
  <c r="B22735"/>
  <c r="B22743"/>
  <c r="B22751"/>
  <c r="B22759"/>
  <c r="B22767"/>
  <c r="B22775"/>
  <c r="B22783"/>
  <c r="B22791"/>
  <c r="B22799"/>
  <c r="B22807"/>
  <c r="B22815"/>
  <c r="B22823"/>
  <c r="B22831"/>
  <c r="B22839"/>
  <c r="B22847"/>
  <c r="B22855"/>
  <c r="B22863"/>
  <c r="B22871"/>
  <c r="B22879"/>
  <c r="B22887"/>
  <c r="B22895"/>
  <c r="B22903"/>
  <c r="B22911"/>
  <c r="B22919"/>
  <c r="B22927"/>
  <c r="B22935"/>
  <c r="B22943"/>
  <c r="B22951"/>
  <c r="B22959"/>
  <c r="B22967"/>
  <c r="B22975"/>
  <c r="B22983"/>
  <c r="B22991"/>
  <c r="B22999"/>
  <c r="B23007"/>
  <c r="B23015"/>
  <c r="B23023"/>
  <c r="B23031"/>
  <c r="B23039"/>
  <c r="B23047"/>
  <c r="B23055"/>
  <c r="B23063"/>
  <c r="B23071"/>
  <c r="B23079"/>
  <c r="B23087"/>
  <c r="B23095"/>
  <c r="B23103"/>
  <c r="B23111"/>
  <c r="B23119"/>
  <c r="B23127"/>
  <c r="B23135"/>
  <c r="B23143"/>
  <c r="B23151"/>
  <c r="B23159"/>
  <c r="B23167"/>
  <c r="B23175"/>
  <c r="B23183"/>
  <c r="B23191"/>
  <c r="B23199"/>
  <c r="B23207"/>
  <c r="B23215"/>
  <c r="B23223"/>
  <c r="B23231"/>
  <c r="B23239"/>
  <c r="B23247"/>
  <c r="B23255"/>
  <c r="B23263"/>
  <c r="B23271"/>
  <c r="B23279"/>
  <c r="B23287"/>
  <c r="B23295"/>
  <c r="B23303"/>
  <c r="B23311"/>
  <c r="B23319"/>
  <c r="B23327"/>
  <c r="B23335"/>
  <c r="B23343"/>
  <c r="B23351"/>
  <c r="B23359"/>
  <c r="B23367"/>
  <c r="B23375"/>
  <c r="B23383"/>
  <c r="B23391"/>
  <c r="B23399"/>
  <c r="B23407"/>
  <c r="B23415"/>
  <c r="B23423"/>
  <c r="B23431"/>
  <c r="B23439"/>
  <c r="B23447"/>
  <c r="B23455"/>
  <c r="B23463"/>
  <c r="B23471"/>
  <c r="B23479"/>
  <c r="B23487"/>
  <c r="B23495"/>
  <c r="B23503"/>
  <c r="B23511"/>
  <c r="B23519"/>
  <c r="B23527"/>
  <c r="B23535"/>
  <c r="B23543"/>
  <c r="B23551"/>
  <c r="B23559"/>
  <c r="B23567"/>
  <c r="B23575"/>
  <c r="B23583"/>
  <c r="B23591"/>
  <c r="B23599"/>
  <c r="B23607"/>
  <c r="B23615"/>
  <c r="B23623"/>
  <c r="B23631"/>
  <c r="B23639"/>
  <c r="B23647"/>
  <c r="B23655"/>
  <c r="B23663"/>
  <c r="B23671"/>
  <c r="B23679"/>
  <c r="B23687"/>
  <c r="B23695"/>
  <c r="B23703"/>
  <c r="B23711"/>
  <c r="B23719"/>
  <c r="B23727"/>
  <c r="B23735"/>
  <c r="B23743"/>
  <c r="B23751"/>
  <c r="B23759"/>
  <c r="B23767"/>
  <c r="B23775"/>
  <c r="B23783"/>
  <c r="B23791"/>
  <c r="B23799"/>
  <c r="B23807"/>
  <c r="B23815"/>
  <c r="B23823"/>
  <c r="B23831"/>
  <c r="B23839"/>
  <c r="B23847"/>
  <c r="B23855"/>
  <c r="B23863"/>
  <c r="B23871"/>
  <c r="B23879"/>
  <c r="B23887"/>
  <c r="B23895"/>
  <c r="B23903"/>
  <c r="B23911"/>
  <c r="B23919"/>
  <c r="B23927"/>
  <c r="B23935"/>
  <c r="B23943"/>
  <c r="B23951"/>
  <c r="B23959"/>
  <c r="B23967"/>
  <c r="B23975"/>
  <c r="B23983"/>
  <c r="B23991"/>
  <c r="B23999"/>
  <c r="B24007"/>
  <c r="B24015"/>
  <c r="B24023"/>
  <c r="B24031"/>
  <c r="B24039"/>
  <c r="B24047"/>
  <c r="B24055"/>
  <c r="B24063"/>
  <c r="B24071"/>
  <c r="B24079"/>
  <c r="B24087"/>
  <c r="B24095"/>
  <c r="B24103"/>
  <c r="B24111"/>
  <c r="B24119"/>
  <c r="B24127"/>
  <c r="B24135"/>
  <c r="B24143"/>
  <c r="B24151"/>
  <c r="B24159"/>
  <c r="B24167"/>
  <c r="B24175"/>
  <c r="B24183"/>
  <c r="B24191"/>
  <c r="B24199"/>
  <c r="B24207"/>
  <c r="B24215"/>
  <c r="B24223"/>
  <c r="B24231"/>
  <c r="B24239"/>
  <c r="B24247"/>
  <c r="B24255"/>
  <c r="B24263"/>
  <c r="B24271"/>
  <c r="B24279"/>
  <c r="B24287"/>
  <c r="B24295"/>
  <c r="B24303"/>
  <c r="B24311"/>
  <c r="B24319"/>
  <c r="B24327"/>
  <c r="B24335"/>
  <c r="B24343"/>
  <c r="B24351"/>
  <c r="B24359"/>
  <c r="B24367"/>
  <c r="B24375"/>
  <c r="B24383"/>
  <c r="B24391"/>
  <c r="B24399"/>
  <c r="B24407"/>
  <c r="B24415"/>
  <c r="B24423"/>
  <c r="B24431"/>
  <c r="B24439"/>
  <c r="B24447"/>
  <c r="B24455"/>
  <c r="B24463"/>
  <c r="B24471"/>
  <c r="B24479"/>
  <c r="B24487"/>
  <c r="B24495"/>
  <c r="B24503"/>
  <c r="B24511"/>
  <c r="B24519"/>
  <c r="B24527"/>
  <c r="B24535"/>
  <c r="B24543"/>
  <c r="B24551"/>
  <c r="B24559"/>
  <c r="B24567"/>
  <c r="B24575"/>
  <c r="B24583"/>
  <c r="B24591"/>
  <c r="B24599"/>
  <c r="B24607"/>
  <c r="B24615"/>
  <c r="B24623"/>
  <c r="B24631"/>
  <c r="B24639"/>
  <c r="B24647"/>
  <c r="B24655"/>
  <c r="B24663"/>
  <c r="B24671"/>
  <c r="B24679"/>
  <c r="B24687"/>
  <c r="B24695"/>
  <c r="B24703"/>
  <c r="B24711"/>
  <c r="B24719"/>
  <c r="B24727"/>
  <c r="B24735"/>
  <c r="B24743"/>
  <c r="B24751"/>
  <c r="B24759"/>
  <c r="B24767"/>
  <c r="B24775"/>
  <c r="B24783"/>
  <c r="B24791"/>
  <c r="B24799"/>
  <c r="B24807"/>
  <c r="B24815"/>
  <c r="B24823"/>
  <c r="B24831"/>
  <c r="B24839"/>
  <c r="B24847"/>
  <c r="B24855"/>
  <c r="B24863"/>
  <c r="B24871"/>
  <c r="B24879"/>
  <c r="B24887"/>
  <c r="B24895"/>
  <c r="B24903"/>
  <c r="B24911"/>
  <c r="B24919"/>
  <c r="B24927"/>
  <c r="B24935"/>
  <c r="B24943"/>
  <c r="B24951"/>
  <c r="B24959"/>
  <c r="B24967"/>
  <c r="B24975"/>
  <c r="B24983"/>
  <c r="B24991"/>
  <c r="B24999"/>
  <c r="B25007"/>
  <c r="B25015"/>
  <c r="B25023"/>
  <c r="B25031"/>
  <c r="B25039"/>
  <c r="B25047"/>
  <c r="B25055"/>
  <c r="B25063"/>
  <c r="B25071"/>
  <c r="B25079"/>
  <c r="B25087"/>
  <c r="B25095"/>
  <c r="B25103"/>
  <c r="B25111"/>
  <c r="B25119"/>
  <c r="B25127"/>
  <c r="B25135"/>
  <c r="B25143"/>
  <c r="B25151"/>
  <c r="B25159"/>
  <c r="B25167"/>
  <c r="B25175"/>
  <c r="B25183"/>
  <c r="B25191"/>
  <c r="B25199"/>
  <c r="B25207"/>
  <c r="B25215"/>
  <c r="B25223"/>
  <c r="B25231"/>
  <c r="B25239"/>
  <c r="B25247"/>
  <c r="B25255"/>
  <c r="B25263"/>
  <c r="B25271"/>
  <c r="B25279"/>
  <c r="B25287"/>
  <c r="B25295"/>
  <c r="B25303"/>
  <c r="B25311"/>
  <c r="B25319"/>
  <c r="B25327"/>
  <c r="B25335"/>
  <c r="B25343"/>
  <c r="B25351"/>
  <c r="B25359"/>
  <c r="B25367"/>
  <c r="B25375"/>
  <c r="B25383"/>
  <c r="B25391"/>
  <c r="B25399"/>
  <c r="B25407"/>
  <c r="B25415"/>
  <c r="B25423"/>
  <c r="B25431"/>
  <c r="B25439"/>
  <c r="B25447"/>
  <c r="B25455"/>
  <c r="B25463"/>
  <c r="B25471"/>
  <c r="B25479"/>
  <c r="B25487"/>
  <c r="B25495"/>
  <c r="B25503"/>
  <c r="B25508"/>
  <c r="A25514"/>
  <c r="B25519"/>
  <c r="B25524"/>
  <c r="A25530"/>
  <c r="B25535"/>
  <c r="B25540"/>
  <c r="A25546"/>
  <c r="B25551"/>
  <c r="B25556"/>
  <c r="A25562"/>
  <c r="B25567"/>
  <c r="B25572"/>
  <c r="A25578"/>
  <c r="B25583"/>
  <c r="B25588"/>
  <c r="A25594"/>
  <c r="B25599"/>
  <c r="B25604"/>
  <c r="A25610"/>
  <c r="B25615"/>
  <c r="B25620"/>
  <c r="A25626"/>
  <c r="B25631"/>
  <c r="B25636"/>
  <c r="A25642"/>
  <c r="B25647"/>
  <c r="B25652"/>
  <c r="A25658"/>
  <c r="B25663"/>
  <c r="B25668"/>
  <c r="A25674"/>
  <c r="B25679"/>
  <c r="B25684"/>
  <c r="A25690"/>
  <c r="B25695"/>
  <c r="B25700"/>
  <c r="A25706"/>
  <c r="B25711"/>
  <c r="B25716"/>
  <c r="A25722"/>
  <c r="B25727"/>
  <c r="B25732"/>
  <c r="A25738"/>
  <c r="B25743"/>
  <c r="B25748"/>
  <c r="A25754"/>
  <c r="B25759"/>
  <c r="B25764"/>
  <c r="A25770"/>
  <c r="B25775"/>
  <c r="B25780"/>
  <c r="A25786"/>
  <c r="B25791"/>
  <c r="B25796"/>
  <c r="A25802"/>
  <c r="B25807"/>
  <c r="B25812"/>
  <c r="A25818"/>
  <c r="B25823"/>
  <c r="B25828"/>
  <c r="A25834"/>
  <c r="B25839"/>
  <c r="B25844"/>
  <c r="A25850"/>
  <c r="B25855"/>
  <c r="B25860"/>
  <c r="A25866"/>
  <c r="B25871"/>
  <c r="B25876"/>
  <c r="A25882"/>
  <c r="B25887"/>
  <c r="B25892"/>
  <c r="A25898"/>
  <c r="B25903"/>
  <c r="B25908"/>
  <c r="A25914"/>
  <c r="B25919"/>
  <c r="B25924"/>
  <c r="A25930"/>
  <c r="B25935"/>
  <c r="B25940"/>
  <c r="A25946"/>
  <c r="B25951"/>
  <c r="B25956"/>
  <c r="A25962"/>
  <c r="B25967"/>
  <c r="B25972"/>
  <c r="A25978"/>
  <c r="B25983"/>
  <c r="B25988"/>
  <c r="A25994"/>
  <c r="B25999"/>
  <c r="B26004"/>
  <c r="A26010"/>
  <c r="B26015"/>
  <c r="B26020"/>
  <c r="A26026"/>
  <c r="B26031"/>
  <c r="B26036"/>
  <c r="A26042"/>
  <c r="B26047"/>
  <c r="B26052"/>
  <c r="A26058"/>
  <c r="B26063"/>
  <c r="B26068"/>
  <c r="A26074"/>
  <c r="B26079"/>
  <c r="B26084"/>
  <c r="A26090"/>
  <c r="B26095"/>
  <c r="B26100"/>
  <c r="A26106"/>
  <c r="B26111"/>
  <c r="B26116"/>
  <c r="A26122"/>
  <c r="B26127"/>
  <c r="B26132"/>
  <c r="A26138"/>
  <c r="B26143"/>
  <c r="B26148"/>
  <c r="A26154"/>
  <c r="B26159"/>
  <c r="B26164"/>
  <c r="A26170"/>
  <c r="B26175"/>
  <c r="B26180"/>
  <c r="A26186"/>
  <c r="B26191"/>
  <c r="B26196"/>
  <c r="A26202"/>
  <c r="B26207"/>
  <c r="B26212"/>
  <c r="A26218"/>
  <c r="B26223"/>
  <c r="B26228"/>
  <c r="A26234"/>
  <c r="B26239"/>
  <c r="B26244"/>
  <c r="A26250"/>
  <c r="B26255"/>
  <c r="B26260"/>
  <c r="A26266"/>
  <c r="B26271"/>
  <c r="B26276"/>
  <c r="A26282"/>
  <c r="B26287"/>
  <c r="B26292"/>
  <c r="A26298"/>
  <c r="B26303"/>
  <c r="B26308"/>
  <c r="A26314"/>
  <c r="B26319"/>
  <c r="B26324"/>
  <c r="A26330"/>
  <c r="B26335"/>
  <c r="B26340"/>
  <c r="A26346"/>
  <c r="B26351"/>
  <c r="B26356"/>
  <c r="A26362"/>
  <c r="B26367"/>
  <c r="B26372"/>
  <c r="A26378"/>
  <c r="B26383"/>
  <c r="B26388"/>
  <c r="A26394"/>
  <c r="B26399"/>
  <c r="B26404"/>
  <c r="A26410"/>
  <c r="B26415"/>
  <c r="B26420"/>
  <c r="A26426"/>
  <c r="B26431"/>
  <c r="B26436"/>
  <c r="A26442"/>
  <c r="B26447"/>
  <c r="B26452"/>
  <c r="A26458"/>
  <c r="B26463"/>
  <c r="B26468"/>
  <c r="A26474"/>
  <c r="B26479"/>
  <c r="B26484"/>
  <c r="A26490"/>
  <c r="B26495"/>
  <c r="B26500"/>
  <c r="A26506"/>
  <c r="B26511"/>
  <c r="B26516"/>
  <c r="A26522"/>
  <c r="B26527"/>
  <c r="B26532"/>
  <c r="A26538"/>
  <c r="B26543"/>
  <c r="B26548"/>
  <c r="A26554"/>
  <c r="B26559"/>
  <c r="B26564"/>
  <c r="A26570"/>
  <c r="B26575"/>
  <c r="B26580"/>
  <c r="A26586"/>
  <c r="B26591"/>
  <c r="B26596"/>
  <c r="A26602"/>
  <c r="B26607"/>
  <c r="B26612"/>
  <c r="A26618"/>
  <c r="B26623"/>
  <c r="B26628"/>
  <c r="A26634"/>
  <c r="B26639"/>
  <c r="B26644"/>
  <c r="A26650"/>
  <c r="B26655"/>
  <c r="B26660"/>
  <c r="A26666"/>
  <c r="B26671"/>
  <c r="B26676"/>
  <c r="A26682"/>
  <c r="B26687"/>
  <c r="B26692"/>
  <c r="A26698"/>
  <c r="B26703"/>
  <c r="B26708"/>
  <c r="A26714"/>
  <c r="B26719"/>
  <c r="B26724"/>
  <c r="A26730"/>
  <c r="B26735"/>
  <c r="B26740"/>
  <c r="A26746"/>
  <c r="B26751"/>
  <c r="B26756"/>
  <c r="A26762"/>
  <c r="B26767"/>
  <c r="B26772"/>
  <c r="A26778"/>
  <c r="B26783"/>
  <c r="B26788"/>
  <c r="A26794"/>
  <c r="B26799"/>
  <c r="B26804"/>
  <c r="A26810"/>
  <c r="B26815"/>
  <c r="B26820"/>
  <c r="A26826"/>
  <c r="B26831"/>
  <c r="B26836"/>
  <c r="A26842"/>
  <c r="B26847"/>
  <c r="B26852"/>
  <c r="A26858"/>
  <c r="B26863"/>
  <c r="B26868"/>
  <c r="A26874"/>
  <c r="B26879"/>
  <c r="B26884"/>
  <c r="A26890"/>
  <c r="B26895"/>
  <c r="B26900"/>
  <c r="A26906"/>
  <c r="B26911"/>
  <c r="B26916"/>
  <c r="A26922"/>
  <c r="B26927"/>
  <c r="B26932"/>
  <c r="A26938"/>
  <c r="B26943"/>
  <c r="B26948"/>
  <c r="A26954"/>
  <c r="B26959"/>
  <c r="B26964"/>
  <c r="A26970"/>
  <c r="B26975"/>
  <c r="B26980"/>
  <c r="A26986"/>
  <c r="B26991"/>
  <c r="B26996"/>
  <c r="A27002"/>
  <c r="B27007"/>
  <c r="B27012"/>
  <c r="A27018"/>
  <c r="A27023"/>
  <c r="A27027"/>
  <c r="A27031"/>
  <c r="A27035"/>
  <c r="A27039"/>
  <c r="A27043"/>
  <c r="A27047"/>
  <c r="A27051"/>
  <c r="A27055"/>
  <c r="A27059"/>
  <c r="A27063"/>
  <c r="A27067"/>
  <c r="A27071"/>
  <c r="A27075"/>
  <c r="A27079"/>
  <c r="A27083"/>
  <c r="A27087"/>
  <c r="A27091"/>
  <c r="A27095"/>
  <c r="A27099"/>
  <c r="A27103"/>
  <c r="A27107"/>
  <c r="A27111"/>
  <c r="A27115"/>
  <c r="A27119"/>
  <c r="A27123"/>
  <c r="A27127"/>
  <c r="A27131"/>
  <c r="A27135"/>
  <c r="A27139"/>
  <c r="A27143"/>
  <c r="A27147"/>
  <c r="A27151"/>
  <c r="A27155"/>
  <c r="A27159"/>
  <c r="A27163"/>
  <c r="A27167"/>
  <c r="A27171"/>
  <c r="A27175"/>
  <c r="A27179"/>
  <c r="A27183"/>
  <c r="A27187"/>
  <c r="A27191"/>
  <c r="A27195"/>
  <c r="A27199"/>
  <c r="A27203"/>
  <c r="A27207"/>
  <c r="A27211"/>
  <c r="A27215"/>
  <c r="A27219"/>
  <c r="A27223"/>
  <c r="A27227"/>
  <c r="A27231"/>
  <c r="A27235"/>
  <c r="A27239"/>
  <c r="A27243"/>
  <c r="A27247"/>
  <c r="A27251"/>
  <c r="A27255"/>
  <c r="A27259"/>
  <c r="A27263"/>
  <c r="A27267"/>
  <c r="A27271"/>
  <c r="A27275"/>
  <c r="A27279"/>
  <c r="A27283"/>
  <c r="A27287"/>
  <c r="A27291"/>
  <c r="A27295"/>
  <c r="A27299"/>
  <c r="A27303"/>
  <c r="A27307"/>
  <c r="A27311"/>
  <c r="A27315"/>
  <c r="A27319"/>
  <c r="A27323"/>
  <c r="A27327"/>
  <c r="A27331"/>
  <c r="A27335"/>
  <c r="A27339"/>
  <c r="A27343"/>
  <c r="A27347"/>
  <c r="A27351"/>
  <c r="A27355"/>
  <c r="A27359"/>
  <c r="A27363"/>
  <c r="A27367"/>
  <c r="A27371"/>
  <c r="A27375"/>
  <c r="A27379"/>
  <c r="A27383"/>
  <c r="A27387"/>
  <c r="A27391"/>
  <c r="A27395"/>
  <c r="A27399"/>
  <c r="A27403"/>
  <c r="A27407"/>
  <c r="A27411"/>
  <c r="A27415"/>
  <c r="A27419"/>
  <c r="A27423"/>
  <c r="A27427"/>
  <c r="A27431"/>
  <c r="A27435"/>
  <c r="A27439"/>
  <c r="A27443"/>
  <c r="A27447"/>
  <c r="A27451"/>
  <c r="A27455"/>
  <c r="A27459"/>
  <c r="A27463"/>
  <c r="A27467"/>
  <c r="A27471"/>
  <c r="A27475"/>
  <c r="A27479"/>
  <c r="A27483"/>
  <c r="A27487"/>
  <c r="A27491"/>
  <c r="A27495"/>
  <c r="A27499"/>
  <c r="A27503"/>
  <c r="A27507"/>
  <c r="A27511"/>
  <c r="A27515"/>
  <c r="A27519"/>
  <c r="A27523"/>
  <c r="A27527"/>
  <c r="A27531"/>
  <c r="A27535"/>
  <c r="A27539"/>
  <c r="A27543"/>
  <c r="A27547"/>
  <c r="A27551"/>
  <c r="A27555"/>
  <c r="A27559"/>
  <c r="A27563"/>
  <c r="A27567"/>
  <c r="A27571"/>
  <c r="A27575"/>
  <c r="A27579"/>
  <c r="A27583"/>
  <c r="A27587"/>
  <c r="A27591"/>
  <c r="A27595"/>
  <c r="A27599"/>
  <c r="A27603"/>
  <c r="A27607"/>
  <c r="A27611"/>
  <c r="A27615"/>
  <c r="A27619"/>
  <c r="A27623"/>
  <c r="A27627"/>
  <c r="A27631"/>
  <c r="A27635"/>
  <c r="A27639"/>
  <c r="A27643"/>
  <c r="A27647"/>
  <c r="A27651"/>
  <c r="A27655"/>
  <c r="A27659"/>
  <c r="A27663"/>
  <c r="A27667"/>
  <c r="A27671"/>
  <c r="A27675"/>
  <c r="A27679"/>
  <c r="A27683"/>
  <c r="A27687"/>
  <c r="A27691"/>
  <c r="A27695"/>
  <c r="A27699"/>
  <c r="A27703"/>
  <c r="A27707"/>
  <c r="A27711"/>
  <c r="A27715"/>
  <c r="A27719"/>
  <c r="A27723"/>
  <c r="A27727"/>
  <c r="A27731"/>
  <c r="A27735"/>
  <c r="A27739"/>
  <c r="A27743"/>
  <c r="A27747"/>
  <c r="A27751"/>
  <c r="A27755"/>
  <c r="A27759"/>
  <c r="A27763"/>
  <c r="A27767"/>
  <c r="A27771"/>
  <c r="A27775"/>
  <c r="A27779"/>
  <c r="A27783"/>
  <c r="A27787"/>
  <c r="A27791"/>
  <c r="A27795"/>
  <c r="A27799"/>
  <c r="A27803"/>
  <c r="A27807"/>
  <c r="A27811"/>
  <c r="A27815"/>
  <c r="A27819"/>
  <c r="A27823"/>
  <c r="A27827"/>
  <c r="A27831"/>
  <c r="A27835"/>
  <c r="A27839"/>
  <c r="A27843"/>
  <c r="A27847"/>
  <c r="A27851"/>
  <c r="A27855"/>
  <c r="A27859"/>
  <c r="A27863"/>
  <c r="A27867"/>
  <c r="A27871"/>
  <c r="A27875"/>
  <c r="A27879"/>
  <c r="A27883"/>
  <c r="A27887"/>
  <c r="A27891"/>
  <c r="A27895"/>
  <c r="A27899"/>
  <c r="A27903"/>
  <c r="A27907"/>
  <c r="A27911"/>
  <c r="A27915"/>
  <c r="A27919"/>
  <c r="A27923"/>
  <c r="A27927"/>
  <c r="A27931"/>
  <c r="A27935"/>
  <c r="A27939"/>
  <c r="A27943"/>
  <c r="A27947"/>
  <c r="A27951"/>
  <c r="A27955"/>
  <c r="A27959"/>
  <c r="A27963"/>
  <c r="A27967"/>
  <c r="A27971"/>
  <c r="A27975"/>
  <c r="A27979"/>
  <c r="A27983"/>
  <c r="A27987"/>
  <c r="A27991"/>
  <c r="A27995"/>
  <c r="A27999"/>
  <c r="A28003"/>
  <c r="A28007"/>
  <c r="A28011"/>
  <c r="A28015"/>
  <c r="A28019"/>
  <c r="A28023"/>
  <c r="A28027"/>
  <c r="A28031"/>
  <c r="A28035"/>
  <c r="A28039"/>
  <c r="A28043"/>
  <c r="A28047"/>
  <c r="A28051"/>
  <c r="A28055"/>
  <c r="A28059"/>
  <c r="A28063"/>
  <c r="A28067"/>
  <c r="A28071"/>
  <c r="A28075"/>
  <c r="A28079"/>
  <c r="A28083"/>
  <c r="A28087"/>
  <c r="A28091"/>
  <c r="A28095"/>
  <c r="A28099"/>
  <c r="A28103"/>
  <c r="A28107"/>
  <c r="A28111"/>
  <c r="A28115"/>
  <c r="A28119"/>
  <c r="A28123"/>
  <c r="A28127"/>
  <c r="A28131"/>
  <c r="A28135"/>
  <c r="A28139"/>
  <c r="A28143"/>
  <c r="A28147"/>
  <c r="A28151"/>
  <c r="A28155"/>
  <c r="A28159"/>
  <c r="A28163"/>
  <c r="A28167"/>
  <c r="A28171"/>
  <c r="A28175"/>
  <c r="A28179"/>
  <c r="A28183"/>
  <c r="A28187"/>
  <c r="A28191"/>
  <c r="A28195"/>
  <c r="A28199"/>
  <c r="A28203"/>
  <c r="A28207"/>
  <c r="A28211"/>
  <c r="A28215"/>
  <c r="A28219"/>
  <c r="A28223"/>
  <c r="A28227"/>
  <c r="A28231"/>
  <c r="A28235"/>
  <c r="A28239"/>
  <c r="A28243"/>
  <c r="A28247"/>
  <c r="A28251"/>
  <c r="A28255"/>
  <c r="A28259"/>
  <c r="A28263"/>
  <c r="A28267"/>
  <c r="A28271"/>
  <c r="A28275"/>
  <c r="A28279"/>
  <c r="A28283"/>
  <c r="A28287"/>
  <c r="A28291"/>
  <c r="A28295"/>
  <c r="A28299"/>
  <c r="A28303"/>
  <c r="A28307"/>
  <c r="A28311"/>
  <c r="A28315"/>
  <c r="A28319"/>
  <c r="A28323"/>
  <c r="A28327"/>
  <c r="A28331"/>
  <c r="A28335"/>
  <c r="A28339"/>
  <c r="A28343"/>
  <c r="A28347"/>
  <c r="A28351"/>
  <c r="A28355"/>
  <c r="A28359"/>
  <c r="A28363"/>
  <c r="A28367"/>
  <c r="A28371"/>
  <c r="A28375"/>
  <c r="A28379"/>
  <c r="A28383"/>
  <c r="A28387"/>
  <c r="A28391"/>
  <c r="A28395"/>
  <c r="A28399"/>
  <c r="A28403"/>
  <c r="A28407"/>
  <c r="A28411"/>
  <c r="A28415"/>
  <c r="A28419"/>
  <c r="A28423"/>
  <c r="A28427"/>
  <c r="A28431"/>
  <c r="A28435"/>
  <c r="A28439"/>
  <c r="A28443"/>
  <c r="A28447"/>
  <c r="A28451"/>
  <c r="A28455"/>
  <c r="A28459"/>
  <c r="A28463"/>
  <c r="A28467"/>
  <c r="A28471"/>
  <c r="A28475"/>
  <c r="A28479"/>
  <c r="A28483"/>
  <c r="A28487"/>
  <c r="A28491"/>
  <c r="A28495"/>
  <c r="A28499"/>
  <c r="A28503"/>
  <c r="A28507"/>
  <c r="A28511"/>
  <c r="A28515"/>
  <c r="A28519"/>
  <c r="A28523"/>
  <c r="A28527"/>
  <c r="A28531"/>
  <c r="A28535"/>
  <c r="A28539"/>
  <c r="A28543"/>
  <c r="A28547"/>
  <c r="A28551"/>
  <c r="A28555"/>
  <c r="A28559"/>
  <c r="A28563"/>
  <c r="A28567"/>
  <c r="A28571"/>
  <c r="A28575"/>
  <c r="A28579"/>
  <c r="A28583"/>
  <c r="A28587"/>
  <c r="A28591"/>
  <c r="A28595"/>
  <c r="A28599"/>
  <c r="A28603"/>
  <c r="A28607"/>
  <c r="A28611"/>
  <c r="A28615"/>
  <c r="A28619"/>
  <c r="A28623"/>
  <c r="A28627"/>
  <c r="A28631"/>
  <c r="A28635"/>
  <c r="A28639"/>
  <c r="A28643"/>
  <c r="A28647"/>
  <c r="A28651"/>
  <c r="A28655"/>
  <c r="A28659"/>
  <c r="A28663"/>
  <c r="A28667"/>
  <c r="A28671"/>
  <c r="A28675"/>
  <c r="A28679"/>
  <c r="A28683"/>
  <c r="A28687"/>
  <c r="A28691"/>
  <c r="A28695"/>
  <c r="A28699"/>
  <c r="A28703"/>
  <c r="A28707"/>
  <c r="A28711"/>
  <c r="A28715"/>
  <c r="A28719"/>
  <c r="A28723"/>
  <c r="A28727"/>
  <c r="A28731"/>
  <c r="A28735"/>
  <c r="A28739"/>
  <c r="A28743"/>
  <c r="A28747"/>
  <c r="A28751"/>
  <c r="A28755"/>
  <c r="A28759"/>
  <c r="A28763"/>
  <c r="A28767"/>
  <c r="A28771"/>
  <c r="A28775"/>
  <c r="A28779"/>
  <c r="A28783"/>
  <c r="A28787"/>
  <c r="A28791"/>
  <c r="A28795"/>
  <c r="A28799"/>
  <c r="A28803"/>
  <c r="A28807"/>
  <c r="A28811"/>
  <c r="A28815"/>
  <c r="A28819"/>
  <c r="A28823"/>
  <c r="A28827"/>
  <c r="A28831"/>
  <c r="A28835"/>
  <c r="A28839"/>
  <c r="A28843"/>
  <c r="A28847"/>
  <c r="A28851"/>
  <c r="A28855"/>
  <c r="A28859"/>
  <c r="A28863"/>
  <c r="A28867"/>
  <c r="A28871"/>
  <c r="A28875"/>
  <c r="A28879"/>
  <c r="A28883"/>
  <c r="A28887"/>
  <c r="A28891"/>
  <c r="A28895"/>
  <c r="A28899"/>
  <c r="A28903"/>
  <c r="A28907"/>
  <c r="A28911"/>
  <c r="A28915"/>
  <c r="A28919"/>
  <c r="A28923"/>
  <c r="A28927"/>
  <c r="A28931"/>
  <c r="A28935"/>
  <c r="A28939"/>
  <c r="A28943"/>
  <c r="A28947"/>
  <c r="A28951"/>
  <c r="A28955"/>
  <c r="A28959"/>
  <c r="A28963"/>
  <c r="A28967"/>
  <c r="A28971"/>
  <c r="A28975"/>
  <c r="A28979"/>
  <c r="A28983"/>
  <c r="A28987"/>
  <c r="A28991"/>
  <c r="A28995"/>
  <c r="A28999"/>
  <c r="A29003"/>
  <c r="A29007"/>
  <c r="A29011"/>
  <c r="A29015"/>
  <c r="A29019"/>
  <c r="A29023"/>
  <c r="A29027"/>
  <c r="A29031"/>
  <c r="A29035"/>
  <c r="A29039"/>
  <c r="A29043"/>
  <c r="A29047"/>
  <c r="A29051"/>
  <c r="A29055"/>
  <c r="A29059"/>
  <c r="A29063"/>
  <c r="A29067"/>
  <c r="A29071"/>
  <c r="A29075"/>
  <c r="A29079"/>
  <c r="A29083"/>
  <c r="A29087"/>
  <c r="A29091"/>
  <c r="A29095"/>
  <c r="A29099"/>
  <c r="A29103"/>
  <c r="A29107"/>
  <c r="A29111"/>
  <c r="A29115"/>
  <c r="A29119"/>
  <c r="A29123"/>
  <c r="A29127"/>
  <c r="A29131"/>
  <c r="A29135"/>
  <c r="A29139"/>
  <c r="A29143"/>
  <c r="A29147"/>
  <c r="A29151"/>
  <c r="A29155"/>
  <c r="A29159"/>
  <c r="A29163"/>
  <c r="A29167"/>
  <c r="A29171"/>
  <c r="A29175"/>
  <c r="A29179"/>
  <c r="A29183"/>
  <c r="A29187"/>
  <c r="A29191"/>
  <c r="A29195"/>
  <c r="A29199"/>
  <c r="A29203"/>
  <c r="A29207"/>
  <c r="A29211"/>
  <c r="A29215"/>
  <c r="A29219"/>
  <c r="A29223"/>
  <c r="A29227"/>
  <c r="A29231"/>
  <c r="A29235"/>
  <c r="A29239"/>
  <c r="A29243"/>
  <c r="A29247"/>
  <c r="A29251"/>
  <c r="A29255"/>
  <c r="A29259"/>
  <c r="A29263"/>
  <c r="A29267"/>
  <c r="A29271"/>
  <c r="A29275"/>
  <c r="A29279"/>
  <c r="A29283"/>
  <c r="A29287"/>
  <c r="A29291"/>
  <c r="A29295"/>
  <c r="A29299"/>
  <c r="A29303"/>
  <c r="A29307"/>
  <c r="A29311"/>
  <c r="A29315"/>
  <c r="A29319"/>
  <c r="A29323"/>
  <c r="A29327"/>
  <c r="A29331"/>
  <c r="A29335"/>
  <c r="A29339"/>
  <c r="A29343"/>
  <c r="A29347"/>
  <c r="A29351"/>
  <c r="A29355"/>
  <c r="A29359"/>
  <c r="A29363"/>
  <c r="A29367"/>
  <c r="A29371"/>
  <c r="A29375"/>
  <c r="A29379"/>
  <c r="A29383"/>
  <c r="A29387"/>
  <c r="A29391"/>
  <c r="A29395"/>
  <c r="A29399"/>
  <c r="A29403"/>
  <c r="A29407"/>
  <c r="A29411"/>
  <c r="A29415"/>
  <c r="A29419"/>
  <c r="A29423"/>
  <c r="A29427"/>
  <c r="A29431"/>
  <c r="A29435"/>
  <c r="A29439"/>
  <c r="A29443"/>
  <c r="A29447"/>
  <c r="A29451"/>
  <c r="A29455"/>
  <c r="A29459"/>
  <c r="A29463"/>
  <c r="A29467"/>
  <c r="A29471"/>
  <c r="A29475"/>
  <c r="A29479"/>
  <c r="A29483"/>
  <c r="A29487"/>
  <c r="A29491"/>
  <c r="A29495"/>
  <c r="A29499"/>
  <c r="A29503"/>
  <c r="A29507"/>
  <c r="A29511"/>
  <c r="A29515"/>
  <c r="A29519"/>
  <c r="A29523"/>
  <c r="A29527"/>
  <c r="A29531"/>
  <c r="A29535"/>
  <c r="A29539"/>
  <c r="A29543"/>
  <c r="A29547"/>
  <c r="A29551"/>
  <c r="A29555"/>
  <c r="A29559"/>
  <c r="A29563"/>
  <c r="A29567"/>
  <c r="A29571"/>
  <c r="A29575"/>
  <c r="A29579"/>
  <c r="A29583"/>
  <c r="A29587"/>
  <c r="A29591"/>
  <c r="A29595"/>
  <c r="A29599"/>
  <c r="A29603"/>
  <c r="A29607"/>
  <c r="A29611"/>
  <c r="A29615"/>
  <c r="A29619"/>
  <c r="A29623"/>
  <c r="A29627"/>
  <c r="A29631"/>
  <c r="A29635"/>
  <c r="A29639"/>
  <c r="A29643"/>
  <c r="A29647"/>
  <c r="A29651"/>
  <c r="A29655"/>
  <c r="A29659"/>
  <c r="A29663"/>
  <c r="A29667"/>
  <c r="A29671"/>
  <c r="A29675"/>
  <c r="A29679"/>
  <c r="A29683"/>
  <c r="A29687"/>
  <c r="A29691"/>
  <c r="A29695"/>
  <c r="A29699"/>
  <c r="A29703"/>
  <c r="A29707"/>
  <c r="A29711"/>
  <c r="A29715"/>
  <c r="A29719"/>
  <c r="A29723"/>
  <c r="A29727"/>
  <c r="A29731"/>
  <c r="A29735"/>
  <c r="A29739"/>
  <c r="A29743"/>
  <c r="A29747"/>
  <c r="A29751"/>
  <c r="A29755"/>
  <c r="A29759"/>
  <c r="A29763"/>
  <c r="A29767"/>
  <c r="A29771"/>
  <c r="A29775"/>
  <c r="A29779"/>
  <c r="A29783"/>
  <c r="A29787"/>
  <c r="A29791"/>
  <c r="A29795"/>
  <c r="A29799"/>
  <c r="A29803"/>
  <c r="A29807"/>
  <c r="A29811"/>
  <c r="A29815"/>
  <c r="A29819"/>
  <c r="A29823"/>
  <c r="A29827"/>
  <c r="A29831"/>
  <c r="A29835"/>
  <c r="A29839"/>
  <c r="A29843"/>
  <c r="A29847"/>
  <c r="A29851"/>
  <c r="A29855"/>
  <c r="A29859"/>
  <c r="A29863"/>
  <c r="A29867"/>
  <c r="A29871"/>
  <c r="A29875"/>
  <c r="A29879"/>
  <c r="A29883"/>
  <c r="A29887"/>
  <c r="A29891"/>
  <c r="A29895"/>
  <c r="A29899"/>
  <c r="A29903"/>
  <c r="A29907"/>
  <c r="A29911"/>
  <c r="A29915"/>
  <c r="A29919"/>
  <c r="A29923"/>
  <c r="A29927"/>
  <c r="A29931"/>
  <c r="A29935"/>
  <c r="A29939"/>
  <c r="A29943"/>
  <c r="A29947"/>
  <c r="A29951"/>
  <c r="A29955"/>
  <c r="A29959"/>
  <c r="A29963"/>
  <c r="A29967"/>
  <c r="A29971"/>
  <c r="A29975"/>
  <c r="A29979"/>
  <c r="A29983"/>
  <c r="A29987"/>
  <c r="A29991"/>
  <c r="A29995"/>
  <c r="A29999"/>
  <c r="A30003"/>
  <c r="A30007"/>
  <c r="A30011"/>
  <c r="A30015"/>
  <c r="A30019"/>
  <c r="A30023"/>
  <c r="A30027"/>
  <c r="A30031"/>
  <c r="A30035"/>
  <c r="A30039"/>
  <c r="A30043"/>
  <c r="A30047"/>
  <c r="A30051"/>
  <c r="A30055"/>
  <c r="A30059"/>
  <c r="A30063"/>
  <c r="A30067"/>
  <c r="A30071"/>
  <c r="A30075"/>
  <c r="A30079"/>
  <c r="A30083"/>
  <c r="A30087"/>
  <c r="A30091"/>
  <c r="A30095"/>
  <c r="A30099"/>
  <c r="A30103"/>
  <c r="A30107"/>
  <c r="A30111"/>
  <c r="A30115"/>
  <c r="A30119"/>
  <c r="A30123"/>
  <c r="A30127"/>
  <c r="A30131"/>
  <c r="A30135"/>
  <c r="A30139"/>
  <c r="A30143"/>
  <c r="A30147"/>
  <c r="A30151"/>
  <c r="A30155"/>
  <c r="A30159"/>
  <c r="A30163"/>
  <c r="A30167"/>
  <c r="A30171"/>
  <c r="A30175"/>
  <c r="A30179"/>
  <c r="A30183"/>
  <c r="A30187"/>
  <c r="A30191"/>
  <c r="A30195"/>
  <c r="A30199"/>
  <c r="A30203"/>
  <c r="A30207"/>
  <c r="A30211"/>
  <c r="A30215"/>
  <c r="A30219"/>
  <c r="A30223"/>
  <c r="A30227"/>
  <c r="A30231"/>
  <c r="A30235"/>
  <c r="A30239"/>
  <c r="A30243"/>
  <c r="A30247"/>
  <c r="A30251"/>
  <c r="A30255"/>
  <c r="A30259"/>
  <c r="A30263"/>
  <c r="A30267"/>
  <c r="A30271"/>
  <c r="A30275"/>
  <c r="A30279"/>
  <c r="A30283"/>
  <c r="A30287"/>
  <c r="A30291"/>
  <c r="A30295"/>
  <c r="A30299"/>
  <c r="A30303"/>
  <c r="A30307"/>
  <c r="A30311"/>
  <c r="A30315"/>
  <c r="A30319"/>
  <c r="A30323"/>
  <c r="A30327"/>
  <c r="A30331"/>
  <c r="A30335"/>
  <c r="A30339"/>
  <c r="A30343"/>
  <c r="A30347"/>
  <c r="A30351"/>
  <c r="A30355"/>
  <c r="A30359"/>
  <c r="A30363"/>
  <c r="A30367"/>
  <c r="A30371"/>
  <c r="A30375"/>
  <c r="A30379"/>
  <c r="A30383"/>
  <c r="A30387"/>
  <c r="A30391"/>
  <c r="A30395"/>
  <c r="A30399"/>
  <c r="A30403"/>
  <c r="A30407"/>
  <c r="A30411"/>
  <c r="A30415"/>
  <c r="A30419"/>
  <c r="A30423"/>
  <c r="A30427"/>
  <c r="A30431"/>
  <c r="A30435"/>
  <c r="A30439"/>
  <c r="A30443"/>
  <c r="A30447"/>
  <c r="A30451"/>
  <c r="A30455"/>
  <c r="A30459"/>
  <c r="A30463"/>
  <c r="A30467"/>
  <c r="A30471"/>
  <c r="A30475"/>
  <c r="A30479"/>
  <c r="A30483"/>
  <c r="A30487"/>
  <c r="A30491"/>
  <c r="A30495"/>
  <c r="A30499"/>
  <c r="A30503"/>
  <c r="A30507"/>
  <c r="A30511"/>
  <c r="A30515"/>
  <c r="A30519"/>
  <c r="A30523"/>
  <c r="A30527"/>
  <c r="A30531"/>
  <c r="A30535"/>
  <c r="A30539"/>
  <c r="A30543"/>
  <c r="A30547"/>
  <c r="A30551"/>
  <c r="A30555"/>
  <c r="A30559"/>
  <c r="A30563"/>
  <c r="A30567"/>
  <c r="A30571"/>
  <c r="A30575"/>
  <c r="A30579"/>
  <c r="A30583"/>
  <c r="A30587"/>
  <c r="A30591"/>
  <c r="A30595"/>
  <c r="A30599"/>
  <c r="A30603"/>
  <c r="A30607"/>
  <c r="A30611"/>
  <c r="A30615"/>
  <c r="A30619"/>
  <c r="A30623"/>
  <c r="A30627"/>
  <c r="A30631"/>
  <c r="A30635"/>
  <c r="A30639"/>
  <c r="A30643"/>
  <c r="A30647"/>
  <c r="A30651"/>
  <c r="A30655"/>
  <c r="A30659"/>
  <c r="A30663"/>
  <c r="A30667"/>
  <c r="A30671"/>
  <c r="A30675"/>
  <c r="A30679"/>
  <c r="A30683"/>
  <c r="A30687"/>
  <c r="A30691"/>
  <c r="A30695"/>
  <c r="A30699"/>
  <c r="A30703"/>
  <c r="A30707"/>
  <c r="A30711"/>
  <c r="A30715"/>
  <c r="A30719"/>
  <c r="A30723"/>
  <c r="A30727"/>
  <c r="A30731"/>
  <c r="A30735"/>
  <c r="A30739"/>
  <c r="A30743"/>
  <c r="A30747"/>
  <c r="A30751"/>
  <c r="A30755"/>
  <c r="A30759"/>
  <c r="A30763"/>
  <c r="A30767"/>
  <c r="A30771"/>
  <c r="A30775"/>
  <c r="A30779"/>
  <c r="A30783"/>
  <c r="A30787"/>
  <c r="A30791"/>
  <c r="A30795"/>
  <c r="A30799"/>
  <c r="A30803"/>
  <c r="A30807"/>
  <c r="A30811"/>
  <c r="A30815"/>
  <c r="A30819"/>
  <c r="A30823"/>
  <c r="A30827"/>
  <c r="A30831"/>
  <c r="A30835"/>
  <c r="A30839"/>
  <c r="A30843"/>
  <c r="A30847"/>
  <c r="A30851"/>
  <c r="A30855"/>
  <c r="A30859"/>
  <c r="A30863"/>
  <c r="A30867"/>
  <c r="A30871"/>
  <c r="A30875"/>
  <c r="A30879"/>
  <c r="A30883"/>
  <c r="A30887"/>
  <c r="A30891"/>
  <c r="A30895"/>
  <c r="A30899"/>
  <c r="A30903"/>
  <c r="A30907"/>
  <c r="A30911"/>
  <c r="A30915"/>
  <c r="A30919"/>
  <c r="A30923"/>
  <c r="A30927"/>
  <c r="A30931"/>
  <c r="A30935"/>
  <c r="A30939"/>
  <c r="A30943"/>
  <c r="A30947"/>
  <c r="A30951"/>
  <c r="A30955"/>
  <c r="A30959"/>
  <c r="A30963"/>
  <c r="A30967"/>
  <c r="A30971"/>
  <c r="A30975"/>
  <c r="A30979"/>
  <c r="A30983"/>
  <c r="A30987"/>
  <c r="A30991"/>
  <c r="A30995"/>
  <c r="A30999"/>
  <c r="A31003"/>
  <c r="A31007"/>
  <c r="A31011"/>
  <c r="A31015"/>
  <c r="A31019"/>
  <c r="A31023"/>
  <c r="A31027"/>
  <c r="A31031"/>
  <c r="A31035"/>
  <c r="A31039"/>
  <c r="A31043"/>
  <c r="A31047"/>
  <c r="A31051"/>
  <c r="A31055"/>
  <c r="A31059"/>
  <c r="A31063"/>
  <c r="A31067"/>
  <c r="A31071"/>
  <c r="A31075"/>
  <c r="A31079"/>
  <c r="A31083"/>
  <c r="A31087"/>
  <c r="A31091"/>
  <c r="A31095"/>
  <c r="A31099"/>
  <c r="A31103"/>
  <c r="A31107"/>
  <c r="A31111"/>
  <c r="A31115"/>
  <c r="A31119"/>
  <c r="A31123"/>
  <c r="A31127"/>
  <c r="A31131"/>
  <c r="A31135"/>
  <c r="A31139"/>
  <c r="A31143"/>
  <c r="A31147"/>
  <c r="A31151"/>
  <c r="A31155"/>
  <c r="A31159"/>
  <c r="A31163"/>
  <c r="A31167"/>
  <c r="A31171"/>
  <c r="A31175"/>
  <c r="A31179"/>
  <c r="A31183"/>
  <c r="A31187"/>
  <c r="A31191"/>
  <c r="A31195"/>
  <c r="A31199"/>
  <c r="A31203"/>
  <c r="A31207"/>
  <c r="A31211"/>
  <c r="A31215"/>
  <c r="A31219"/>
  <c r="A31223"/>
  <c r="A31227"/>
  <c r="A31231"/>
  <c r="A31235"/>
  <c r="A31239"/>
  <c r="A31243"/>
  <c r="A31247"/>
  <c r="A31251"/>
  <c r="A31255"/>
  <c r="A31259"/>
  <c r="A31263"/>
  <c r="A31267"/>
  <c r="A31271"/>
  <c r="A31275"/>
  <c r="A31279"/>
  <c r="A31283"/>
  <c r="A31287"/>
  <c r="A31291"/>
  <c r="A31295"/>
  <c r="A31299"/>
  <c r="A31303"/>
  <c r="A31307"/>
  <c r="A31311"/>
  <c r="A31315"/>
  <c r="A31319"/>
  <c r="A31323"/>
  <c r="A31327"/>
  <c r="A31331"/>
  <c r="A31335"/>
  <c r="A31339"/>
  <c r="A31343"/>
  <c r="A31347"/>
  <c r="A31351"/>
  <c r="A31355"/>
  <c r="A31359"/>
  <c r="A31363"/>
  <c r="A31367"/>
  <c r="A31371"/>
  <c r="A31375"/>
  <c r="A31379"/>
  <c r="A31383"/>
  <c r="A31387"/>
  <c r="A31391"/>
  <c r="A31395"/>
  <c r="A31399"/>
  <c r="A31403"/>
  <c r="A31407"/>
  <c r="A31411"/>
  <c r="A31415"/>
  <c r="A31419"/>
  <c r="A31423"/>
  <c r="A31427"/>
  <c r="A31431"/>
  <c r="A31435"/>
  <c r="A31439"/>
  <c r="A31443"/>
  <c r="A31447"/>
  <c r="A31451"/>
  <c r="A31455"/>
  <c r="A31459"/>
  <c r="A31463"/>
  <c r="A31467"/>
  <c r="A31471"/>
  <c r="A31475"/>
  <c r="A31479"/>
  <c r="A31483"/>
  <c r="A31487"/>
  <c r="A31491"/>
  <c r="A31495"/>
  <c r="A31499"/>
  <c r="A31503"/>
  <c r="A31507"/>
  <c r="A31511"/>
  <c r="A31515"/>
  <c r="A31519"/>
  <c r="A31523"/>
  <c r="A31527"/>
  <c r="A31531"/>
  <c r="A31535"/>
  <c r="A31539"/>
  <c r="A31543"/>
  <c r="A31547"/>
  <c r="A31551"/>
  <c r="A31555"/>
  <c r="A31559"/>
  <c r="A31563"/>
  <c r="A31567"/>
  <c r="A31571"/>
  <c r="A31575"/>
  <c r="A31579"/>
  <c r="A31583"/>
  <c r="A31587"/>
  <c r="A31591"/>
  <c r="A31595"/>
  <c r="A31599"/>
  <c r="A31603"/>
  <c r="A31607"/>
  <c r="A31611"/>
  <c r="A31615"/>
  <c r="A31619"/>
  <c r="A31623"/>
  <c r="A31627"/>
  <c r="A31631"/>
  <c r="A31635"/>
  <c r="A31639"/>
  <c r="A31643"/>
  <c r="A31647"/>
  <c r="A31651"/>
  <c r="A31655"/>
  <c r="A31659"/>
  <c r="A31663"/>
  <c r="A31667"/>
  <c r="A31671"/>
  <c r="A31675"/>
  <c r="A31679"/>
  <c r="A31683"/>
  <c r="A31687"/>
  <c r="A31691"/>
  <c r="A31695"/>
  <c r="A31699"/>
  <c r="A31703"/>
  <c r="A31707"/>
  <c r="A31711"/>
  <c r="A31715"/>
  <c r="A31719"/>
  <c r="A31723"/>
  <c r="A31727"/>
  <c r="A31731"/>
  <c r="A31735"/>
  <c r="A31739"/>
  <c r="A31743"/>
  <c r="A31747"/>
  <c r="A31751"/>
  <c r="A31755"/>
  <c r="A31759"/>
  <c r="A31763"/>
  <c r="A31767"/>
  <c r="A31771"/>
  <c r="A31775"/>
  <c r="A31779"/>
  <c r="A31783"/>
  <c r="A31787"/>
  <c r="A31791"/>
  <c r="A31795"/>
  <c r="A31799"/>
  <c r="A31803"/>
  <c r="A31807"/>
  <c r="A31811"/>
  <c r="A31815"/>
  <c r="A31819"/>
  <c r="A31823"/>
  <c r="A31827"/>
  <c r="A31831"/>
  <c r="A31835"/>
  <c r="A31839"/>
  <c r="A31843"/>
  <c r="A31847"/>
  <c r="A31851"/>
  <c r="A31855"/>
  <c r="A31859"/>
  <c r="A31863"/>
  <c r="A31867"/>
  <c r="A31871"/>
  <c r="A31875"/>
  <c r="A31879"/>
  <c r="A31883"/>
  <c r="A31887"/>
  <c r="A31891"/>
  <c r="A31895"/>
  <c r="A31899"/>
  <c r="A31903"/>
  <c r="A31907"/>
  <c r="A31911"/>
  <c r="A31915"/>
  <c r="A31919"/>
  <c r="A31923"/>
  <c r="A31927"/>
  <c r="A31931"/>
  <c r="A31935"/>
  <c r="A31939"/>
  <c r="A31943"/>
  <c r="A31947"/>
  <c r="A31951"/>
  <c r="A31955"/>
  <c r="A31959"/>
  <c r="A31963"/>
  <c r="A31967"/>
  <c r="A31971"/>
  <c r="A31975"/>
  <c r="A31979"/>
  <c r="A31983"/>
  <c r="A31987"/>
  <c r="A31991"/>
  <c r="A31995"/>
  <c r="A31999"/>
  <c r="A32003"/>
  <c r="A32007"/>
  <c r="A32011"/>
  <c r="A32015"/>
  <c r="A32019"/>
  <c r="A32023"/>
  <c r="A32027"/>
  <c r="A32031"/>
  <c r="A32035"/>
  <c r="A32039"/>
  <c r="A32043"/>
  <c r="A32047"/>
  <c r="A32051"/>
  <c r="A32055"/>
  <c r="A32059"/>
  <c r="A32063"/>
  <c r="A32067"/>
  <c r="A32071"/>
  <c r="A32075"/>
  <c r="A32079"/>
  <c r="A32083"/>
  <c r="A32087"/>
  <c r="A32091"/>
  <c r="A32095"/>
  <c r="A32099"/>
  <c r="A32103"/>
  <c r="A32107"/>
  <c r="A32111"/>
  <c r="A32115"/>
  <c r="A32119"/>
  <c r="A32123"/>
  <c r="A32127"/>
  <c r="A32131"/>
  <c r="A32135"/>
  <c r="A32139"/>
  <c r="A32143"/>
  <c r="A32147"/>
  <c r="A32151"/>
  <c r="A32155"/>
  <c r="A32159"/>
  <c r="A32163"/>
  <c r="A32167"/>
  <c r="A32171"/>
  <c r="A32175"/>
  <c r="A32179"/>
  <c r="A32183"/>
  <c r="A32187"/>
  <c r="A32191"/>
  <c r="A32195"/>
  <c r="A32199"/>
  <c r="A32203"/>
  <c r="A32207"/>
  <c r="A32211"/>
  <c r="A32215"/>
  <c r="A32219"/>
  <c r="A32223"/>
  <c r="A32227"/>
  <c r="A32231"/>
  <c r="A32235"/>
  <c r="A32239"/>
  <c r="A32243"/>
  <c r="A32247"/>
  <c r="A32251"/>
  <c r="A32255"/>
  <c r="A32259"/>
  <c r="A32263"/>
  <c r="A32267"/>
  <c r="A32271"/>
  <c r="A32275"/>
  <c r="A32279"/>
  <c r="A32283"/>
  <c r="A32287"/>
  <c r="A32291"/>
  <c r="A32295"/>
  <c r="A32299"/>
  <c r="A32303"/>
  <c r="A32307"/>
  <c r="A32311"/>
  <c r="A32315"/>
  <c r="A32319"/>
  <c r="A32323"/>
  <c r="A32327"/>
  <c r="A32331"/>
  <c r="A32335"/>
  <c r="A32339"/>
  <c r="A32343"/>
  <c r="A32347"/>
  <c r="A32351"/>
  <c r="A32355"/>
  <c r="A32359"/>
  <c r="A32363"/>
  <c r="A32367"/>
  <c r="A32371"/>
  <c r="A32375"/>
  <c r="A32379"/>
  <c r="A32383"/>
  <c r="A32387"/>
  <c r="A32391"/>
  <c r="A32395"/>
  <c r="A32399"/>
  <c r="A32403"/>
  <c r="A32407"/>
  <c r="A32411"/>
  <c r="A32415"/>
  <c r="A32419"/>
  <c r="A32423"/>
  <c r="A32427"/>
  <c r="A32431"/>
  <c r="A32435"/>
  <c r="A32439"/>
  <c r="A32443"/>
  <c r="A32447"/>
  <c r="A32451"/>
  <c r="A32455"/>
  <c r="A32459"/>
  <c r="A32463"/>
  <c r="A32467"/>
  <c r="A32471"/>
  <c r="A32475"/>
  <c r="A32479"/>
  <c r="A32483"/>
  <c r="A32487"/>
  <c r="A32491"/>
  <c r="A32495"/>
  <c r="A32499"/>
  <c r="A32503"/>
  <c r="A32507"/>
  <c r="A32511"/>
  <c r="A32515"/>
  <c r="A32519"/>
  <c r="A32523"/>
  <c r="A32527"/>
  <c r="A32531"/>
  <c r="A32535"/>
  <c r="A32539"/>
  <c r="A32543"/>
  <c r="A32547"/>
  <c r="A32551"/>
  <c r="A32555"/>
  <c r="A32559"/>
  <c r="A32563"/>
  <c r="A32567"/>
  <c r="A32571"/>
  <c r="A32575"/>
  <c r="A32579"/>
  <c r="A32583"/>
  <c r="A32587"/>
  <c r="A32591"/>
  <c r="A32595"/>
  <c r="A32599"/>
  <c r="A32603"/>
  <c r="A32607"/>
  <c r="A32611"/>
  <c r="A32615"/>
  <c r="A32619"/>
  <c r="A32623"/>
  <c r="A32627"/>
  <c r="A32631"/>
  <c r="A32635"/>
  <c r="A32639"/>
  <c r="A32643"/>
  <c r="A32647"/>
  <c r="A32651"/>
  <c r="A32655"/>
  <c r="A32659"/>
  <c r="A32663"/>
  <c r="A32667"/>
  <c r="A32671"/>
  <c r="A32675"/>
  <c r="A32679"/>
  <c r="A32683"/>
  <c r="A32687"/>
  <c r="A32691"/>
  <c r="A32695"/>
  <c r="A32699"/>
  <c r="A32703"/>
  <c r="A32707"/>
  <c r="A32711"/>
  <c r="A32715"/>
  <c r="A32719"/>
  <c r="A32723"/>
  <c r="A32727"/>
  <c r="A32731"/>
  <c r="A32735"/>
  <c r="A32739"/>
  <c r="A32743"/>
  <c r="A32747"/>
  <c r="A32751"/>
  <c r="A32755"/>
  <c r="A32759"/>
  <c r="A32763"/>
  <c r="A32767"/>
  <c r="A32771"/>
  <c r="A32775"/>
  <c r="A32779"/>
  <c r="A32783"/>
  <c r="A32787"/>
  <c r="A32791"/>
  <c r="A32795"/>
  <c r="A32799"/>
  <c r="A32803"/>
  <c r="A32807"/>
  <c r="A32811"/>
  <c r="A32815"/>
  <c r="A32819"/>
  <c r="A32823"/>
  <c r="A32827"/>
  <c r="A32831"/>
  <c r="A32835"/>
  <c r="A32839"/>
  <c r="A32843"/>
  <c r="A32847"/>
  <c r="A32851"/>
  <c r="A32855"/>
  <c r="A32859"/>
  <c r="A32863"/>
  <c r="A32867"/>
  <c r="A32871"/>
  <c r="A32875"/>
  <c r="A32879"/>
  <c r="A32883"/>
  <c r="A32887"/>
  <c r="A32891"/>
  <c r="A32895"/>
  <c r="A32899"/>
  <c r="A32903"/>
  <c r="A32907"/>
  <c r="A32911"/>
  <c r="A32915"/>
  <c r="A32919"/>
  <c r="A32923"/>
  <c r="A32927"/>
  <c r="A32931"/>
  <c r="A32935"/>
  <c r="A32939"/>
  <c r="A32943"/>
  <c r="A32947"/>
  <c r="A32951"/>
  <c r="A32955"/>
  <c r="A32959"/>
  <c r="A32963"/>
  <c r="A32967"/>
  <c r="A32971"/>
  <c r="A32975"/>
  <c r="A32979"/>
  <c r="A32983"/>
  <c r="A32987"/>
  <c r="A32991"/>
  <c r="A32995"/>
  <c r="A32999"/>
  <c r="A33003"/>
  <c r="A33007"/>
  <c r="A33011"/>
  <c r="A33015"/>
  <c r="A33019"/>
  <c r="A33023"/>
  <c r="A33027"/>
  <c r="A33031"/>
  <c r="A33035"/>
  <c r="A33039"/>
  <c r="A33043"/>
  <c r="A33047"/>
  <c r="A33051"/>
  <c r="A33055"/>
  <c r="A33059"/>
  <c r="A33063"/>
  <c r="A33067"/>
  <c r="A33071"/>
  <c r="A33075"/>
  <c r="A33079"/>
  <c r="A33083"/>
  <c r="A33087"/>
  <c r="A33091"/>
  <c r="A33095"/>
  <c r="A33099"/>
  <c r="A33103"/>
  <c r="A33107"/>
  <c r="A33111"/>
  <c r="A33115"/>
  <c r="A33119"/>
  <c r="A33123"/>
  <c r="A33127"/>
  <c r="A33131"/>
  <c r="A33135"/>
  <c r="A33139"/>
  <c r="A33143"/>
  <c r="A33147"/>
  <c r="A33151"/>
  <c r="A33155"/>
  <c r="A33159"/>
  <c r="A33163"/>
  <c r="A33167"/>
  <c r="A33171"/>
  <c r="A33175"/>
  <c r="A33179"/>
  <c r="A33183"/>
  <c r="A33187"/>
  <c r="A33191"/>
  <c r="A33195"/>
  <c r="A33199"/>
  <c r="A33203"/>
  <c r="A33207"/>
  <c r="A33211"/>
  <c r="A33215"/>
  <c r="A33219"/>
  <c r="A33223"/>
  <c r="A33227"/>
  <c r="A33231"/>
  <c r="A33235"/>
  <c r="A33239"/>
  <c r="A33243"/>
  <c r="A33247"/>
  <c r="A33251"/>
  <c r="A33255"/>
  <c r="A33259"/>
  <c r="A33263"/>
  <c r="A33267"/>
  <c r="A33271"/>
  <c r="A33275"/>
  <c r="A33279"/>
  <c r="A33283"/>
  <c r="A33287"/>
  <c r="A33291"/>
  <c r="A33295"/>
  <c r="A33299"/>
  <c r="A33303"/>
  <c r="A33307"/>
  <c r="A33311"/>
  <c r="A33315"/>
  <c r="A33319"/>
  <c r="A33323"/>
  <c r="A33327"/>
  <c r="A33331"/>
  <c r="A33335"/>
  <c r="A33339"/>
  <c r="A33343"/>
  <c r="A33347"/>
  <c r="A33351"/>
  <c r="A33355"/>
  <c r="A33359"/>
  <c r="A33363"/>
  <c r="A33367"/>
  <c r="A33371"/>
  <c r="A33375"/>
  <c r="A33379"/>
  <c r="A33383"/>
  <c r="A33387"/>
  <c r="A33391"/>
  <c r="A33395"/>
  <c r="A33399"/>
  <c r="A33403"/>
  <c r="A33407"/>
  <c r="A33411"/>
  <c r="A33415"/>
  <c r="A33419"/>
  <c r="A33423"/>
  <c r="A33427"/>
  <c r="A33431"/>
  <c r="A33435"/>
  <c r="A33439"/>
  <c r="A33443"/>
  <c r="A33447"/>
  <c r="A33451"/>
  <c r="A33455"/>
  <c r="A33459"/>
  <c r="A33463"/>
  <c r="A33467"/>
  <c r="A33471"/>
  <c r="A33475"/>
  <c r="A33479"/>
  <c r="A33483"/>
  <c r="A33487"/>
  <c r="A33491"/>
  <c r="A33495"/>
  <c r="A33499"/>
  <c r="A33503"/>
  <c r="A33507"/>
  <c r="A33511"/>
  <c r="A33515"/>
  <c r="A33519"/>
  <c r="A33523"/>
  <c r="A33527"/>
  <c r="A33531"/>
  <c r="A33535"/>
  <c r="A33539"/>
  <c r="A33543"/>
  <c r="A33547"/>
  <c r="A33551"/>
  <c r="A33555"/>
  <c r="A33559"/>
  <c r="A33563"/>
  <c r="A33567"/>
  <c r="A33571"/>
  <c r="A33575"/>
  <c r="A33579"/>
  <c r="A33583"/>
  <c r="A33587"/>
  <c r="A33591"/>
  <c r="A33595"/>
  <c r="A33599"/>
  <c r="A33603"/>
  <c r="A33607"/>
  <c r="A33611"/>
  <c r="A33615"/>
  <c r="A33619"/>
  <c r="A33623"/>
  <c r="A33627"/>
  <c r="A33631"/>
  <c r="A33635"/>
  <c r="A33639"/>
  <c r="A33643"/>
  <c r="A33647"/>
  <c r="A33651"/>
  <c r="A33655"/>
  <c r="A33659"/>
  <c r="A33663"/>
  <c r="A33667"/>
  <c r="A33671"/>
  <c r="A33675"/>
  <c r="A33679"/>
  <c r="A33683"/>
  <c r="A33687"/>
  <c r="A33691"/>
  <c r="A33695"/>
  <c r="A33699"/>
  <c r="A33703"/>
  <c r="A33707"/>
  <c r="A33711"/>
  <c r="A33715"/>
  <c r="A33719"/>
  <c r="A33723"/>
  <c r="A33727"/>
  <c r="A33731"/>
  <c r="A33735"/>
  <c r="A33739"/>
  <c r="A33743"/>
  <c r="A33747"/>
  <c r="A33751"/>
  <c r="A33755"/>
  <c r="A33759"/>
  <c r="A33763"/>
  <c r="A33767"/>
  <c r="A33771"/>
  <c r="A33775"/>
  <c r="A33779"/>
  <c r="A33783"/>
  <c r="A33787"/>
  <c r="A33791"/>
  <c r="A33795"/>
  <c r="A33799"/>
  <c r="A33803"/>
  <c r="A33807"/>
  <c r="A33811"/>
  <c r="A33815"/>
  <c r="A33819"/>
  <c r="A33823"/>
  <c r="A33827"/>
  <c r="A33831"/>
  <c r="A33835"/>
  <c r="A33839"/>
  <c r="A33843"/>
  <c r="A33847"/>
  <c r="A33851"/>
  <c r="A33855"/>
  <c r="A33859"/>
  <c r="A33863"/>
  <c r="A33867"/>
  <c r="A33871"/>
  <c r="A33875"/>
  <c r="A33879"/>
  <c r="A33883"/>
  <c r="A33887"/>
  <c r="A33891"/>
  <c r="A33895"/>
  <c r="A33899"/>
  <c r="A33903"/>
  <c r="A33907"/>
  <c r="A33911"/>
  <c r="A33915"/>
  <c r="A33919"/>
  <c r="A33923"/>
  <c r="A33927"/>
  <c r="A33931"/>
  <c r="A33935"/>
  <c r="A33939"/>
  <c r="A33943"/>
  <c r="A33947"/>
  <c r="A33951"/>
  <c r="A33955"/>
  <c r="A33959"/>
  <c r="A33963"/>
  <c r="A33967"/>
  <c r="A33971"/>
  <c r="A33975"/>
  <c r="A33979"/>
  <c r="A33983"/>
  <c r="A33987"/>
  <c r="A33991"/>
  <c r="A33995"/>
  <c r="A33999"/>
  <c r="A34003"/>
  <c r="A34007"/>
  <c r="A34011"/>
  <c r="A34015"/>
  <c r="A34019"/>
  <c r="A34023"/>
  <c r="A34027"/>
  <c r="A34031"/>
  <c r="A34035"/>
  <c r="A34039"/>
  <c r="A34043"/>
  <c r="A34047"/>
  <c r="A34051"/>
  <c r="A34055"/>
  <c r="A34059"/>
  <c r="A34063"/>
  <c r="A34067"/>
  <c r="A34071"/>
  <c r="A34075"/>
  <c r="A34079"/>
  <c r="A34083"/>
  <c r="A34087"/>
  <c r="A34091"/>
  <c r="A34095"/>
  <c r="A34099"/>
  <c r="A34103"/>
  <c r="A34107"/>
  <c r="A34111"/>
  <c r="A34115"/>
  <c r="A34119"/>
  <c r="A34123"/>
  <c r="A34127"/>
  <c r="A34131"/>
  <c r="A34135"/>
  <c r="A34139"/>
  <c r="A34143"/>
  <c r="A34147"/>
  <c r="A34151"/>
  <c r="A34155"/>
  <c r="A34159"/>
  <c r="A34163"/>
  <c r="A34167"/>
  <c r="A34171"/>
  <c r="A34175"/>
  <c r="A34179"/>
  <c r="A34183"/>
  <c r="A34187"/>
  <c r="A34191"/>
  <c r="A34195"/>
  <c r="A34199"/>
  <c r="A34203"/>
  <c r="A34207"/>
  <c r="A34211"/>
  <c r="A34215"/>
  <c r="A34219"/>
  <c r="A34223"/>
  <c r="A34227"/>
  <c r="A34231"/>
  <c r="A34235"/>
  <c r="A34239"/>
  <c r="A34243"/>
  <c r="A34247"/>
  <c r="A34251"/>
  <c r="A34255"/>
  <c r="A34259"/>
  <c r="A34263"/>
  <c r="A34267"/>
  <c r="A34271"/>
  <c r="A34275"/>
  <c r="A34279"/>
  <c r="A34283"/>
  <c r="A34287"/>
  <c r="A34291"/>
  <c r="A34295"/>
  <c r="A34299"/>
  <c r="A34303"/>
  <c r="A34307"/>
  <c r="A34311"/>
  <c r="A34315"/>
  <c r="A34319"/>
  <c r="A34323"/>
  <c r="A34327"/>
  <c r="A34331"/>
  <c r="A34335"/>
  <c r="A34339"/>
  <c r="A34343"/>
  <c r="A34347"/>
  <c r="A34351"/>
  <c r="A34355"/>
  <c r="A34359"/>
  <c r="A34363"/>
  <c r="A34367"/>
  <c r="A34371"/>
  <c r="A34375"/>
  <c r="A34379"/>
  <c r="A34383"/>
  <c r="A34387"/>
  <c r="A34391"/>
  <c r="A34395"/>
  <c r="A34399"/>
  <c r="A34403"/>
  <c r="A34407"/>
  <c r="A34411"/>
  <c r="A34415"/>
  <c r="A34419"/>
  <c r="A34423"/>
  <c r="A34427"/>
  <c r="A34431"/>
  <c r="A34435"/>
  <c r="A34439"/>
  <c r="A34443"/>
  <c r="A34447"/>
  <c r="A34451"/>
  <c r="A34455"/>
  <c r="A34459"/>
  <c r="A34463"/>
  <c r="A34467"/>
  <c r="A34471"/>
  <c r="A34475"/>
  <c r="A34479"/>
  <c r="A34483"/>
  <c r="A34487"/>
  <c r="A34491"/>
  <c r="A34495"/>
  <c r="A34499"/>
  <c r="A34503"/>
  <c r="A34507"/>
  <c r="A34511"/>
  <c r="A34515"/>
  <c r="A34519"/>
  <c r="A34523"/>
  <c r="A34527"/>
  <c r="A34531"/>
  <c r="A34535"/>
  <c r="A34539"/>
  <c r="A34543"/>
  <c r="A34547"/>
  <c r="A34551"/>
  <c r="A34555"/>
  <c r="A34559"/>
  <c r="A34563"/>
  <c r="A34567"/>
  <c r="A34571"/>
  <c r="A34575"/>
  <c r="A34579"/>
  <c r="A34583"/>
  <c r="A34587"/>
  <c r="A34591"/>
  <c r="A34595"/>
  <c r="A34599"/>
  <c r="A34603"/>
  <c r="A34607"/>
  <c r="A34611"/>
  <c r="A34615"/>
  <c r="A34619"/>
  <c r="A34623"/>
  <c r="A34627"/>
  <c r="A34631"/>
  <c r="A34635"/>
  <c r="A34639"/>
  <c r="A34643"/>
  <c r="A34647"/>
  <c r="A34651"/>
  <c r="A34655"/>
  <c r="A34659"/>
  <c r="A34663"/>
  <c r="A34667"/>
  <c r="A34671"/>
  <c r="A34675"/>
  <c r="A34679"/>
  <c r="A34683"/>
  <c r="A34687"/>
  <c r="A34691"/>
  <c r="A34695"/>
  <c r="A34699"/>
  <c r="A34703"/>
  <c r="A34707"/>
  <c r="A34711"/>
  <c r="A34715"/>
  <c r="A34719"/>
  <c r="A34723"/>
  <c r="A34727"/>
  <c r="A34731"/>
  <c r="A34735"/>
  <c r="A34739"/>
  <c r="A34743"/>
  <c r="A34747"/>
  <c r="A34751"/>
  <c r="A34755"/>
  <c r="A34759"/>
  <c r="A34763"/>
  <c r="A34767"/>
  <c r="A34771"/>
  <c r="A34775"/>
  <c r="A34779"/>
  <c r="A34783"/>
  <c r="A34787"/>
  <c r="A34791"/>
  <c r="A34795"/>
  <c r="A34799"/>
  <c r="A34803"/>
  <c r="A34807"/>
  <c r="A34811"/>
  <c r="A34815"/>
  <c r="A34819"/>
  <c r="A34823"/>
  <c r="A34827"/>
  <c r="A34831"/>
  <c r="A34835"/>
  <c r="A34839"/>
  <c r="A34843"/>
  <c r="A34847"/>
  <c r="A34851"/>
  <c r="A34855"/>
  <c r="A34859"/>
  <c r="A34863"/>
  <c r="A34867"/>
  <c r="A34871"/>
  <c r="A34875"/>
  <c r="A34879"/>
  <c r="A34883"/>
  <c r="A34887"/>
  <c r="A34891"/>
  <c r="A34895"/>
  <c r="A34899"/>
  <c r="A34903"/>
  <c r="A34907"/>
  <c r="A34911"/>
  <c r="A34915"/>
  <c r="A34919"/>
  <c r="A34923"/>
  <c r="A34927"/>
  <c r="A34931"/>
  <c r="A34935"/>
  <c r="A34939"/>
  <c r="A34943"/>
  <c r="A34947"/>
  <c r="A34951"/>
  <c r="A34955"/>
  <c r="A34959"/>
  <c r="A34963"/>
  <c r="A34967"/>
  <c r="A34971"/>
  <c r="A34975"/>
  <c r="A34979"/>
  <c r="A34983"/>
  <c r="A34987"/>
  <c r="A34991"/>
  <c r="A34995"/>
  <c r="A34999"/>
  <c r="A35003"/>
  <c r="A35007"/>
  <c r="A35011"/>
  <c r="A35015"/>
  <c r="A35019"/>
  <c r="A35023"/>
  <c r="A35027"/>
  <c r="A35031"/>
  <c r="A35035"/>
  <c r="A35039"/>
  <c r="A35043"/>
  <c r="A35047"/>
  <c r="A35051"/>
  <c r="A35055"/>
  <c r="A35059"/>
  <c r="A35063"/>
  <c r="A35067"/>
  <c r="A35071"/>
  <c r="A35075"/>
  <c r="A35079"/>
  <c r="A35083"/>
  <c r="A35087"/>
  <c r="A35091"/>
  <c r="A35095"/>
  <c r="A35099"/>
  <c r="A35103"/>
  <c r="A35107"/>
  <c r="A35111"/>
  <c r="A35115"/>
  <c r="A35119"/>
  <c r="A35123"/>
  <c r="A35127"/>
  <c r="A35131"/>
  <c r="A35135"/>
  <c r="A35139"/>
  <c r="A35143"/>
  <c r="A35147"/>
  <c r="A35151"/>
  <c r="A35155"/>
  <c r="A35159"/>
  <c r="A35163"/>
  <c r="A35167"/>
  <c r="A35171"/>
  <c r="A35175"/>
  <c r="A35179"/>
  <c r="A35183"/>
  <c r="A35187"/>
  <c r="A35191"/>
  <c r="A35195"/>
  <c r="A35199"/>
  <c r="A35203"/>
  <c r="A35207"/>
  <c r="A35211"/>
  <c r="A35215"/>
  <c r="A35219"/>
  <c r="A35223"/>
  <c r="A35227"/>
  <c r="A35231"/>
  <c r="A35235"/>
  <c r="A35239"/>
  <c r="A35243"/>
  <c r="A35247"/>
  <c r="A35251"/>
  <c r="A35255"/>
  <c r="A35259"/>
  <c r="A35263"/>
  <c r="A35267"/>
  <c r="A35271"/>
  <c r="A35275"/>
  <c r="A35279"/>
  <c r="A35283"/>
  <c r="A35287"/>
  <c r="A35291"/>
  <c r="A35295"/>
  <c r="A35299"/>
  <c r="A35303"/>
  <c r="A35307"/>
  <c r="A35311"/>
  <c r="A35315"/>
  <c r="A35319"/>
  <c r="A35323"/>
  <c r="A35327"/>
  <c r="A35331"/>
  <c r="A35335"/>
  <c r="A35339"/>
  <c r="A35343"/>
  <c r="A35347"/>
  <c r="A35351"/>
  <c r="A35355"/>
  <c r="A35359"/>
  <c r="A35363"/>
  <c r="A35367"/>
  <c r="A35371"/>
  <c r="A35375"/>
  <c r="A35379"/>
  <c r="A35383"/>
  <c r="A35387"/>
  <c r="A35391"/>
  <c r="A35395"/>
  <c r="A35399"/>
  <c r="A35403"/>
  <c r="A35407"/>
  <c r="A35411"/>
  <c r="A35415"/>
  <c r="A35419"/>
  <c r="A35423"/>
  <c r="A35427"/>
  <c r="A35431"/>
  <c r="A35435"/>
  <c r="A35439"/>
  <c r="A35443"/>
  <c r="A35447"/>
  <c r="A35451"/>
  <c r="A35455"/>
  <c r="A35459"/>
  <c r="A35463"/>
  <c r="A35467"/>
  <c r="A35471"/>
  <c r="A35475"/>
  <c r="A35479"/>
  <c r="A35483"/>
  <c r="A35487"/>
  <c r="A35491"/>
  <c r="A35495"/>
  <c r="A35499"/>
  <c r="A35503"/>
  <c r="A35507"/>
  <c r="A35511"/>
  <c r="A35515"/>
  <c r="A35519"/>
  <c r="A35523"/>
  <c r="A35527"/>
  <c r="A35531"/>
  <c r="A35535"/>
  <c r="A35539"/>
  <c r="A35543"/>
  <c r="A35547"/>
  <c r="A35551"/>
  <c r="A35555"/>
  <c r="A35559"/>
  <c r="A35563"/>
  <c r="A35567"/>
  <c r="A35571"/>
  <c r="A35575"/>
  <c r="A35579"/>
  <c r="A35583"/>
  <c r="A35587"/>
  <c r="A35591"/>
  <c r="A35595"/>
  <c r="A35599"/>
  <c r="A35603"/>
  <c r="A35607"/>
  <c r="A35611"/>
  <c r="A35615"/>
  <c r="A35619"/>
  <c r="A35623"/>
  <c r="A35627"/>
  <c r="A35631"/>
  <c r="A35635"/>
  <c r="A35639"/>
  <c r="A35643"/>
  <c r="A35647"/>
  <c r="A35651"/>
  <c r="A35655"/>
  <c r="A35659"/>
  <c r="A35663"/>
  <c r="A35667"/>
  <c r="A35671"/>
  <c r="A35675"/>
  <c r="A35679"/>
  <c r="A35683"/>
  <c r="A35687"/>
  <c r="A35691"/>
  <c r="A35695"/>
  <c r="A35699"/>
  <c r="A35703"/>
  <c r="A35707"/>
  <c r="A35711"/>
  <c r="A35715"/>
  <c r="A35719"/>
  <c r="A35723"/>
  <c r="A35727"/>
  <c r="A35731"/>
  <c r="A35735"/>
  <c r="A35739"/>
  <c r="A35743"/>
  <c r="A35747"/>
  <c r="A35751"/>
  <c r="A35755"/>
  <c r="A35759"/>
  <c r="A35763"/>
  <c r="A35767"/>
  <c r="A35771"/>
  <c r="A35775"/>
  <c r="A35779"/>
  <c r="A35783"/>
  <c r="A35787"/>
  <c r="A35791"/>
  <c r="A35795"/>
  <c r="A35799"/>
  <c r="A35803"/>
  <c r="A35807"/>
  <c r="A35811"/>
  <c r="A35815"/>
  <c r="A35819"/>
  <c r="A35823"/>
  <c r="A35827"/>
  <c r="A35831"/>
  <c r="A35835"/>
  <c r="A35839"/>
  <c r="A35843"/>
  <c r="A35847"/>
  <c r="A35851"/>
  <c r="A35855"/>
  <c r="A35859"/>
  <c r="A35863"/>
  <c r="A35867"/>
  <c r="A35871"/>
  <c r="A35875"/>
  <c r="A35879"/>
  <c r="A35883"/>
  <c r="A35887"/>
  <c r="A35891"/>
  <c r="A35895"/>
  <c r="A35899"/>
  <c r="A35903"/>
  <c r="A35907"/>
  <c r="A35911"/>
  <c r="A35915"/>
  <c r="A35919"/>
  <c r="A35923"/>
  <c r="A35927"/>
  <c r="A35931"/>
  <c r="A35935"/>
  <c r="A35939"/>
  <c r="A35943"/>
  <c r="A35947"/>
  <c r="A35951"/>
  <c r="A35955"/>
  <c r="A35959"/>
  <c r="A35963"/>
  <c r="A35967"/>
  <c r="A35971"/>
  <c r="A35975"/>
  <c r="A35979"/>
  <c r="A35983"/>
  <c r="A35987"/>
  <c r="A35991"/>
  <c r="A35995"/>
  <c r="A35999"/>
  <c r="A36003"/>
  <c r="A36007"/>
  <c r="A36011"/>
  <c r="A36015"/>
  <c r="A36019"/>
  <c r="A36023"/>
  <c r="A36027"/>
  <c r="A36031"/>
  <c r="A36035"/>
  <c r="A36039"/>
  <c r="A36043"/>
  <c r="A36047"/>
  <c r="A36051"/>
  <c r="A36055"/>
  <c r="A36059"/>
  <c r="A36063"/>
  <c r="A36067"/>
  <c r="A36071"/>
  <c r="A36075"/>
  <c r="A36079"/>
  <c r="A36083"/>
  <c r="A36087"/>
  <c r="A36091"/>
  <c r="A36095"/>
  <c r="A36099"/>
  <c r="A36103"/>
  <c r="A36107"/>
  <c r="A36111"/>
  <c r="A36115"/>
  <c r="A36119"/>
  <c r="A36123"/>
  <c r="A36127"/>
  <c r="A36131"/>
  <c r="A36135"/>
  <c r="A36139"/>
  <c r="A36143"/>
  <c r="A36147"/>
  <c r="A36151"/>
  <c r="A36155"/>
  <c r="A36159"/>
  <c r="A36163"/>
  <c r="A36167"/>
  <c r="A36171"/>
  <c r="A36175"/>
  <c r="A36179"/>
  <c r="A36183"/>
  <c r="A36187"/>
  <c r="A36191"/>
  <c r="A36195"/>
  <c r="A36199"/>
  <c r="A36203"/>
  <c r="A36207"/>
  <c r="A36211"/>
  <c r="A36215"/>
  <c r="A36219"/>
  <c r="A36223"/>
  <c r="A36227"/>
  <c r="A36231"/>
  <c r="A36235"/>
  <c r="A36239"/>
  <c r="A36243"/>
  <c r="A36247"/>
  <c r="A36251"/>
  <c r="A36255"/>
  <c r="A36259"/>
  <c r="A36263"/>
  <c r="A36267"/>
  <c r="A36271"/>
  <c r="A36275"/>
  <c r="A36279"/>
  <c r="A36283"/>
  <c r="A36287"/>
  <c r="A36291"/>
  <c r="A36295"/>
  <c r="A36299"/>
  <c r="A36303"/>
  <c r="A36307"/>
  <c r="A36311"/>
  <c r="A36315"/>
  <c r="A36319"/>
  <c r="A36323"/>
  <c r="A36327"/>
  <c r="A36331"/>
  <c r="A36335"/>
  <c r="A36339"/>
  <c r="A36343"/>
  <c r="A36347"/>
  <c r="A36351"/>
  <c r="A36355"/>
  <c r="A36359"/>
  <c r="A36363"/>
  <c r="A36367"/>
  <c r="A36371"/>
  <c r="A36375"/>
  <c r="A36379"/>
  <c r="A36383"/>
  <c r="A36387"/>
  <c r="A36391"/>
  <c r="A36395"/>
  <c r="A36399"/>
  <c r="A36403"/>
  <c r="A36407"/>
  <c r="A36411"/>
  <c r="A36415"/>
  <c r="A36419"/>
  <c r="A36423"/>
  <c r="A36427"/>
  <c r="A36431"/>
  <c r="A36435"/>
  <c r="A36439"/>
  <c r="A36443"/>
  <c r="A36447"/>
  <c r="A36451"/>
  <c r="A36455"/>
  <c r="A36459"/>
  <c r="A36463"/>
  <c r="A36467"/>
  <c r="A36471"/>
  <c r="A36475"/>
  <c r="A36479"/>
  <c r="A36483"/>
  <c r="A36487"/>
  <c r="A36491"/>
  <c r="A36495"/>
  <c r="A36499"/>
  <c r="A36503"/>
  <c r="A36507"/>
  <c r="A36511"/>
  <c r="A36515"/>
  <c r="A36519"/>
  <c r="A36523"/>
  <c r="A36527"/>
  <c r="A36531"/>
  <c r="A36535"/>
  <c r="A36539"/>
  <c r="A36543"/>
  <c r="A36547"/>
  <c r="A36551"/>
  <c r="A36555"/>
  <c r="A36559"/>
  <c r="A36563"/>
  <c r="A36567"/>
  <c r="A36571"/>
  <c r="A36575"/>
  <c r="A36579"/>
  <c r="A36583"/>
  <c r="A36587"/>
  <c r="A36591"/>
  <c r="A36595"/>
  <c r="A36599"/>
  <c r="A36603"/>
  <c r="A36607"/>
  <c r="A36611"/>
  <c r="A36615"/>
  <c r="A36619"/>
  <c r="A36623"/>
  <c r="A36627"/>
  <c r="A36631"/>
  <c r="A36635"/>
  <c r="A36639"/>
  <c r="A36643"/>
  <c r="A36647"/>
  <c r="A36651"/>
  <c r="A36655"/>
  <c r="A36659"/>
  <c r="A36663"/>
  <c r="A36667"/>
  <c r="A36671"/>
  <c r="A36675"/>
  <c r="A36679"/>
  <c r="A36683"/>
  <c r="A36687"/>
  <c r="A36691"/>
  <c r="A36695"/>
  <c r="A36699"/>
  <c r="A36703"/>
  <c r="A36707"/>
  <c r="A36711"/>
  <c r="A36715"/>
  <c r="A36719"/>
  <c r="A36723"/>
  <c r="A36727"/>
  <c r="A36731"/>
  <c r="A36735"/>
  <c r="A36739"/>
  <c r="A36743"/>
  <c r="A36747"/>
  <c r="A36751"/>
  <c r="A36755"/>
  <c r="A36759"/>
  <c r="A36763"/>
  <c r="A36767"/>
  <c r="A36771"/>
  <c r="A36775"/>
  <c r="A36779"/>
  <c r="A36783"/>
  <c r="A36787"/>
  <c r="A36791"/>
  <c r="A36795"/>
  <c r="A36799"/>
  <c r="A36803"/>
  <c r="A36807"/>
  <c r="A36811"/>
  <c r="A36815"/>
  <c r="A36819"/>
  <c r="A36823"/>
  <c r="A36827"/>
  <c r="A36831"/>
  <c r="A36835"/>
  <c r="A36839"/>
  <c r="A36843"/>
  <c r="A36847"/>
  <c r="A36851"/>
  <c r="A36855"/>
  <c r="A36859"/>
  <c r="A36863"/>
  <c r="A36867"/>
  <c r="A36871"/>
  <c r="A36875"/>
  <c r="A36879"/>
  <c r="A36883"/>
  <c r="A36887"/>
  <c r="A36891"/>
  <c r="A36895"/>
  <c r="A36899"/>
  <c r="A36903"/>
  <c r="A36907"/>
  <c r="A36911"/>
  <c r="A36915"/>
  <c r="A36919"/>
  <c r="A36923"/>
  <c r="A36927"/>
  <c r="A36931"/>
  <c r="A36935"/>
  <c r="A36939"/>
  <c r="A36943"/>
  <c r="A36947"/>
  <c r="A36951"/>
  <c r="A36955"/>
  <c r="A36959"/>
  <c r="A36963"/>
  <c r="A36967"/>
  <c r="A36971"/>
  <c r="A36975"/>
  <c r="A36979"/>
  <c r="A36983"/>
  <c r="A36987"/>
  <c r="A36991"/>
  <c r="A36995"/>
  <c r="A36999"/>
  <c r="A37003"/>
  <c r="A37007"/>
  <c r="A37011"/>
  <c r="A37015"/>
  <c r="A37019"/>
  <c r="A37023"/>
  <c r="A37027"/>
  <c r="A37031"/>
  <c r="A37035"/>
  <c r="A37039"/>
  <c r="A37043"/>
  <c r="A37047"/>
  <c r="A37051"/>
  <c r="A37055"/>
  <c r="A37059"/>
  <c r="A37063"/>
  <c r="A37067"/>
  <c r="A37071"/>
  <c r="A37075"/>
  <c r="A37079"/>
  <c r="A37083"/>
  <c r="A37087"/>
  <c r="A37091"/>
  <c r="A37095"/>
  <c r="A37099"/>
  <c r="A37103"/>
  <c r="A37107"/>
  <c r="A37111"/>
  <c r="A37115"/>
  <c r="A37119"/>
  <c r="A37123"/>
  <c r="A37127"/>
  <c r="A37131"/>
  <c r="A37135"/>
  <c r="A37139"/>
  <c r="A37143"/>
  <c r="A37147"/>
  <c r="A37151"/>
  <c r="A37155"/>
  <c r="A37159"/>
  <c r="A37163"/>
  <c r="A37167"/>
  <c r="A37171"/>
  <c r="A37175"/>
  <c r="A37179"/>
  <c r="A37183"/>
  <c r="A37187"/>
  <c r="A37191"/>
  <c r="A37195"/>
  <c r="A37199"/>
  <c r="A37203"/>
  <c r="A37207"/>
  <c r="A37211"/>
  <c r="A37215"/>
  <c r="A37219"/>
  <c r="A37223"/>
  <c r="A37227"/>
  <c r="A37231"/>
  <c r="A37235"/>
  <c r="A37239"/>
  <c r="A37243"/>
  <c r="A37247"/>
  <c r="A37251"/>
  <c r="A37255"/>
  <c r="A37259"/>
  <c r="A37263"/>
  <c r="A37267"/>
  <c r="A37271"/>
  <c r="A37275"/>
  <c r="A37279"/>
  <c r="A37283"/>
  <c r="A37287"/>
  <c r="A37291"/>
  <c r="A37295"/>
  <c r="A37299"/>
  <c r="A37303"/>
  <c r="A37307"/>
  <c r="A37311"/>
  <c r="A37315"/>
  <c r="A37319"/>
  <c r="A37323"/>
  <c r="A37327"/>
  <c r="A37331"/>
  <c r="A37335"/>
  <c r="A37339"/>
  <c r="A37343"/>
  <c r="A37347"/>
  <c r="A37351"/>
  <c r="A37355"/>
  <c r="A37359"/>
  <c r="A37363"/>
  <c r="A37367"/>
  <c r="A37371"/>
  <c r="A37375"/>
  <c r="A37379"/>
  <c r="A37383"/>
  <c r="A37387"/>
  <c r="A37391"/>
  <c r="A37395"/>
  <c r="A37399"/>
  <c r="A37403"/>
  <c r="A37407"/>
  <c r="A37411"/>
  <c r="A37415"/>
  <c r="A37419"/>
  <c r="A37423"/>
  <c r="A37427"/>
  <c r="A37431"/>
  <c r="A37435"/>
  <c r="A37439"/>
  <c r="A37443"/>
  <c r="A37447"/>
  <c r="A37451"/>
  <c r="A37455"/>
  <c r="A37459"/>
  <c r="A37463"/>
  <c r="A37467"/>
  <c r="A37471"/>
  <c r="A37475"/>
  <c r="A37479"/>
  <c r="A37483"/>
  <c r="A37487"/>
  <c r="A37491"/>
  <c r="A37495"/>
  <c r="A37499"/>
  <c r="A37503"/>
  <c r="A37507"/>
  <c r="A37511"/>
  <c r="A37515"/>
  <c r="A37519"/>
  <c r="A37523"/>
  <c r="A37527"/>
  <c r="A37531"/>
  <c r="A37535"/>
  <c r="A37539"/>
  <c r="A37543"/>
  <c r="A37547"/>
  <c r="A37551"/>
  <c r="A37555"/>
  <c r="A37559"/>
  <c r="A37563"/>
  <c r="A37567"/>
  <c r="A37571"/>
  <c r="A37575"/>
  <c r="A37579"/>
  <c r="A37583"/>
  <c r="A37587"/>
  <c r="A37591"/>
  <c r="A37595"/>
  <c r="A37599"/>
  <c r="A37603"/>
  <c r="A37607"/>
  <c r="A37611"/>
  <c r="A37615"/>
  <c r="A37619"/>
  <c r="A37623"/>
  <c r="A37627"/>
  <c r="A37631"/>
  <c r="A37635"/>
  <c r="A37639"/>
  <c r="A37643"/>
  <c r="A37647"/>
  <c r="A37651"/>
  <c r="A37655"/>
  <c r="A37659"/>
  <c r="A37663"/>
  <c r="A37667"/>
  <c r="A37671"/>
  <c r="A37675"/>
  <c r="A37679"/>
  <c r="A37683"/>
  <c r="A37687"/>
  <c r="A37691"/>
  <c r="A37695"/>
  <c r="A37699"/>
  <c r="A37703"/>
  <c r="A37707"/>
  <c r="A37711"/>
  <c r="A37715"/>
  <c r="A37719"/>
  <c r="A37723"/>
  <c r="A37727"/>
  <c r="A37731"/>
  <c r="A37735"/>
  <c r="A37739"/>
  <c r="A37743"/>
  <c r="A37747"/>
  <c r="A37751"/>
  <c r="A37755"/>
  <c r="A37759"/>
  <c r="A37763"/>
  <c r="A37767"/>
  <c r="A37771"/>
  <c r="A37775"/>
  <c r="A37779"/>
  <c r="A37783"/>
  <c r="A37787"/>
  <c r="A37791"/>
  <c r="A37795"/>
  <c r="A37799"/>
  <c r="A37803"/>
  <c r="A37807"/>
  <c r="A37811"/>
  <c r="A37815"/>
  <c r="A37819"/>
  <c r="A37823"/>
  <c r="A37827"/>
  <c r="A37831"/>
  <c r="A37835"/>
  <c r="A37839"/>
  <c r="A37843"/>
  <c r="A37847"/>
  <c r="A37851"/>
  <c r="A37855"/>
  <c r="A37859"/>
  <c r="A37863"/>
  <c r="A37867"/>
  <c r="A37871"/>
  <c r="A37875"/>
  <c r="A37879"/>
  <c r="A37883"/>
  <c r="A37887"/>
  <c r="A37891"/>
  <c r="A37895"/>
  <c r="A37899"/>
  <c r="A37903"/>
  <c r="A37907"/>
  <c r="A37911"/>
  <c r="A37915"/>
  <c r="A37919"/>
  <c r="A37923"/>
  <c r="A37927"/>
  <c r="A37931"/>
  <c r="A37935"/>
  <c r="A37939"/>
  <c r="A37943"/>
  <c r="A37947"/>
  <c r="A37951"/>
  <c r="A37955"/>
  <c r="A37959"/>
  <c r="A37963"/>
  <c r="A37967"/>
  <c r="A37971"/>
  <c r="A37975"/>
  <c r="A37979"/>
  <c r="A37983"/>
  <c r="A37987"/>
  <c r="A37991"/>
  <c r="A37995"/>
  <c r="A37999"/>
  <c r="A38003"/>
  <c r="A38007"/>
  <c r="A38011"/>
  <c r="A38015"/>
  <c r="A38019"/>
  <c r="A38023"/>
  <c r="A38027"/>
  <c r="A38031"/>
  <c r="A38035"/>
  <c r="A38039"/>
  <c r="A38043"/>
  <c r="A38047"/>
  <c r="A38051"/>
  <c r="A38055"/>
  <c r="A38059"/>
  <c r="A38063"/>
  <c r="A38067"/>
  <c r="A38071"/>
  <c r="A38075"/>
  <c r="A38079"/>
  <c r="A38083"/>
  <c r="A38087"/>
  <c r="A38091"/>
  <c r="A38095"/>
  <c r="A38099"/>
  <c r="A38103"/>
  <c r="A38107"/>
  <c r="A38111"/>
  <c r="A38115"/>
  <c r="A38119"/>
  <c r="A38123"/>
  <c r="A38127"/>
  <c r="A38131"/>
  <c r="A38135"/>
  <c r="A38139"/>
  <c r="A38143"/>
  <c r="A38147"/>
  <c r="A38151"/>
  <c r="A38155"/>
  <c r="A38159"/>
  <c r="A38163"/>
  <c r="A38167"/>
  <c r="A38171"/>
  <c r="A38175"/>
  <c r="A38179"/>
  <c r="A38183"/>
  <c r="A38187"/>
  <c r="A38191"/>
  <c r="A38195"/>
  <c r="A38199"/>
  <c r="A38203"/>
  <c r="A38207"/>
  <c r="A38211"/>
  <c r="A38215"/>
  <c r="A38219"/>
  <c r="A38223"/>
  <c r="A38227"/>
  <c r="A38231"/>
  <c r="A38235"/>
  <c r="A38239"/>
  <c r="A38243"/>
  <c r="A38247"/>
  <c r="A38251"/>
  <c r="A38255"/>
  <c r="A38259"/>
  <c r="A38263"/>
  <c r="A38267"/>
  <c r="A38271"/>
  <c r="A38275"/>
  <c r="A38279"/>
  <c r="A38283"/>
  <c r="A38287"/>
  <c r="A38291"/>
  <c r="A38295"/>
  <c r="A38299"/>
  <c r="A38303"/>
  <c r="A38307"/>
  <c r="A38311"/>
  <c r="A38315"/>
  <c r="A38319"/>
  <c r="A38323"/>
  <c r="A38327"/>
  <c r="A38331"/>
  <c r="A38335"/>
  <c r="A38339"/>
  <c r="A38343"/>
  <c r="A38347"/>
  <c r="A38351"/>
  <c r="A38355"/>
  <c r="A38359"/>
  <c r="A38363"/>
  <c r="A38367"/>
  <c r="A38371"/>
  <c r="A38375"/>
  <c r="A38379"/>
  <c r="A38383"/>
  <c r="A38387"/>
  <c r="A38391"/>
  <c r="A38395"/>
  <c r="A38399"/>
  <c r="A38403"/>
  <c r="A38407"/>
  <c r="A38411"/>
  <c r="A38415"/>
  <c r="A38419"/>
  <c r="A38423"/>
  <c r="A38427"/>
  <c r="A38431"/>
  <c r="A38435"/>
  <c r="A38439"/>
  <c r="A38443"/>
  <c r="A38447"/>
  <c r="A38451"/>
  <c r="A38455"/>
  <c r="A38459"/>
  <c r="A38463"/>
  <c r="A38467"/>
  <c r="A38471"/>
  <c r="A38475"/>
  <c r="A38479"/>
  <c r="A38483"/>
  <c r="A38487"/>
  <c r="A38491"/>
  <c r="A38495"/>
  <c r="A38499"/>
  <c r="A38503"/>
  <c r="A38507"/>
  <c r="A38511"/>
  <c r="A38515"/>
  <c r="A38519"/>
  <c r="A38523"/>
  <c r="A38527"/>
  <c r="A38531"/>
  <c r="A38535"/>
  <c r="A38539"/>
  <c r="A38543"/>
  <c r="A38547"/>
  <c r="A38551"/>
  <c r="A38555"/>
  <c r="A38559"/>
  <c r="A38563"/>
  <c r="A38567"/>
  <c r="A38571"/>
  <c r="A38575"/>
  <c r="A38579"/>
  <c r="A38583"/>
  <c r="A38587"/>
  <c r="A38591"/>
  <c r="A38595"/>
  <c r="A38599"/>
  <c r="A38603"/>
  <c r="A38607"/>
  <c r="A38611"/>
  <c r="A38615"/>
  <c r="A38619"/>
  <c r="A38623"/>
  <c r="A38627"/>
  <c r="A38631"/>
  <c r="A38635"/>
  <c r="A38639"/>
  <c r="A38643"/>
  <c r="A38647"/>
  <c r="A38651"/>
  <c r="A38655"/>
  <c r="A38659"/>
  <c r="A38663"/>
  <c r="A38667"/>
  <c r="A38671"/>
  <c r="A38675"/>
  <c r="A38679"/>
  <c r="A38683"/>
  <c r="A38687"/>
  <c r="A38691"/>
  <c r="A38695"/>
  <c r="A38699"/>
  <c r="A38703"/>
  <c r="A38707"/>
  <c r="A38711"/>
  <c r="A38715"/>
  <c r="A38719"/>
  <c r="A38723"/>
  <c r="A38727"/>
  <c r="A38731"/>
  <c r="A38735"/>
  <c r="A38739"/>
  <c r="A38743"/>
  <c r="A38747"/>
  <c r="A38751"/>
  <c r="A38755"/>
  <c r="A38759"/>
  <c r="A38763"/>
  <c r="A38767"/>
  <c r="A38771"/>
  <c r="A38775"/>
  <c r="A38779"/>
  <c r="A38783"/>
  <c r="A38787"/>
  <c r="A38791"/>
  <c r="A38795"/>
  <c r="A38799"/>
  <c r="A38803"/>
  <c r="A38807"/>
  <c r="A38811"/>
  <c r="A38815"/>
  <c r="A38819"/>
  <c r="A38823"/>
  <c r="A38827"/>
  <c r="A38831"/>
  <c r="A38835"/>
  <c r="A38839"/>
  <c r="A38843"/>
  <c r="A38847"/>
  <c r="A38851"/>
  <c r="A38855"/>
  <c r="A38859"/>
  <c r="A38863"/>
  <c r="A38867"/>
  <c r="A38871"/>
  <c r="A38875"/>
  <c r="A38879"/>
  <c r="A38883"/>
  <c r="A38887"/>
  <c r="A38891"/>
  <c r="A38895"/>
  <c r="A38899"/>
  <c r="A38903"/>
  <c r="A38907"/>
  <c r="A38911"/>
  <c r="A38915"/>
  <c r="A38919"/>
  <c r="A38923"/>
  <c r="A38927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A43203"/>
  <c r="A43205"/>
  <c r="A43207"/>
  <c r="A43209"/>
  <c r="A43211"/>
  <c r="A43213"/>
  <c r="A43215"/>
  <c r="A43217"/>
  <c r="A43219"/>
  <c r="A43221"/>
  <c r="A43223"/>
  <c r="A43225"/>
  <c r="A43227"/>
  <c r="A43229"/>
  <c r="A43231"/>
  <c r="A43233"/>
  <c r="A43235"/>
  <c r="A43237"/>
  <c r="A43239"/>
  <c r="A43241"/>
  <c r="A43243"/>
  <c r="A43245"/>
  <c r="A43247"/>
  <c r="A43249"/>
  <c r="A43251"/>
  <c r="A43253"/>
  <c r="A43255"/>
  <c r="A43257"/>
  <c r="A43259"/>
  <c r="A43261"/>
  <c r="A43263"/>
  <c r="A43265"/>
  <c r="A43267"/>
  <c r="A43269"/>
  <c r="A43271"/>
  <c r="A43273"/>
  <c r="A43275"/>
  <c r="A43277"/>
  <c r="A43279"/>
  <c r="A43281"/>
  <c r="A43283"/>
  <c r="A43285"/>
  <c r="A43287"/>
  <c r="A43289"/>
  <c r="A43291"/>
  <c r="A43293"/>
  <c r="A43295"/>
  <c r="A43297"/>
  <c r="A43299"/>
  <c r="A43301"/>
  <c r="A43303"/>
  <c r="A43305"/>
  <c r="A43307"/>
  <c r="A43309"/>
  <c r="A43311"/>
  <c r="A43313"/>
  <c r="A43315"/>
  <c r="A43317"/>
  <c r="A43319"/>
  <c r="A43321"/>
  <c r="A43323"/>
  <c r="A43325"/>
  <c r="A43327"/>
  <c r="A43329"/>
  <c r="A43331"/>
  <c r="A43333"/>
  <c r="A43335"/>
  <c r="A43337"/>
  <c r="A43339"/>
  <c r="A43341"/>
  <c r="A43343"/>
  <c r="A43345"/>
  <c r="A43347"/>
  <c r="A43349"/>
  <c r="A43351"/>
  <c r="A43353"/>
  <c r="A43355"/>
  <c r="A43357"/>
  <c r="A43359"/>
  <c r="A43361"/>
  <c r="A43363"/>
  <c r="A43365"/>
  <c r="A43367"/>
  <c r="A43369"/>
  <c r="A43371"/>
  <c r="A43373"/>
  <c r="A43375"/>
  <c r="A43377"/>
  <c r="A43379"/>
  <c r="A43381"/>
  <c r="A43383"/>
  <c r="A43385"/>
  <c r="A43387"/>
  <c r="A43389"/>
  <c r="A43391"/>
  <c r="A43393"/>
  <c r="A43395"/>
  <c r="A43397"/>
  <c r="A43399"/>
  <c r="A43401"/>
  <c r="A43403"/>
  <c r="A43405"/>
  <c r="A43407"/>
  <c r="A43409"/>
  <c r="A43411"/>
  <c r="A43413"/>
  <c r="A43415"/>
  <c r="A43417"/>
  <c r="A43419"/>
  <c r="A43421"/>
  <c r="A43423"/>
  <c r="A43425"/>
  <c r="A43427"/>
  <c r="A43429"/>
  <c r="A43431"/>
  <c r="A43433"/>
  <c r="A43435"/>
  <c r="A43437"/>
  <c r="A43439"/>
  <c r="A43441"/>
  <c r="A43443"/>
  <c r="A43445"/>
  <c r="A43447"/>
  <c r="A43449"/>
  <c r="A43451"/>
  <c r="A43453"/>
  <c r="A43455"/>
  <c r="A43457"/>
  <c r="A43459"/>
  <c r="A43461"/>
  <c r="A43463"/>
  <c r="A43465"/>
  <c r="A43467"/>
  <c r="A43469"/>
  <c r="A43471"/>
  <c r="A43473"/>
  <c r="A43475"/>
  <c r="A43477"/>
  <c r="A43479"/>
  <c r="A43481"/>
  <c r="A43483"/>
  <c r="A43485"/>
  <c r="A43487"/>
  <c r="A43489"/>
  <c r="A43491"/>
  <c r="A43493"/>
  <c r="A43495"/>
  <c r="A43497"/>
  <c r="A43499"/>
  <c r="A43501"/>
  <c r="A43503"/>
  <c r="A43505"/>
  <c r="A43507"/>
  <c r="A43509"/>
  <c r="A43511"/>
  <c r="A43513"/>
  <c r="A43515"/>
  <c r="A43517"/>
  <c r="A43519"/>
  <c r="A43521"/>
  <c r="A43523"/>
  <c r="A43525"/>
  <c r="A43527"/>
  <c r="A43529"/>
  <c r="A43531"/>
  <c r="A43533"/>
  <c r="A43535"/>
  <c r="A43537"/>
  <c r="A43539"/>
  <c r="A43541"/>
  <c r="A43543"/>
  <c r="A43545"/>
  <c r="A43547"/>
  <c r="A43549"/>
  <c r="A43551"/>
  <c r="A43553"/>
  <c r="A43555"/>
  <c r="A43557"/>
  <c r="A43559"/>
  <c r="A43561"/>
  <c r="A43563"/>
  <c r="A43565"/>
  <c r="A43567"/>
  <c r="A43569"/>
  <c r="A43571"/>
  <c r="A43573"/>
  <c r="A43575"/>
  <c r="A43577"/>
  <c r="A43579"/>
  <c r="A43581"/>
  <c r="A43583"/>
  <c r="A43585"/>
  <c r="A43587"/>
  <c r="A43589"/>
  <c r="A43591"/>
  <c r="A43593"/>
  <c r="A43595"/>
  <c r="A43597"/>
  <c r="A43599"/>
  <c r="A43601"/>
  <c r="A43603"/>
  <c r="A43605"/>
  <c r="A43607"/>
  <c r="A43609"/>
  <c r="A43611"/>
  <c r="A43613"/>
  <c r="A43615"/>
  <c r="A43617"/>
  <c r="A43619"/>
  <c r="A43621"/>
  <c r="A43623"/>
  <c r="A43625"/>
  <c r="A43627"/>
  <c r="A43629"/>
  <c r="A43631"/>
  <c r="A43633"/>
  <c r="A43635"/>
  <c r="A43637"/>
  <c r="A43639"/>
  <c r="A43641"/>
  <c r="A43643"/>
  <c r="A43645"/>
  <c r="A43647"/>
  <c r="A43649"/>
  <c r="A43651"/>
  <c r="A43653"/>
  <c r="A43655"/>
  <c r="A43657"/>
  <c r="A43659"/>
  <c r="A43661"/>
  <c r="A43663"/>
  <c r="A43665"/>
  <c r="A43667"/>
  <c r="A43669"/>
  <c r="A43671"/>
  <c r="A43673"/>
  <c r="A43675"/>
  <c r="A43677"/>
  <c r="A43679"/>
  <c r="A43681"/>
  <c r="A43683"/>
  <c r="A43685"/>
  <c r="A43687"/>
  <c r="A43689"/>
  <c r="A43691"/>
  <c r="A43693"/>
  <c r="A43695"/>
  <c r="A43697"/>
  <c r="A43699"/>
  <c r="A43701"/>
  <c r="A43703"/>
  <c r="A43705"/>
  <c r="A43707"/>
  <c r="A43709"/>
  <c r="A43711"/>
  <c r="A43713"/>
  <c r="A43715"/>
  <c r="A43717"/>
  <c r="A43719"/>
  <c r="A43721"/>
  <c r="A43723"/>
  <c r="A43725"/>
  <c r="A43727"/>
  <c r="A43729"/>
  <c r="A43731"/>
  <c r="A43733"/>
  <c r="A43735"/>
  <c r="A43737"/>
  <c r="A43739"/>
  <c r="A43741"/>
  <c r="A43743"/>
  <c r="A43745"/>
  <c r="A43747"/>
  <c r="A43749"/>
  <c r="A43751"/>
  <c r="A43753"/>
  <c r="A43755"/>
  <c r="A43757"/>
  <c r="A43759"/>
  <c r="A43761"/>
  <c r="A43763"/>
  <c r="A43765"/>
  <c r="A43767"/>
  <c r="A43769"/>
  <c r="A43771"/>
  <c r="A43773"/>
  <c r="A43775"/>
  <c r="A43777"/>
  <c r="A43779"/>
  <c r="A43781"/>
  <c r="A43783"/>
  <c r="A43785"/>
  <c r="A43787"/>
  <c r="A43789"/>
  <c r="A43791"/>
  <c r="A43793"/>
  <c r="A43795"/>
  <c r="A43797"/>
  <c r="A43799"/>
  <c r="A43801"/>
  <c r="A43803"/>
  <c r="A43805"/>
  <c r="A43807"/>
  <c r="A43809"/>
  <c r="A43811"/>
  <c r="A43813"/>
  <c r="A43815"/>
  <c r="A43817"/>
  <c r="A43819"/>
  <c r="A43821"/>
  <c r="A43823"/>
  <c r="A43825"/>
  <c r="A43827"/>
  <c r="A43829"/>
  <c r="A43831"/>
  <c r="A43833"/>
  <c r="A43835"/>
  <c r="A43837"/>
  <c r="A43839"/>
  <c r="A43841"/>
  <c r="A43843"/>
  <c r="A43845"/>
  <c r="A43847"/>
  <c r="A43849"/>
  <c r="A43851"/>
  <c r="A43853"/>
  <c r="A43855"/>
  <c r="A43857"/>
  <c r="A43859"/>
  <c r="A43861"/>
  <c r="A43863"/>
  <c r="A43865"/>
  <c r="A43867"/>
  <c r="A43869"/>
  <c r="A43871"/>
  <c r="A43873"/>
  <c r="A43875"/>
  <c r="A43877"/>
  <c r="A43879"/>
  <c r="A43881"/>
  <c r="A43883"/>
  <c r="A43885"/>
  <c r="A43887"/>
  <c r="A43889"/>
  <c r="A43891"/>
  <c r="A43893"/>
  <c r="A43895"/>
  <c r="A43897"/>
  <c r="A43899"/>
  <c r="A43901"/>
  <c r="A43903"/>
  <c r="A43905"/>
  <c r="A43907"/>
  <c r="A43909"/>
  <c r="A43911"/>
  <c r="A43913"/>
  <c r="A43915"/>
  <c r="A43917"/>
  <c r="A43919"/>
  <c r="A43921"/>
  <c r="A43923"/>
  <c r="A43925"/>
  <c r="A43927"/>
  <c r="A43929"/>
  <c r="A43931"/>
  <c r="A43933"/>
  <c r="A43935"/>
  <c r="A43937"/>
  <c r="A43939"/>
  <c r="A43941"/>
  <c r="A43943"/>
  <c r="A43945"/>
  <c r="A43947"/>
  <c r="A43949"/>
  <c r="A43951"/>
  <c r="A43953"/>
  <c r="A43955"/>
  <c r="A43957"/>
  <c r="A43959"/>
  <c r="A43961"/>
  <c r="A43963"/>
  <c r="A43965"/>
  <c r="A43967"/>
  <c r="A43969"/>
  <c r="A43971"/>
  <c r="A43973"/>
  <c r="A43975"/>
  <c r="A43977"/>
  <c r="A43979"/>
  <c r="A43981"/>
  <c r="A43983"/>
  <c r="A43985"/>
  <c r="A43987"/>
  <c r="A43989"/>
  <c r="A43991"/>
  <c r="A43993"/>
  <c r="A43995"/>
  <c r="A43997"/>
  <c r="A43999"/>
  <c r="A44001"/>
  <c r="A44003"/>
  <c r="A44005"/>
  <c r="A44007"/>
  <c r="A44009"/>
  <c r="A44011"/>
  <c r="A44013"/>
  <c r="A44015"/>
  <c r="A44017"/>
  <c r="A44019"/>
  <c r="A44021"/>
  <c r="A44023"/>
  <c r="A44025"/>
  <c r="A44027"/>
  <c r="A44029"/>
  <c r="A44031"/>
  <c r="A44033"/>
  <c r="A44035"/>
  <c r="A44037"/>
  <c r="A44039"/>
  <c r="A44041"/>
  <c r="A44043"/>
  <c r="A44045"/>
  <c r="A44047"/>
  <c r="A44049"/>
  <c r="A44051"/>
  <c r="A44053"/>
  <c r="A44055"/>
  <c r="A44057"/>
  <c r="A44059"/>
  <c r="A44061"/>
  <c r="A44063"/>
  <c r="A44065"/>
  <c r="A44067"/>
  <c r="A44069"/>
  <c r="A44071"/>
  <c r="A44073"/>
  <c r="A44075"/>
  <c r="A44077"/>
  <c r="A44079"/>
  <c r="A44081"/>
  <c r="A44083"/>
  <c r="A44085"/>
  <c r="A44087"/>
  <c r="A44089"/>
  <c r="A44091"/>
  <c r="A44093"/>
  <c r="A44095"/>
  <c r="A44097"/>
  <c r="A44099"/>
  <c r="A44101"/>
  <c r="A44103"/>
  <c r="A44105"/>
  <c r="A44107"/>
  <c r="A44109"/>
  <c r="A44111"/>
  <c r="A44113"/>
  <c r="A44115"/>
  <c r="A44117"/>
  <c r="A44119"/>
  <c r="A44121"/>
  <c r="A44123"/>
  <c r="A44125"/>
  <c r="A44127"/>
  <c r="A44129"/>
  <c r="A44131"/>
  <c r="A44133"/>
  <c r="A44135"/>
  <c r="A44137"/>
  <c r="A44139"/>
  <c r="A44141"/>
  <c r="A44143"/>
  <c r="A44145"/>
  <c r="A44147"/>
  <c r="A44149"/>
  <c r="A44151"/>
  <c r="A44153"/>
  <c r="A44155"/>
  <c r="A44157"/>
  <c r="A44159"/>
  <c r="A44161"/>
  <c r="A44163"/>
  <c r="A44165"/>
  <c r="A44167"/>
  <c r="A44169"/>
  <c r="A44171"/>
  <c r="A44173"/>
  <c r="A44175"/>
  <c r="A44177"/>
  <c r="A44179"/>
  <c r="A44181"/>
  <c r="A44183"/>
  <c r="A44185"/>
  <c r="A44187"/>
  <c r="A44189"/>
  <c r="A44191"/>
  <c r="A44193"/>
  <c r="A44195"/>
  <c r="A44197"/>
  <c r="A44199"/>
  <c r="A44201"/>
  <c r="A44203"/>
  <c r="A44205"/>
  <c r="A44207"/>
  <c r="A44209"/>
  <c r="A44211"/>
  <c r="A44213"/>
  <c r="A44215"/>
  <c r="A44217"/>
  <c r="A44219"/>
  <c r="A44221"/>
  <c r="A44223"/>
  <c r="A44225"/>
  <c r="A44227"/>
  <c r="A44229"/>
  <c r="A44231"/>
  <c r="A44233"/>
  <c r="A44235"/>
  <c r="A44237"/>
  <c r="A44239"/>
  <c r="A44241"/>
  <c r="A44243"/>
  <c r="A44245"/>
  <c r="A44247"/>
  <c r="A44249"/>
  <c r="A44251"/>
  <c r="A44253"/>
  <c r="A44255"/>
  <c r="A44257"/>
  <c r="A44259"/>
  <c r="A44261"/>
  <c r="A44263"/>
  <c r="A44265"/>
  <c r="A44267"/>
  <c r="A44269"/>
  <c r="A44271"/>
  <c r="A44273"/>
  <c r="A44275"/>
  <c r="A44277"/>
  <c r="A44279"/>
  <c r="A44281"/>
  <c r="A44283"/>
  <c r="A44285"/>
  <c r="A44287"/>
  <c r="A44289"/>
  <c r="A44291"/>
  <c r="A44293"/>
  <c r="A44295"/>
  <c r="A44297"/>
  <c r="A44299"/>
  <c r="A44301"/>
  <c r="A44303"/>
  <c r="A44305"/>
  <c r="A44307"/>
  <c r="A44309"/>
  <c r="A44311"/>
  <c r="A44313"/>
  <c r="A44315"/>
  <c r="A44317"/>
  <c r="A44319"/>
  <c r="A44321"/>
  <c r="A44323"/>
  <c r="A44325"/>
  <c r="A44327"/>
  <c r="A44329"/>
  <c r="A44331"/>
  <c r="A44333"/>
  <c r="A44335"/>
  <c r="A44337"/>
  <c r="A44339"/>
  <c r="A44341"/>
  <c r="A44343"/>
  <c r="A44345"/>
  <c r="A44347"/>
  <c r="A44349"/>
  <c r="A44351"/>
  <c r="A44353"/>
  <c r="A44355"/>
  <c r="A44357"/>
  <c r="A44359"/>
  <c r="A44361"/>
  <c r="A44363"/>
  <c r="A44365"/>
  <c r="A44367"/>
  <c r="A44369"/>
  <c r="A44371"/>
  <c r="A44373"/>
  <c r="A44375"/>
  <c r="A44377"/>
  <c r="A44379"/>
  <c r="A44381"/>
  <c r="A44383"/>
  <c r="A44385"/>
  <c r="A44387"/>
  <c r="A44389"/>
  <c r="A44391"/>
  <c r="A44393"/>
  <c r="A44395"/>
  <c r="A44397"/>
  <c r="A44399"/>
  <c r="A44401"/>
  <c r="A44403"/>
  <c r="A44405"/>
  <c r="A44407"/>
  <c r="A44409"/>
  <c r="A44411"/>
  <c r="A44413"/>
  <c r="A44415"/>
  <c r="A44417"/>
  <c r="A44419"/>
  <c r="A44421"/>
  <c r="A44423"/>
  <c r="A44425"/>
  <c r="A44427"/>
  <c r="A44429"/>
  <c r="A44431"/>
  <c r="A44433"/>
  <c r="A44435"/>
  <c r="A44437"/>
  <c r="A44439"/>
  <c r="A44441"/>
  <c r="A44443"/>
  <c r="A44445"/>
  <c r="A44447"/>
  <c r="A44449"/>
  <c r="A44451"/>
  <c r="A44453"/>
  <c r="A44455"/>
  <c r="A44457"/>
  <c r="A44459"/>
  <c r="A44461"/>
  <c r="A44463"/>
  <c r="A44465"/>
  <c r="A44467"/>
  <c r="A44469"/>
  <c r="A44471"/>
  <c r="A44473"/>
  <c r="A44475"/>
  <c r="A44477"/>
  <c r="A44479"/>
  <c r="A44481"/>
  <c r="A44483"/>
  <c r="A44485"/>
  <c r="A44487"/>
  <c r="A44489"/>
  <c r="A44491"/>
  <c r="A44493"/>
  <c r="A44495"/>
  <c r="A44497"/>
  <c r="A44499"/>
  <c r="A44501"/>
  <c r="A44503"/>
  <c r="A44505"/>
  <c r="A44507"/>
  <c r="A44509"/>
  <c r="A44511"/>
  <c r="A44513"/>
  <c r="A44515"/>
  <c r="A44517"/>
  <c r="A44519"/>
  <c r="A44521"/>
  <c r="A44523"/>
  <c r="A44525"/>
  <c r="A44527"/>
  <c r="A44529"/>
  <c r="A44531"/>
  <c r="A44533"/>
  <c r="A44535"/>
  <c r="A44537"/>
  <c r="A44539"/>
  <c r="A44541"/>
  <c r="A44543"/>
  <c r="A44545"/>
  <c r="A44547"/>
  <c r="A44549"/>
  <c r="A44551"/>
  <c r="A44553"/>
  <c r="A44555"/>
  <c r="A44557"/>
  <c r="A44559"/>
  <c r="A44561"/>
  <c r="A44563"/>
  <c r="A44565"/>
  <c r="A44567"/>
  <c r="A44569"/>
  <c r="A44571"/>
  <c r="A44573"/>
  <c r="A44575"/>
  <c r="A44577"/>
  <c r="A44579"/>
  <c r="A44581"/>
  <c r="B43870"/>
  <c r="B44056"/>
  <c r="B44092"/>
  <c r="B44100"/>
  <c r="B44104"/>
  <c r="B44108"/>
  <c r="B44110"/>
  <c r="B44114"/>
  <c r="B44116"/>
  <c r="B44120"/>
  <c r="B44122"/>
  <c r="B44126"/>
  <c r="B44128"/>
  <c r="B44132"/>
  <c r="B44134"/>
  <c r="B44138"/>
  <c r="B44140"/>
  <c r="B44142"/>
  <c r="B44146"/>
  <c r="B44148"/>
  <c r="B44150"/>
  <c r="B44154"/>
  <c r="B44156"/>
  <c r="B44158"/>
  <c r="B44160"/>
  <c r="B44164"/>
  <c r="B44166"/>
  <c r="B44170"/>
  <c r="B44172"/>
  <c r="B44176"/>
  <c r="B44180"/>
  <c r="B44184"/>
  <c r="B44186"/>
  <c r="B44190"/>
  <c r="B44194"/>
  <c r="B44198"/>
  <c r="B44200"/>
  <c r="B44204"/>
  <c r="B44208"/>
  <c r="B44212"/>
  <c r="B44214"/>
  <c r="B44218"/>
  <c r="B44220"/>
  <c r="B44224"/>
  <c r="B44226"/>
  <c r="B44230"/>
  <c r="B44232"/>
  <c r="B44234"/>
  <c r="B44238"/>
  <c r="B44242"/>
  <c r="B44246"/>
  <c r="B44248"/>
  <c r="B44252"/>
  <c r="B44254"/>
  <c r="B44258"/>
  <c r="B44260"/>
  <c r="B44264"/>
  <c r="B44266"/>
  <c r="B44268"/>
  <c r="B44272"/>
  <c r="B44274"/>
  <c r="B44276"/>
  <c r="B44278"/>
  <c r="B44282"/>
  <c r="B44284"/>
  <c r="B44286"/>
  <c r="B44290"/>
  <c r="B44292"/>
  <c r="B44296"/>
  <c r="B44300"/>
  <c r="B44304"/>
  <c r="B44306"/>
  <c r="B44310"/>
  <c r="B44312"/>
  <c r="B44314"/>
  <c r="B44316"/>
  <c r="B44318"/>
  <c r="B44322"/>
  <c r="B44324"/>
  <c r="B44328"/>
  <c r="B44330"/>
  <c r="B44334"/>
  <c r="B44336"/>
  <c r="B44340"/>
  <c r="B44342"/>
  <c r="B44346"/>
  <c r="B44348"/>
  <c r="B44352"/>
  <c r="B44354"/>
  <c r="B44356"/>
  <c r="B44358"/>
  <c r="B44362"/>
  <c r="B44364"/>
  <c r="B44366"/>
  <c r="B44370"/>
  <c r="B44372"/>
  <c r="B44376"/>
  <c r="B44380"/>
  <c r="B44384"/>
  <c r="B44386"/>
  <c r="B44390"/>
  <c r="B44392"/>
  <c r="B44396"/>
  <c r="B44398"/>
  <c r="B44400"/>
  <c r="B44402"/>
  <c r="B44406"/>
  <c r="B44408"/>
  <c r="B44410"/>
  <c r="B44414"/>
  <c r="B44418"/>
  <c r="B44420"/>
  <c r="B44424"/>
  <c r="B44428"/>
  <c r="B44432"/>
  <c r="B44434"/>
  <c r="B44436"/>
  <c r="B44440"/>
  <c r="B44442"/>
  <c r="B44444"/>
  <c r="B44446"/>
  <c r="B44448"/>
  <c r="B44450"/>
  <c r="B44454"/>
  <c r="B44456"/>
  <c r="B44460"/>
  <c r="B44462"/>
  <c r="B44466"/>
  <c r="B44468"/>
  <c r="B44472"/>
  <c r="B44476"/>
  <c r="B44478"/>
  <c r="B44480"/>
  <c r="B44482"/>
  <c r="B44486"/>
  <c r="B44488"/>
  <c r="B44490"/>
  <c r="B44492"/>
  <c r="B44496"/>
  <c r="B44498"/>
  <c r="B44502"/>
  <c r="B44504"/>
  <c r="B44508"/>
  <c r="B44512"/>
  <c r="B44516"/>
  <c r="B44518"/>
  <c r="B44522"/>
  <c r="B44524"/>
  <c r="B44526"/>
  <c r="B44528"/>
  <c r="B44532"/>
  <c r="B44534"/>
  <c r="B44536"/>
  <c r="B44540"/>
  <c r="B44542"/>
  <c r="B44546"/>
  <c r="B44548"/>
  <c r="B44552"/>
  <c r="B44554"/>
  <c r="B44558"/>
  <c r="B44560"/>
  <c r="B44564"/>
  <c r="B44566"/>
  <c r="B44568"/>
  <c r="B44570"/>
  <c r="B44572"/>
  <c r="B44574"/>
  <c r="B44578"/>
  <c r="B44580"/>
  <c r="A3334"/>
  <c r="B8906"/>
  <c r="B9674"/>
  <c r="B10394"/>
  <c r="A10736"/>
  <c r="A11035"/>
  <c r="A11291"/>
  <c r="A11547"/>
  <c r="A11803"/>
  <c r="A12059"/>
  <c r="A12315"/>
  <c r="A12491"/>
  <c r="A12575"/>
  <c r="A12747"/>
  <c r="B12918"/>
  <c r="A13259"/>
  <c r="A13515"/>
  <c r="A13771"/>
  <c r="B13942"/>
  <c r="A14111"/>
  <c r="A14283"/>
  <c r="B14454"/>
  <c r="A14623"/>
  <c r="A14879"/>
  <c r="A15051"/>
  <c r="A15135"/>
  <c r="A15307"/>
  <c r="B15478"/>
  <c r="A15819"/>
  <c r="B15990"/>
  <c r="A16205"/>
  <c r="A16318"/>
  <c r="A16376"/>
  <c r="A16475"/>
  <c r="A16518"/>
  <c r="A16601"/>
  <c r="A16665"/>
  <c r="A16729"/>
  <c r="A16793"/>
  <c r="A16857"/>
  <c r="A16889"/>
  <c r="A16953"/>
  <c r="A17017"/>
  <c r="A17081"/>
  <c r="A17145"/>
  <c r="A17209"/>
  <c r="A17305"/>
  <c r="A17369"/>
  <c r="A17465"/>
  <c r="A17561"/>
  <c r="A17625"/>
  <c r="A17689"/>
  <c r="A17753"/>
  <c r="A17785"/>
  <c r="A17849"/>
  <c r="A17913"/>
  <c r="A17945"/>
  <c r="A18009"/>
  <c r="A18041"/>
  <c r="A18105"/>
  <c r="A18169"/>
  <c r="A18233"/>
  <c r="A18297"/>
  <c r="A18361"/>
  <c r="A18425"/>
  <c r="A18485"/>
  <c r="B18528"/>
  <c r="B18570"/>
  <c r="B18592"/>
  <c r="B18634"/>
  <c r="A18677"/>
  <c r="B18698"/>
  <c r="A18741"/>
  <c r="B18784"/>
  <c r="B18826"/>
  <c r="A18869"/>
  <c r="B18912"/>
  <c r="B18954"/>
  <c r="B19978"/>
  <c r="B20490"/>
  <c r="A20671"/>
  <c r="A20735"/>
  <c r="A20767"/>
  <c r="A20788"/>
  <c r="B20809"/>
  <c r="A20831"/>
  <c r="A20852"/>
  <c r="B20873"/>
  <c r="A20895"/>
  <c r="A20916"/>
  <c r="B20937"/>
  <c r="A20959"/>
  <c r="A20980"/>
  <c r="B21001"/>
  <c r="A21023"/>
  <c r="A21044"/>
  <c r="B21065"/>
  <c r="A21087"/>
  <c r="A21108"/>
  <c r="A21119"/>
  <c r="A21140"/>
  <c r="B21161"/>
  <c r="A21183"/>
  <c r="A21204"/>
  <c r="B21225"/>
  <c r="A21247"/>
  <c r="A21268"/>
  <c r="B21289"/>
  <c r="A21311"/>
  <c r="B21331"/>
  <c r="B21347"/>
  <c r="B21363"/>
  <c r="B21379"/>
  <c r="B21395"/>
  <c r="B21411"/>
  <c r="B21427"/>
  <c r="B21443"/>
  <c r="B21467"/>
  <c r="B21483"/>
  <c r="B21499"/>
  <c r="B21515"/>
  <c r="B21531"/>
  <c r="B21547"/>
  <c r="B21563"/>
  <c r="B21579"/>
  <c r="B21595"/>
  <c r="B21611"/>
  <c r="B21627"/>
  <c r="B21643"/>
  <c r="B21659"/>
  <c r="B21675"/>
  <c r="B21691"/>
  <c r="B21707"/>
  <c r="B21723"/>
  <c r="B21739"/>
  <c r="B21755"/>
  <c r="B21771"/>
  <c r="B21787"/>
  <c r="B21803"/>
  <c r="B21819"/>
  <c r="B21835"/>
  <c r="B21851"/>
  <c r="B21867"/>
  <c r="B21883"/>
  <c r="B21899"/>
  <c r="B21915"/>
  <c r="B21931"/>
  <c r="B21947"/>
  <c r="B21963"/>
  <c r="B21979"/>
  <c r="B21995"/>
  <c r="B22011"/>
  <c r="B22027"/>
  <c r="B22043"/>
  <c r="B22059"/>
  <c r="B22075"/>
  <c r="B22091"/>
  <c r="B22107"/>
  <c r="B22123"/>
  <c r="B22147"/>
  <c r="B22163"/>
  <c r="B22179"/>
  <c r="B22195"/>
  <c r="B22211"/>
  <c r="B22227"/>
  <c r="B22243"/>
  <c r="B22259"/>
  <c r="B22275"/>
  <c r="B22291"/>
  <c r="B22299"/>
  <c r="B22315"/>
  <c r="B22331"/>
  <c r="B22347"/>
  <c r="B22363"/>
  <c r="B22379"/>
  <c r="B22395"/>
  <c r="B22411"/>
  <c r="B22427"/>
  <c r="B22443"/>
  <c r="B22459"/>
  <c r="B22475"/>
  <c r="B22491"/>
  <c r="B22507"/>
  <c r="B22523"/>
  <c r="B22539"/>
  <c r="B22555"/>
  <c r="B22571"/>
  <c r="B22587"/>
  <c r="B22603"/>
  <c r="B22619"/>
  <c r="B22635"/>
  <c r="B22651"/>
  <c r="B22667"/>
  <c r="B22691"/>
  <c r="B22699"/>
  <c r="B22715"/>
  <c r="B22723"/>
  <c r="B22739"/>
  <c r="B22755"/>
  <c r="B22771"/>
  <c r="B22787"/>
  <c r="B22803"/>
  <c r="B22819"/>
  <c r="B22843"/>
  <c r="B22859"/>
  <c r="B22875"/>
  <c r="B22891"/>
  <c r="B22907"/>
  <c r="B22923"/>
  <c r="B22939"/>
  <c r="B22955"/>
  <c r="B22971"/>
  <c r="B22987"/>
  <c r="B23003"/>
  <c r="B23019"/>
  <c r="B23035"/>
  <c r="B23051"/>
  <c r="B23067"/>
  <c r="B23083"/>
  <c r="B23099"/>
  <c r="B23115"/>
  <c r="B23131"/>
  <c r="B23147"/>
  <c r="B23163"/>
  <c r="B23179"/>
  <c r="B23195"/>
  <c r="B23211"/>
  <c r="B23227"/>
  <c r="B23243"/>
  <c r="B23259"/>
  <c r="B23275"/>
  <c r="B23291"/>
  <c r="B23307"/>
  <c r="B23323"/>
  <c r="B23339"/>
  <c r="B23355"/>
  <c r="B23363"/>
  <c r="B23379"/>
  <c r="B23395"/>
  <c r="B23411"/>
  <c r="B23427"/>
  <c r="B23443"/>
  <c r="B23459"/>
  <c r="B23475"/>
  <c r="B23491"/>
  <c r="B23507"/>
  <c r="B23523"/>
  <c r="B23539"/>
  <c r="B23547"/>
  <c r="B23563"/>
  <c r="B23571"/>
  <c r="B23587"/>
  <c r="B23603"/>
  <c r="B23619"/>
  <c r="B23635"/>
  <c r="B23651"/>
  <c r="B23667"/>
  <c r="B23683"/>
  <c r="B23699"/>
  <c r="B23715"/>
  <c r="B23731"/>
  <c r="B23747"/>
  <c r="B23763"/>
  <c r="B23779"/>
  <c r="B23795"/>
  <c r="B23811"/>
  <c r="B23827"/>
  <c r="B23843"/>
  <c r="B23859"/>
  <c r="B23875"/>
  <c r="B23891"/>
  <c r="B23907"/>
  <c r="B23923"/>
  <c r="B23939"/>
  <c r="B23955"/>
  <c r="B23971"/>
  <c r="B23987"/>
  <c r="B24003"/>
  <c r="B24019"/>
  <c r="B24035"/>
  <c r="B24059"/>
  <c r="B24075"/>
  <c r="B24091"/>
  <c r="B24107"/>
  <c r="B24123"/>
  <c r="B24139"/>
  <c r="B24155"/>
  <c r="B24171"/>
  <c r="B24187"/>
  <c r="B24203"/>
  <c r="B24219"/>
  <c r="B24235"/>
  <c r="B24251"/>
  <c r="B24267"/>
  <c r="B24283"/>
  <c r="B24299"/>
  <c r="B24315"/>
  <c r="B24331"/>
  <c r="B24355"/>
  <c r="B24371"/>
  <c r="B24387"/>
  <c r="B24403"/>
  <c r="B24419"/>
  <c r="B24435"/>
  <c r="B24451"/>
  <c r="B24467"/>
  <c r="B24483"/>
  <c r="B24499"/>
  <c r="B24515"/>
  <c r="B24531"/>
  <c r="B24547"/>
  <c r="B24563"/>
  <c r="B24587"/>
  <c r="B24603"/>
  <c r="B24619"/>
  <c r="B24635"/>
  <c r="B24651"/>
  <c r="B24667"/>
  <c r="B24683"/>
  <c r="B24699"/>
  <c r="B24715"/>
  <c r="B24731"/>
  <c r="B24747"/>
  <c r="B24755"/>
  <c r="B24763"/>
  <c r="B24771"/>
  <c r="B24779"/>
  <c r="B24787"/>
  <c r="B24795"/>
  <c r="B24803"/>
  <c r="B24811"/>
  <c r="B24819"/>
  <c r="B24827"/>
  <c r="B24835"/>
  <c r="B24843"/>
  <c r="B24851"/>
  <c r="B24859"/>
  <c r="B24867"/>
  <c r="B24875"/>
  <c r="B24883"/>
  <c r="B24891"/>
  <c r="B24899"/>
  <c r="B24907"/>
  <c r="B24915"/>
  <c r="B24923"/>
  <c r="B24931"/>
  <c r="B24939"/>
  <c r="B24947"/>
  <c r="B24955"/>
  <c r="B24963"/>
  <c r="B24971"/>
  <c r="B24979"/>
  <c r="B24987"/>
  <c r="B24995"/>
  <c r="B25003"/>
  <c r="B25011"/>
  <c r="B25019"/>
  <c r="B25027"/>
  <c r="B25035"/>
  <c r="B25043"/>
  <c r="B25051"/>
  <c r="B25059"/>
  <c r="B25067"/>
  <c r="B25075"/>
  <c r="B25083"/>
  <c r="B25091"/>
  <c r="B25107"/>
  <c r="B25115"/>
  <c r="B25123"/>
  <c r="B25131"/>
  <c r="B25139"/>
  <c r="B25147"/>
  <c r="B25155"/>
  <c r="B25163"/>
  <c r="B25171"/>
  <c r="B25179"/>
  <c r="B25187"/>
  <c r="B25195"/>
  <c r="B25203"/>
  <c r="B25211"/>
  <c r="B25219"/>
  <c r="B25227"/>
  <c r="B25235"/>
  <c r="B25243"/>
  <c r="B25251"/>
  <c r="B25259"/>
  <c r="B25267"/>
  <c r="B25275"/>
  <c r="B25283"/>
  <c r="B25291"/>
  <c r="B25299"/>
  <c r="B25307"/>
  <c r="B25315"/>
  <c r="B25323"/>
  <c r="B25331"/>
  <c r="B25347"/>
  <c r="B25355"/>
  <c r="B25363"/>
  <c r="B25371"/>
  <c r="B25379"/>
  <c r="B25387"/>
  <c r="B25395"/>
  <c r="B25403"/>
  <c r="B25411"/>
  <c r="B25419"/>
  <c r="B25427"/>
  <c r="B25435"/>
  <c r="B25443"/>
  <c r="B25451"/>
  <c r="B25459"/>
  <c r="B25467"/>
  <c r="B25475"/>
  <c r="B25483"/>
  <c r="B25491"/>
  <c r="B25499"/>
  <c r="A25506"/>
  <c r="B25511"/>
  <c r="B25516"/>
  <c r="B25527"/>
  <c r="B25532"/>
  <c r="A25538"/>
  <c r="B25543"/>
  <c r="B25548"/>
  <c r="A25554"/>
  <c r="B25559"/>
  <c r="B25564"/>
  <c r="A25570"/>
  <c r="B25575"/>
  <c r="B25580"/>
  <c r="A25586"/>
  <c r="B25591"/>
  <c r="B25596"/>
  <c r="A25602"/>
  <c r="B25607"/>
  <c r="B25612"/>
  <c r="A25618"/>
  <c r="B25623"/>
  <c r="A25634"/>
  <c r="B25639"/>
  <c r="B25644"/>
  <c r="A25650"/>
  <c r="B25655"/>
  <c r="B25660"/>
  <c r="A25666"/>
  <c r="B25671"/>
  <c r="B25676"/>
  <c r="A25682"/>
  <c r="B25687"/>
  <c r="B25692"/>
  <c r="A25698"/>
  <c r="B25708"/>
  <c r="A25714"/>
  <c r="B25719"/>
  <c r="B25724"/>
  <c r="A25730"/>
  <c r="B25735"/>
  <c r="B25740"/>
  <c r="A25746"/>
  <c r="B25751"/>
  <c r="B25756"/>
  <c r="A25762"/>
  <c r="B25767"/>
  <c r="A25778"/>
  <c r="B25783"/>
  <c r="B25788"/>
  <c r="A25794"/>
  <c r="B25799"/>
  <c r="B25804"/>
  <c r="A25810"/>
  <c r="B25820"/>
  <c r="A25826"/>
  <c r="B25831"/>
  <c r="B25836"/>
  <c r="A25842"/>
  <c r="B25852"/>
  <c r="A25858"/>
  <c r="B25863"/>
  <c r="B25868"/>
  <c r="B25879"/>
  <c r="B25884"/>
  <c r="A25890"/>
  <c r="B25895"/>
  <c r="A25906"/>
  <c r="B25911"/>
  <c r="A25922"/>
  <c r="B25927"/>
  <c r="A25938"/>
  <c r="B25943"/>
  <c r="A25954"/>
  <c r="B25964"/>
  <c r="B25975"/>
  <c r="B25991"/>
  <c r="A26002"/>
  <c r="B26012"/>
  <c r="A26018"/>
  <c r="B26028"/>
  <c r="B26039"/>
  <c r="B26044"/>
  <c r="B26055"/>
  <c r="B26060"/>
  <c r="B26071"/>
  <c r="A26082"/>
  <c r="B26092"/>
  <c r="A26098"/>
  <c r="B26108"/>
  <c r="B26119"/>
  <c r="A26130"/>
  <c r="B26135"/>
  <c r="A26146"/>
  <c r="B26151"/>
  <c r="A26162"/>
  <c r="B26167"/>
  <c r="A26178"/>
  <c r="B26183"/>
  <c r="A26194"/>
  <c r="B26199"/>
  <c r="A26210"/>
  <c r="B26215"/>
  <c r="B26220"/>
  <c r="B26231"/>
  <c r="A26242"/>
  <c r="B26252"/>
  <c r="B26263"/>
  <c r="A26274"/>
  <c r="B26284"/>
  <c r="A26290"/>
  <c r="B26300"/>
  <c r="A26306"/>
  <c r="B26311"/>
  <c r="A26322"/>
  <c r="B26327"/>
  <c r="A26338"/>
  <c r="B26343"/>
  <c r="A26354"/>
  <c r="B26359"/>
  <c r="A26370"/>
  <c r="B26375"/>
  <c r="A26386"/>
  <c r="B26391"/>
  <c r="A26402"/>
  <c r="B26407"/>
  <c r="A26418"/>
  <c r="B26428"/>
  <c r="A26434"/>
  <c r="B26444"/>
  <c r="B26455"/>
  <c r="A26466"/>
  <c r="B26476"/>
  <c r="A26482"/>
  <c r="B26492"/>
  <c r="B26503"/>
  <c r="A26514"/>
  <c r="B26524"/>
  <c r="A26530"/>
  <c r="B26540"/>
  <c r="B26551"/>
  <c r="A26562"/>
  <c r="B26567"/>
  <c r="A26578"/>
  <c r="B26583"/>
  <c r="A26594"/>
  <c r="B26604"/>
  <c r="A26610"/>
  <c r="B26620"/>
  <c r="B26631"/>
  <c r="B26636"/>
  <c r="B26647"/>
  <c r="A26658"/>
  <c r="B26668"/>
  <c r="B26679"/>
  <c r="B26684"/>
  <c r="B26695"/>
  <c r="B26700"/>
  <c r="A26706"/>
  <c r="B26716"/>
  <c r="A26722"/>
  <c r="B26732"/>
  <c r="B26743"/>
  <c r="B26748"/>
  <c r="B26759"/>
  <c r="A26770"/>
  <c r="B26780"/>
  <c r="B26791"/>
  <c r="A26802"/>
  <c r="B26812"/>
  <c r="B26823"/>
  <c r="A26834"/>
  <c r="B26844"/>
  <c r="B26855"/>
  <c r="A26866"/>
  <c r="B26876"/>
  <c r="B26887"/>
  <c r="A26898"/>
  <c r="B26908"/>
  <c r="B26919"/>
  <c r="A26930"/>
  <c r="B26940"/>
  <c r="B26951"/>
  <c r="A26962"/>
  <c r="B26972"/>
  <c r="B26983"/>
  <c r="A26994"/>
  <c r="B27004"/>
  <c r="B27015"/>
  <c r="A27025"/>
  <c r="A27033"/>
  <c r="A27041"/>
  <c r="A27049"/>
  <c r="A27057"/>
  <c r="A27065"/>
  <c r="A27073"/>
  <c r="A27081"/>
  <c r="A27089"/>
  <c r="A27097"/>
  <c r="A27105"/>
  <c r="A27113"/>
  <c r="A27121"/>
  <c r="A27129"/>
  <c r="A27137"/>
  <c r="A27145"/>
  <c r="A27153"/>
  <c r="A27161"/>
  <c r="A27169"/>
  <c r="A27177"/>
  <c r="A27185"/>
  <c r="A27193"/>
  <c r="A27201"/>
  <c r="A27209"/>
  <c r="A27217"/>
  <c r="A27225"/>
  <c r="A27233"/>
  <c r="A27241"/>
  <c r="A27249"/>
  <c r="A27257"/>
  <c r="A27265"/>
  <c r="A27273"/>
  <c r="A27281"/>
  <c r="A27289"/>
  <c r="A27297"/>
  <c r="A27305"/>
  <c r="A27313"/>
  <c r="A27321"/>
  <c r="A27329"/>
  <c r="A27337"/>
  <c r="A27345"/>
  <c r="A27353"/>
  <c r="A27361"/>
  <c r="A27369"/>
  <c r="A27377"/>
  <c r="A27385"/>
  <c r="A27393"/>
  <c r="A27401"/>
  <c r="A27409"/>
  <c r="A27417"/>
  <c r="A27425"/>
  <c r="A27433"/>
  <c r="A27441"/>
  <c r="A27449"/>
  <c r="A27457"/>
  <c r="A27465"/>
  <c r="A27473"/>
  <c r="A27481"/>
  <c r="A27489"/>
  <c r="A27497"/>
  <c r="A27505"/>
  <c r="A27513"/>
  <c r="A27521"/>
  <c r="A27529"/>
  <c r="A27537"/>
  <c r="A27545"/>
  <c r="A27553"/>
  <c r="A27561"/>
  <c r="A27569"/>
  <c r="A27577"/>
  <c r="A27585"/>
  <c r="A27593"/>
  <c r="A27601"/>
  <c r="A27609"/>
  <c r="A27617"/>
  <c r="A27625"/>
  <c r="A27633"/>
  <c r="A27641"/>
  <c r="A27649"/>
  <c r="A27657"/>
  <c r="A27665"/>
  <c r="A27673"/>
  <c r="A27681"/>
  <c r="A27689"/>
  <c r="A27697"/>
  <c r="A27705"/>
  <c r="A27713"/>
  <c r="A27721"/>
  <c r="A27729"/>
  <c r="A27737"/>
  <c r="A27745"/>
  <c r="A27753"/>
  <c r="A27761"/>
  <c r="A27769"/>
  <c r="A27777"/>
  <c r="A27785"/>
  <c r="A27793"/>
  <c r="A27801"/>
  <c r="A27805"/>
  <c r="A27813"/>
  <c r="A27821"/>
  <c r="A27825"/>
  <c r="A27833"/>
  <c r="A27841"/>
  <c r="A27849"/>
  <c r="A27857"/>
  <c r="A27865"/>
  <c r="A27873"/>
  <c r="A27885"/>
  <c r="A27893"/>
  <c r="A27901"/>
  <c r="A27909"/>
  <c r="A27917"/>
  <c r="A27925"/>
  <c r="A27933"/>
  <c r="A27941"/>
  <c r="A27949"/>
  <c r="A27957"/>
  <c r="A27965"/>
  <c r="A27973"/>
  <c r="A27981"/>
  <c r="A27989"/>
  <c r="A27997"/>
  <c r="A28005"/>
  <c r="A28013"/>
  <c r="A28021"/>
  <c r="A28029"/>
  <c r="A28037"/>
  <c r="A28045"/>
  <c r="A28053"/>
  <c r="A28061"/>
  <c r="A28069"/>
  <c r="A28077"/>
  <c r="A28085"/>
  <c r="A28093"/>
  <c r="A28101"/>
  <c r="A28109"/>
  <c r="A28117"/>
  <c r="A28125"/>
  <c r="A28133"/>
  <c r="A28141"/>
  <c r="A28149"/>
  <c r="A28157"/>
  <c r="A28165"/>
  <c r="A28173"/>
  <c r="A28181"/>
  <c r="A28185"/>
  <c r="A28193"/>
  <c r="A28197"/>
  <c r="A28205"/>
  <c r="A28213"/>
  <c r="A28221"/>
  <c r="A28229"/>
  <c r="A28237"/>
  <c r="A28245"/>
  <c r="A28249"/>
  <c r="A28257"/>
  <c r="A28265"/>
  <c r="A28273"/>
  <c r="A28281"/>
  <c r="A28289"/>
  <c r="A28297"/>
  <c r="A28305"/>
  <c r="A28313"/>
  <c r="A28321"/>
  <c r="A28329"/>
  <c r="A28337"/>
  <c r="A28341"/>
  <c r="A28349"/>
  <c r="A28357"/>
  <c r="A28365"/>
  <c r="A28373"/>
  <c r="A28381"/>
  <c r="A28389"/>
  <c r="A28397"/>
  <c r="A28405"/>
  <c r="A28413"/>
  <c r="A28421"/>
  <c r="A28429"/>
  <c r="A28437"/>
  <c r="A28445"/>
  <c r="A28453"/>
  <c r="A28461"/>
  <c r="A28469"/>
  <c r="A28477"/>
  <c r="A28485"/>
  <c r="A28493"/>
  <c r="A28501"/>
  <c r="A28509"/>
  <c r="A28517"/>
  <c r="A28525"/>
  <c r="A28533"/>
  <c r="A28541"/>
  <c r="A28553"/>
  <c r="A28561"/>
  <c r="A28569"/>
  <c r="A28577"/>
  <c r="A28585"/>
  <c r="A28593"/>
  <c r="A28601"/>
  <c r="A28609"/>
  <c r="A28617"/>
  <c r="A28625"/>
  <c r="A28633"/>
  <c r="A28641"/>
  <c r="A28649"/>
  <c r="A28661"/>
  <c r="A28669"/>
  <c r="A28677"/>
  <c r="A28685"/>
  <c r="A28693"/>
  <c r="A28701"/>
  <c r="A28709"/>
  <c r="A28717"/>
  <c r="A28725"/>
  <c r="A28733"/>
  <c r="A28741"/>
  <c r="A28749"/>
  <c r="A28757"/>
  <c r="A28765"/>
  <c r="A28773"/>
  <c r="A28781"/>
  <c r="A28789"/>
  <c r="A28797"/>
  <c r="A28805"/>
  <c r="A28813"/>
  <c r="A28821"/>
  <c r="A28829"/>
  <c r="A28837"/>
  <c r="A28845"/>
  <c r="A28853"/>
  <c r="A28861"/>
  <c r="A28869"/>
  <c r="A28877"/>
  <c r="A28885"/>
  <c r="A28893"/>
  <c r="A28901"/>
  <c r="A28909"/>
  <c r="A28917"/>
  <c r="A28925"/>
  <c r="A28933"/>
  <c r="A28941"/>
  <c r="A28949"/>
  <c r="A28957"/>
  <c r="A28965"/>
  <c r="A28973"/>
  <c r="A28981"/>
  <c r="A28989"/>
  <c r="A28997"/>
  <c r="A29005"/>
  <c r="A29013"/>
  <c r="A29021"/>
  <c r="A29029"/>
  <c r="A29037"/>
  <c r="A29045"/>
  <c r="A29053"/>
  <c r="A29061"/>
  <c r="A29069"/>
  <c r="A29077"/>
  <c r="A29085"/>
  <c r="A29093"/>
  <c r="A29101"/>
  <c r="A29109"/>
  <c r="A29117"/>
  <c r="A29129"/>
  <c r="A29137"/>
  <c r="A29145"/>
  <c r="A29153"/>
  <c r="A29161"/>
  <c r="A29169"/>
  <c r="A29181"/>
  <c r="A29189"/>
  <c r="A29197"/>
  <c r="A29205"/>
  <c r="A29213"/>
  <c r="A29221"/>
  <c r="A29229"/>
  <c r="A29237"/>
  <c r="A29245"/>
  <c r="A29253"/>
  <c r="A29261"/>
  <c r="A29269"/>
  <c r="A29277"/>
  <c r="A29285"/>
  <c r="A29293"/>
  <c r="A29301"/>
  <c r="A29309"/>
  <c r="A29317"/>
  <c r="A29325"/>
  <c r="A29333"/>
  <c r="A29341"/>
  <c r="A29349"/>
  <c r="A29357"/>
  <c r="A29365"/>
  <c r="A29373"/>
  <c r="A29381"/>
  <c r="A29389"/>
  <c r="A29397"/>
  <c r="A29405"/>
  <c r="A29413"/>
  <c r="A29421"/>
  <c r="A29429"/>
  <c r="A29437"/>
  <c r="A29445"/>
  <c r="A29453"/>
  <c r="A29461"/>
  <c r="A29469"/>
  <c r="A29477"/>
  <c r="A29485"/>
  <c r="A29493"/>
  <c r="A29501"/>
  <c r="A29509"/>
  <c r="A29517"/>
  <c r="A29525"/>
  <c r="A29533"/>
  <c r="A29541"/>
  <c r="A29549"/>
  <c r="A29557"/>
  <c r="A29569"/>
  <c r="A29577"/>
  <c r="A29585"/>
  <c r="A29593"/>
  <c r="A29601"/>
  <c r="A29609"/>
  <c r="A29617"/>
  <c r="A29625"/>
  <c r="A29633"/>
  <c r="A29641"/>
  <c r="A29649"/>
  <c r="A29653"/>
  <c r="A29661"/>
  <c r="A29669"/>
  <c r="A29677"/>
  <c r="A29685"/>
  <c r="A29693"/>
  <c r="A29701"/>
  <c r="A29709"/>
  <c r="A29717"/>
  <c r="A29725"/>
  <c r="A29733"/>
  <c r="A29741"/>
  <c r="A29749"/>
  <c r="A29757"/>
  <c r="A29765"/>
  <c r="A29773"/>
  <c r="A29781"/>
  <c r="A29789"/>
  <c r="A29797"/>
  <c r="A29805"/>
  <c r="A29813"/>
  <c r="A29825"/>
  <c r="A29833"/>
  <c r="A29841"/>
  <c r="A29845"/>
  <c r="A29853"/>
  <c r="A29861"/>
  <c r="A29869"/>
  <c r="A29877"/>
  <c r="A29885"/>
  <c r="A29893"/>
  <c r="A29901"/>
  <c r="A29909"/>
  <c r="A29917"/>
  <c r="A29925"/>
  <c r="A29933"/>
  <c r="A29941"/>
  <c r="A29949"/>
  <c r="A29957"/>
  <c r="A29965"/>
  <c r="A29973"/>
  <c r="A29981"/>
  <c r="A29989"/>
  <c r="A29997"/>
  <c r="A30005"/>
  <c r="A30013"/>
  <c r="A30021"/>
  <c r="A30029"/>
  <c r="A30037"/>
  <c r="A30045"/>
  <c r="A30053"/>
  <c r="A30061"/>
  <c r="A30069"/>
  <c r="A30077"/>
  <c r="A30085"/>
  <c r="A30093"/>
  <c r="A30101"/>
  <c r="A30109"/>
  <c r="A30117"/>
  <c r="A30125"/>
  <c r="A30133"/>
  <c r="A30141"/>
  <c r="A30149"/>
  <c r="A30157"/>
  <c r="A30161"/>
  <c r="A30169"/>
  <c r="A30177"/>
  <c r="A30185"/>
  <c r="A30193"/>
  <c r="A30201"/>
  <c r="A30209"/>
  <c r="A30217"/>
  <c r="A30225"/>
  <c r="A30233"/>
  <c r="A30241"/>
  <c r="A30245"/>
  <c r="A30253"/>
  <c r="A30261"/>
  <c r="A30269"/>
  <c r="A30277"/>
  <c r="A30285"/>
  <c r="A30293"/>
  <c r="A30301"/>
  <c r="A30309"/>
  <c r="A30317"/>
  <c r="A30325"/>
  <c r="A30333"/>
  <c r="A30341"/>
  <c r="A30349"/>
  <c r="A30357"/>
  <c r="A30365"/>
  <c r="A30373"/>
  <c r="A30385"/>
  <c r="A30393"/>
  <c r="A30401"/>
  <c r="A30409"/>
  <c r="A30417"/>
  <c r="A30425"/>
  <c r="A30433"/>
  <c r="A30441"/>
  <c r="A30449"/>
  <c r="A30457"/>
  <c r="A30461"/>
  <c r="A30469"/>
  <c r="A30477"/>
  <c r="A30485"/>
  <c r="A30493"/>
  <c r="A30501"/>
  <c r="A30509"/>
  <c r="A30517"/>
  <c r="A30525"/>
  <c r="A30533"/>
  <c r="A30541"/>
  <c r="A30549"/>
  <c r="A30557"/>
  <c r="A30565"/>
  <c r="A30573"/>
  <c r="A30581"/>
  <c r="A30589"/>
  <c r="A30597"/>
  <c r="A30601"/>
  <c r="A30609"/>
  <c r="A30617"/>
  <c r="A30625"/>
  <c r="A30633"/>
  <c r="A30641"/>
  <c r="A30649"/>
  <c r="A30657"/>
  <c r="A30665"/>
  <c r="A30673"/>
  <c r="A30681"/>
  <c r="A30689"/>
  <c r="A30697"/>
  <c r="A30705"/>
  <c r="A30713"/>
  <c r="A30721"/>
  <c r="A30729"/>
  <c r="A30737"/>
  <c r="A30741"/>
  <c r="A30749"/>
  <c r="A30757"/>
  <c r="A30765"/>
  <c r="A30773"/>
  <c r="A30781"/>
  <c r="A30789"/>
  <c r="A30797"/>
  <c r="A30805"/>
  <c r="A30813"/>
  <c r="A30821"/>
  <c r="A30829"/>
  <c r="A30837"/>
  <c r="A30845"/>
  <c r="A30853"/>
  <c r="A30861"/>
  <c r="A30869"/>
  <c r="A30877"/>
  <c r="A30885"/>
  <c r="A30893"/>
  <c r="A30901"/>
  <c r="A30909"/>
  <c r="A30917"/>
  <c r="A30925"/>
  <c r="A30933"/>
  <c r="A30941"/>
  <c r="A30949"/>
  <c r="A30957"/>
  <c r="A30965"/>
  <c r="A30973"/>
  <c r="B5919"/>
  <c r="A7912"/>
  <c r="A9058"/>
  <c r="A10082"/>
  <c r="B10836"/>
  <c r="B11366"/>
  <c r="B11878"/>
  <c r="A12371"/>
  <c r="A12711"/>
  <c r="B13054"/>
  <c r="A13395"/>
  <c r="A13735"/>
  <c r="B14078"/>
  <c r="A14419"/>
  <c r="A14759"/>
  <c r="B15102"/>
  <c r="A15443"/>
  <c r="A15783"/>
  <c r="A16125"/>
  <c r="B16352"/>
  <c r="A16544"/>
  <c r="B16684"/>
  <c r="B16812"/>
  <c r="B16940"/>
  <c r="B17068"/>
  <c r="B17196"/>
  <c r="B17324"/>
  <c r="B17452"/>
  <c r="B17580"/>
  <c r="B17708"/>
  <c r="B17836"/>
  <c r="B17964"/>
  <c r="B18092"/>
  <c r="B18220"/>
  <c r="B18348"/>
  <c r="B18476"/>
  <c r="A18561"/>
  <c r="B18646"/>
  <c r="B18732"/>
  <c r="A18817"/>
  <c r="B18902"/>
  <c r="B18988"/>
  <c r="A19073"/>
  <c r="B19158"/>
  <c r="B19244"/>
  <c r="A19329"/>
  <c r="B19414"/>
  <c r="B19500"/>
  <c r="A19585"/>
  <c r="B19670"/>
  <c r="B19756"/>
  <c r="A19841"/>
  <c r="B19926"/>
  <c r="B20012"/>
  <c r="A20097"/>
  <c r="B20182"/>
  <c r="B20268"/>
  <c r="A20353"/>
  <c r="B20438"/>
  <c r="B20524"/>
  <c r="B20591"/>
  <c r="A20634"/>
  <c r="A20677"/>
  <c r="B20719"/>
  <c r="A20762"/>
  <c r="A20805"/>
  <c r="B20847"/>
  <c r="A20890"/>
  <c r="A20933"/>
  <c r="B20975"/>
  <c r="A21018"/>
  <c r="A21061"/>
  <c r="B21103"/>
  <c r="A21146"/>
  <c r="A21189"/>
  <c r="B21231"/>
  <c r="A21274"/>
  <c r="A21317"/>
  <c r="A21352"/>
  <c r="A21384"/>
  <c r="A21416"/>
  <c r="A21448"/>
  <c r="A21480"/>
  <c r="A21512"/>
  <c r="A21544"/>
  <c r="A21576"/>
  <c r="A21608"/>
  <c r="A21640"/>
  <c r="A21672"/>
  <c r="A21704"/>
  <c r="A21736"/>
  <c r="A21768"/>
  <c r="A21800"/>
  <c r="A21832"/>
  <c r="A21864"/>
  <c r="A21896"/>
  <c r="A21928"/>
  <c r="A21960"/>
  <c r="A21992"/>
  <c r="A22024"/>
  <c r="A22056"/>
  <c r="A22088"/>
  <c r="A22120"/>
  <c r="A22152"/>
  <c r="A22184"/>
  <c r="A22216"/>
  <c r="A22248"/>
  <c r="A22280"/>
  <c r="A22312"/>
  <c r="A22344"/>
  <c r="A22376"/>
  <c r="A22408"/>
  <c r="A22440"/>
  <c r="A22472"/>
  <c r="A22504"/>
  <c r="A22536"/>
  <c r="A22568"/>
  <c r="A22600"/>
  <c r="A22632"/>
  <c r="A22664"/>
  <c r="A22696"/>
  <c r="A22728"/>
  <c r="A22760"/>
  <c r="A22792"/>
  <c r="A22824"/>
  <c r="A22856"/>
  <c r="A22888"/>
  <c r="A22920"/>
  <c r="A22952"/>
  <c r="A22984"/>
  <c r="A23016"/>
  <c r="A23048"/>
  <c r="A23080"/>
  <c r="A23112"/>
  <c r="A23144"/>
  <c r="A23176"/>
  <c r="A23208"/>
  <c r="A23240"/>
  <c r="A23272"/>
  <c r="A23304"/>
  <c r="A23336"/>
  <c r="A23368"/>
  <c r="A23400"/>
  <c r="A23432"/>
  <c r="A23464"/>
  <c r="A23496"/>
  <c r="A23528"/>
  <c r="A23560"/>
  <c r="A23592"/>
  <c r="A23624"/>
  <c r="A23656"/>
  <c r="A23688"/>
  <c r="A23720"/>
  <c r="A23752"/>
  <c r="A23784"/>
  <c r="A23816"/>
  <c r="A23848"/>
  <c r="A23880"/>
  <c r="A23912"/>
  <c r="A23944"/>
  <c r="A23976"/>
  <c r="A24008"/>
  <c r="A24040"/>
  <c r="A24072"/>
  <c r="A24104"/>
  <c r="A24136"/>
  <c r="A24168"/>
  <c r="A24200"/>
  <c r="A24232"/>
  <c r="A24264"/>
  <c r="A24296"/>
  <c r="A24328"/>
  <c r="A24360"/>
  <c r="A24392"/>
  <c r="A24424"/>
  <c r="A24456"/>
  <c r="A24488"/>
  <c r="A24520"/>
  <c r="A24552"/>
  <c r="A24584"/>
  <c r="A24616"/>
  <c r="A24648"/>
  <c r="A24680"/>
  <c r="A24712"/>
  <c r="A24744"/>
  <c r="A24776"/>
  <c r="A24808"/>
  <c r="A24840"/>
  <c r="A24872"/>
  <c r="A24904"/>
  <c r="A24936"/>
  <c r="A24968"/>
  <c r="A25000"/>
  <c r="A25032"/>
  <c r="A25064"/>
  <c r="A25096"/>
  <c r="A25128"/>
  <c r="A25160"/>
  <c r="A25192"/>
  <c r="A25224"/>
  <c r="A25256"/>
  <c r="A25288"/>
  <c r="A25320"/>
  <c r="A25352"/>
  <c r="A25384"/>
  <c r="A25416"/>
  <c r="A25448"/>
  <c r="A25480"/>
  <c r="B25509"/>
  <c r="B25530"/>
  <c r="A25552"/>
  <c r="B25573"/>
  <c r="B25594"/>
  <c r="A25616"/>
  <c r="B25637"/>
  <c r="B25658"/>
  <c r="A25680"/>
  <c r="B25701"/>
  <c r="B25722"/>
  <c r="A25744"/>
  <c r="B25765"/>
  <c r="B25786"/>
  <c r="A25808"/>
  <c r="B25829"/>
  <c r="B25850"/>
  <c r="A25872"/>
  <c r="B25893"/>
  <c r="B25914"/>
  <c r="A25936"/>
  <c r="B25957"/>
  <c r="B25978"/>
  <c r="A26000"/>
  <c r="B26021"/>
  <c r="B26042"/>
  <c r="A26064"/>
  <c r="B26085"/>
  <c r="B26106"/>
  <c r="A26128"/>
  <c r="B26149"/>
  <c r="B26170"/>
  <c r="A26192"/>
  <c r="B26213"/>
  <c r="B26234"/>
  <c r="A26256"/>
  <c r="B26277"/>
  <c r="B26298"/>
  <c r="A26320"/>
  <c r="B26341"/>
  <c r="B26362"/>
  <c r="A26384"/>
  <c r="B26405"/>
  <c r="B26426"/>
  <c r="A26448"/>
  <c r="B26469"/>
  <c r="B26490"/>
  <c r="A26512"/>
  <c r="B26533"/>
  <c r="B26554"/>
  <c r="A26576"/>
  <c r="B26597"/>
  <c r="B26618"/>
  <c r="A26640"/>
  <c r="B26661"/>
  <c r="B26682"/>
  <c r="A26704"/>
  <c r="B26725"/>
  <c r="B26746"/>
  <c r="A26768"/>
  <c r="B26789"/>
  <c r="B26810"/>
  <c r="A26832"/>
  <c r="B26853"/>
  <c r="B26874"/>
  <c r="A26896"/>
  <c r="B26917"/>
  <c r="B26938"/>
  <c r="A26960"/>
  <c r="B26981"/>
  <c r="B27002"/>
  <c r="B27023"/>
  <c r="B27039"/>
  <c r="B27055"/>
  <c r="B27071"/>
  <c r="B27087"/>
  <c r="B27103"/>
  <c r="B27119"/>
  <c r="B27135"/>
  <c r="B27151"/>
  <c r="B27167"/>
  <c r="B27183"/>
  <c r="B27199"/>
  <c r="B27215"/>
  <c r="B27231"/>
  <c r="B27247"/>
  <c r="B27263"/>
  <c r="B27279"/>
  <c r="B27295"/>
  <c r="B27311"/>
  <c r="B27327"/>
  <c r="B27343"/>
  <c r="B27359"/>
  <c r="B27375"/>
  <c r="B27391"/>
  <c r="B27407"/>
  <c r="B27423"/>
  <c r="B27439"/>
  <c r="B27455"/>
  <c r="B27471"/>
  <c r="B27487"/>
  <c r="B27503"/>
  <c r="B27519"/>
  <c r="B27535"/>
  <c r="B27551"/>
  <c r="B27567"/>
  <c r="B27583"/>
  <c r="B27599"/>
  <c r="B27615"/>
  <c r="B27631"/>
  <c r="B27647"/>
  <c r="B27663"/>
  <c r="B27679"/>
  <c r="B27695"/>
  <c r="B27711"/>
  <c r="B27727"/>
  <c r="B27743"/>
  <c r="B27759"/>
  <c r="B27775"/>
  <c r="B27791"/>
  <c r="B27807"/>
  <c r="B27823"/>
  <c r="B27839"/>
  <c r="B27855"/>
  <c r="B27871"/>
  <c r="B27887"/>
  <c r="B27903"/>
  <c r="B27919"/>
  <c r="B27935"/>
  <c r="B27951"/>
  <c r="B27967"/>
  <c r="B27983"/>
  <c r="B27999"/>
  <c r="B28015"/>
  <c r="B28031"/>
  <c r="B28047"/>
  <c r="B28063"/>
  <c r="B28079"/>
  <c r="B28095"/>
  <c r="B28111"/>
  <c r="B28127"/>
  <c r="B28143"/>
  <c r="B28159"/>
  <c r="B28175"/>
  <c r="B28191"/>
  <c r="B28207"/>
  <c r="B28223"/>
  <c r="B28239"/>
  <c r="B28255"/>
  <c r="B28271"/>
  <c r="B28287"/>
  <c r="B28303"/>
  <c r="B28319"/>
  <c r="B28335"/>
  <c r="B28351"/>
  <c r="B28367"/>
  <c r="B28383"/>
  <c r="B28399"/>
  <c r="B28415"/>
  <c r="B28431"/>
  <c r="B28447"/>
  <c r="B28463"/>
  <c r="B28479"/>
  <c r="B28495"/>
  <c r="B28511"/>
  <c r="B28527"/>
  <c r="B28543"/>
  <c r="B28559"/>
  <c r="B28575"/>
  <c r="B28591"/>
  <c r="B28607"/>
  <c r="B28623"/>
  <c r="B28639"/>
  <c r="B28655"/>
  <c r="B28671"/>
  <c r="B28687"/>
  <c r="B28703"/>
  <c r="B28719"/>
  <c r="B28735"/>
  <c r="B28751"/>
  <c r="B28767"/>
  <c r="B28783"/>
  <c r="B28799"/>
  <c r="B28815"/>
  <c r="B28831"/>
  <c r="B28847"/>
  <c r="B28863"/>
  <c r="B28879"/>
  <c r="B28895"/>
  <c r="B28911"/>
  <c r="B28927"/>
  <c r="B28943"/>
  <c r="B28959"/>
  <c r="B28975"/>
  <c r="B28991"/>
  <c r="B29007"/>
  <c r="B29023"/>
  <c r="B29039"/>
  <c r="B29055"/>
  <c r="B29071"/>
  <c r="B29087"/>
  <c r="B29103"/>
  <c r="B29119"/>
  <c r="B29135"/>
  <c r="B29151"/>
  <c r="B29167"/>
  <c r="B29183"/>
  <c r="B29199"/>
  <c r="B29215"/>
  <c r="B29231"/>
  <c r="B29247"/>
  <c r="B29263"/>
  <c r="B29279"/>
  <c r="B29295"/>
  <c r="B29311"/>
  <c r="B29327"/>
  <c r="B29343"/>
  <c r="B29359"/>
  <c r="B29375"/>
  <c r="B29391"/>
  <c r="B29407"/>
  <c r="B29423"/>
  <c r="B29439"/>
  <c r="B29455"/>
  <c r="B29471"/>
  <c r="B29487"/>
  <c r="B29503"/>
  <c r="B29519"/>
  <c r="B29535"/>
  <c r="B29551"/>
  <c r="B29567"/>
  <c r="B29583"/>
  <c r="B29599"/>
  <c r="B29615"/>
  <c r="B29631"/>
  <c r="B29647"/>
  <c r="B29663"/>
  <c r="B29679"/>
  <c r="B29695"/>
  <c r="B29711"/>
  <c r="B29727"/>
  <c r="B29743"/>
  <c r="B29759"/>
  <c r="B29775"/>
  <c r="B29791"/>
  <c r="B29807"/>
  <c r="B29823"/>
  <c r="B29839"/>
  <c r="B29855"/>
  <c r="B29871"/>
  <c r="B29887"/>
  <c r="B29903"/>
  <c r="B29919"/>
  <c r="B29935"/>
  <c r="B29951"/>
  <c r="B29967"/>
  <c r="B29983"/>
  <c r="B29999"/>
  <c r="B30015"/>
  <c r="B30031"/>
  <c r="B30047"/>
  <c r="B30063"/>
  <c r="B30079"/>
  <c r="B30095"/>
  <c r="B30111"/>
  <c r="B30127"/>
  <c r="B30143"/>
  <c r="B30159"/>
  <c r="B30175"/>
  <c r="B30191"/>
  <c r="B30207"/>
  <c r="B30223"/>
  <c r="B30239"/>
  <c r="B30255"/>
  <c r="B30271"/>
  <c r="B30287"/>
  <c r="B30303"/>
  <c r="B30319"/>
  <c r="B30335"/>
  <c r="B30351"/>
  <c r="B30367"/>
  <c r="B30383"/>
  <c r="B30399"/>
  <c r="B30415"/>
  <c r="B30431"/>
  <c r="B30447"/>
  <c r="B30463"/>
  <c r="B30479"/>
  <c r="B30495"/>
  <c r="B30511"/>
  <c r="B30527"/>
  <c r="B30543"/>
  <c r="B30559"/>
  <c r="B30575"/>
  <c r="B30591"/>
  <c r="B30607"/>
  <c r="B30623"/>
  <c r="B30639"/>
  <c r="B30655"/>
  <c r="B30671"/>
  <c r="B30687"/>
  <c r="B30703"/>
  <c r="B30719"/>
  <c r="B30735"/>
  <c r="B30751"/>
  <c r="B30767"/>
  <c r="B30783"/>
  <c r="B30799"/>
  <c r="B30815"/>
  <c r="B30831"/>
  <c r="B30847"/>
  <c r="B30863"/>
  <c r="B30879"/>
  <c r="B30895"/>
  <c r="B30911"/>
  <c r="B30927"/>
  <c r="B30943"/>
  <c r="B30959"/>
  <c r="B30975"/>
  <c r="B30987"/>
  <c r="B30995"/>
  <c r="B31003"/>
  <c r="B31011"/>
  <c r="B31019"/>
  <c r="B31027"/>
  <c r="B31035"/>
  <c r="B31043"/>
  <c r="B31051"/>
  <c r="B31059"/>
  <c r="B31067"/>
  <c r="B31075"/>
  <c r="B31083"/>
  <c r="B31091"/>
  <c r="B31099"/>
  <c r="B31107"/>
  <c r="B31115"/>
  <c r="B31123"/>
  <c r="B31131"/>
  <c r="B31139"/>
  <c r="B31147"/>
  <c r="B31155"/>
  <c r="B31163"/>
  <c r="B31171"/>
  <c r="B31179"/>
  <c r="B31187"/>
  <c r="B31195"/>
  <c r="B31203"/>
  <c r="B31211"/>
  <c r="B31219"/>
  <c r="B31227"/>
  <c r="B31235"/>
  <c r="B31243"/>
  <c r="B31251"/>
  <c r="B31259"/>
  <c r="B31267"/>
  <c r="B31275"/>
  <c r="B31283"/>
  <c r="B31291"/>
  <c r="B31299"/>
  <c r="B31307"/>
  <c r="B31315"/>
  <c r="B31323"/>
  <c r="B31331"/>
  <c r="B31339"/>
  <c r="B31347"/>
  <c r="B31355"/>
  <c r="B31363"/>
  <c r="B31371"/>
  <c r="B31379"/>
  <c r="B31387"/>
  <c r="B31395"/>
  <c r="B31403"/>
  <c r="B31411"/>
  <c r="B31419"/>
  <c r="B31427"/>
  <c r="B31435"/>
  <c r="B31443"/>
  <c r="B31451"/>
  <c r="B31459"/>
  <c r="B31467"/>
  <c r="B31475"/>
  <c r="B31483"/>
  <c r="B31491"/>
  <c r="B31499"/>
  <c r="B31507"/>
  <c r="B31515"/>
  <c r="B31523"/>
  <c r="B31531"/>
  <c r="B31539"/>
  <c r="B31547"/>
  <c r="B31555"/>
  <c r="B31563"/>
  <c r="B31571"/>
  <c r="B31579"/>
  <c r="B31587"/>
  <c r="B31595"/>
  <c r="B31603"/>
  <c r="B31611"/>
  <c r="B31619"/>
  <c r="B31627"/>
  <c r="B31635"/>
  <c r="B31643"/>
  <c r="B31651"/>
  <c r="B31659"/>
  <c r="B31667"/>
  <c r="B31675"/>
  <c r="B31683"/>
  <c r="B31691"/>
  <c r="B31699"/>
  <c r="B31707"/>
  <c r="B31715"/>
  <c r="B31723"/>
  <c r="B31731"/>
  <c r="B31739"/>
  <c r="B31747"/>
  <c r="B31755"/>
  <c r="B31763"/>
  <c r="B31771"/>
  <c r="B31779"/>
  <c r="B31787"/>
  <c r="B31795"/>
  <c r="B31803"/>
  <c r="B31811"/>
  <c r="B31819"/>
  <c r="B31827"/>
  <c r="B31835"/>
  <c r="B31843"/>
  <c r="B31851"/>
  <c r="B31859"/>
  <c r="B31867"/>
  <c r="B31875"/>
  <c r="B31883"/>
  <c r="B31891"/>
  <c r="B31899"/>
  <c r="B31907"/>
  <c r="B31915"/>
  <c r="B31923"/>
  <c r="B31931"/>
  <c r="B31939"/>
  <c r="B31947"/>
  <c r="B31955"/>
  <c r="B31963"/>
  <c r="B31971"/>
  <c r="B31979"/>
  <c r="B31987"/>
  <c r="B31995"/>
  <c r="B32003"/>
  <c r="B32011"/>
  <c r="B32019"/>
  <c r="B32027"/>
  <c r="B32035"/>
  <c r="B32043"/>
  <c r="B32051"/>
  <c r="B32059"/>
  <c r="B32067"/>
  <c r="B32075"/>
  <c r="B32083"/>
  <c r="B32091"/>
  <c r="B32099"/>
  <c r="B32107"/>
  <c r="B32115"/>
  <c r="B32123"/>
  <c r="B32131"/>
  <c r="B32139"/>
  <c r="B32147"/>
  <c r="B32155"/>
  <c r="B32163"/>
  <c r="B32171"/>
  <c r="B32179"/>
  <c r="B32187"/>
  <c r="B32195"/>
  <c r="B32203"/>
  <c r="B32211"/>
  <c r="B32219"/>
  <c r="B32227"/>
  <c r="B32235"/>
  <c r="B32243"/>
  <c r="B32251"/>
  <c r="B32259"/>
  <c r="B32267"/>
  <c r="B32275"/>
  <c r="B32283"/>
  <c r="B32291"/>
  <c r="B32299"/>
  <c r="B32307"/>
  <c r="B32315"/>
  <c r="B32323"/>
  <c r="B32331"/>
  <c r="B32339"/>
  <c r="B32347"/>
  <c r="B32355"/>
  <c r="B32363"/>
  <c r="B32371"/>
  <c r="B32379"/>
  <c r="B32387"/>
  <c r="B32395"/>
  <c r="B32403"/>
  <c r="B32411"/>
  <c r="B32419"/>
  <c r="B32427"/>
  <c r="B32435"/>
  <c r="B32443"/>
  <c r="B32451"/>
  <c r="B32459"/>
  <c r="B32467"/>
  <c r="B32475"/>
  <c r="B32483"/>
  <c r="B32491"/>
  <c r="B32499"/>
  <c r="B32507"/>
  <c r="B32515"/>
  <c r="B32523"/>
  <c r="B32531"/>
  <c r="B32539"/>
  <c r="B32547"/>
  <c r="B32555"/>
  <c r="B32563"/>
  <c r="B32571"/>
  <c r="B32579"/>
  <c r="B32587"/>
  <c r="B32595"/>
  <c r="B32603"/>
  <c r="B32611"/>
  <c r="B32619"/>
  <c r="B32627"/>
  <c r="B32635"/>
  <c r="B32643"/>
  <c r="B32651"/>
  <c r="B32659"/>
  <c r="B32667"/>
  <c r="B32675"/>
  <c r="B32683"/>
  <c r="B32691"/>
  <c r="B32699"/>
  <c r="B32707"/>
  <c r="B32715"/>
  <c r="B32723"/>
  <c r="B32731"/>
  <c r="B32739"/>
  <c r="B32747"/>
  <c r="B32755"/>
  <c r="B32763"/>
  <c r="B32771"/>
  <c r="B32779"/>
  <c r="B32787"/>
  <c r="B32795"/>
  <c r="B32803"/>
  <c r="B32811"/>
  <c r="B32819"/>
  <c r="B32827"/>
  <c r="B32835"/>
  <c r="B32843"/>
  <c r="B32851"/>
  <c r="B32859"/>
  <c r="B32867"/>
  <c r="B32875"/>
  <c r="B32883"/>
  <c r="B32891"/>
  <c r="B32899"/>
  <c r="B32907"/>
  <c r="B32915"/>
  <c r="B32923"/>
  <c r="B32931"/>
  <c r="B32939"/>
  <c r="B32947"/>
  <c r="B32955"/>
  <c r="B32963"/>
  <c r="B32971"/>
  <c r="B32979"/>
  <c r="B32987"/>
  <c r="B32995"/>
  <c r="B33003"/>
  <c r="B33011"/>
  <c r="B33019"/>
  <c r="B33027"/>
  <c r="B33035"/>
  <c r="B33043"/>
  <c r="B33051"/>
  <c r="B33059"/>
  <c r="B33067"/>
  <c r="B33075"/>
  <c r="B33083"/>
  <c r="B33091"/>
  <c r="B33099"/>
  <c r="B33107"/>
  <c r="B33115"/>
  <c r="B33123"/>
  <c r="B33131"/>
  <c r="B33139"/>
  <c r="B33147"/>
  <c r="B33155"/>
  <c r="B33163"/>
  <c r="B33171"/>
  <c r="B33179"/>
  <c r="B33187"/>
  <c r="B33195"/>
  <c r="B33203"/>
  <c r="B33211"/>
  <c r="B33219"/>
  <c r="B33227"/>
  <c r="B33235"/>
  <c r="B33243"/>
  <c r="B33251"/>
  <c r="B33259"/>
  <c r="B33267"/>
  <c r="B33275"/>
  <c r="B33283"/>
  <c r="B33291"/>
  <c r="B33299"/>
  <c r="B33307"/>
  <c r="B33315"/>
  <c r="B33323"/>
  <c r="B33331"/>
  <c r="B33339"/>
  <c r="B33347"/>
  <c r="B33355"/>
  <c r="B33363"/>
  <c r="B33371"/>
  <c r="B33379"/>
  <c r="B33387"/>
  <c r="B33395"/>
  <c r="B33403"/>
  <c r="B33411"/>
  <c r="B33419"/>
  <c r="B33427"/>
  <c r="B33435"/>
  <c r="B33443"/>
  <c r="B33451"/>
  <c r="B33459"/>
  <c r="B33467"/>
  <c r="B33475"/>
  <c r="B33483"/>
  <c r="B33491"/>
  <c r="B33499"/>
  <c r="B33507"/>
  <c r="B33515"/>
  <c r="B33523"/>
  <c r="B33531"/>
  <c r="B33539"/>
  <c r="B33547"/>
  <c r="B33555"/>
  <c r="B33563"/>
  <c r="B33571"/>
  <c r="B33579"/>
  <c r="B33587"/>
  <c r="B33595"/>
  <c r="B33603"/>
  <c r="B33611"/>
  <c r="B33619"/>
  <c r="B33627"/>
  <c r="B33635"/>
  <c r="B33643"/>
  <c r="B33651"/>
  <c r="B33659"/>
  <c r="B33667"/>
  <c r="B33675"/>
  <c r="B33683"/>
  <c r="B33691"/>
  <c r="B33699"/>
  <c r="B33707"/>
  <c r="B33715"/>
  <c r="B33723"/>
  <c r="B33731"/>
  <c r="B33739"/>
  <c r="B33747"/>
  <c r="B33755"/>
  <c r="B33763"/>
  <c r="B33771"/>
  <c r="B33779"/>
  <c r="B33787"/>
  <c r="B33795"/>
  <c r="B33803"/>
  <c r="B33811"/>
  <c r="B33819"/>
  <c r="B33827"/>
  <c r="B33835"/>
  <c r="B33843"/>
  <c r="B33851"/>
  <c r="B33859"/>
  <c r="B33867"/>
  <c r="B33875"/>
  <c r="B33883"/>
  <c r="B33891"/>
  <c r="B33899"/>
  <c r="B33907"/>
  <c r="B33915"/>
  <c r="B33923"/>
  <c r="B33931"/>
  <c r="B33939"/>
  <c r="B33947"/>
  <c r="B33955"/>
  <c r="B33963"/>
  <c r="B33971"/>
  <c r="B33979"/>
  <c r="B33987"/>
  <c r="B33995"/>
  <c r="B34003"/>
  <c r="B34011"/>
  <c r="B34019"/>
  <c r="B34027"/>
  <c r="B34035"/>
  <c r="B34043"/>
  <c r="B34051"/>
  <c r="B34059"/>
  <c r="B34067"/>
  <c r="B34075"/>
  <c r="B34083"/>
  <c r="B34091"/>
  <c r="B34099"/>
  <c r="B34107"/>
  <c r="B34115"/>
  <c r="B34123"/>
  <c r="B34131"/>
  <c r="B34139"/>
  <c r="B34147"/>
  <c r="B34155"/>
  <c r="B34163"/>
  <c r="B34171"/>
  <c r="B34179"/>
  <c r="B34187"/>
  <c r="B34195"/>
  <c r="B34203"/>
  <c r="B34211"/>
  <c r="B34219"/>
  <c r="B34227"/>
  <c r="B34235"/>
  <c r="B34243"/>
  <c r="B34251"/>
  <c r="B34259"/>
  <c r="B34267"/>
  <c r="B34275"/>
  <c r="B34283"/>
  <c r="B34291"/>
  <c r="B34299"/>
  <c r="B34307"/>
  <c r="B34315"/>
  <c r="B34323"/>
  <c r="B34331"/>
  <c r="B34339"/>
  <c r="B34347"/>
  <c r="B34355"/>
  <c r="B34363"/>
  <c r="B34371"/>
  <c r="B34379"/>
  <c r="B34387"/>
  <c r="B34395"/>
  <c r="B34403"/>
  <c r="B34411"/>
  <c r="B34419"/>
  <c r="B34427"/>
  <c r="B34435"/>
  <c r="B34443"/>
  <c r="B34451"/>
  <c r="B34459"/>
  <c r="B34467"/>
  <c r="B34475"/>
  <c r="B34483"/>
  <c r="B34491"/>
  <c r="B34499"/>
  <c r="B34507"/>
  <c r="B34515"/>
  <c r="B34523"/>
  <c r="B34531"/>
  <c r="B34539"/>
  <c r="B34547"/>
  <c r="B34555"/>
  <c r="B34563"/>
  <c r="B34571"/>
  <c r="B34579"/>
  <c r="B34587"/>
  <c r="B34595"/>
  <c r="B34603"/>
  <c r="B34611"/>
  <c r="B34619"/>
  <c r="B34627"/>
  <c r="B34635"/>
  <c r="B34643"/>
  <c r="B34651"/>
  <c r="B34659"/>
  <c r="B34667"/>
  <c r="B34675"/>
  <c r="B34683"/>
  <c r="B34691"/>
  <c r="B34699"/>
  <c r="B34707"/>
  <c r="B34715"/>
  <c r="B34723"/>
  <c r="B34731"/>
  <c r="B34739"/>
  <c r="B34747"/>
  <c r="B34755"/>
  <c r="B34763"/>
  <c r="B34771"/>
  <c r="B34779"/>
  <c r="B34787"/>
  <c r="B34795"/>
  <c r="B34803"/>
  <c r="B34811"/>
  <c r="B34819"/>
  <c r="B34827"/>
  <c r="B34835"/>
  <c r="B34843"/>
  <c r="B34851"/>
  <c r="B34859"/>
  <c r="B34867"/>
  <c r="B34875"/>
  <c r="B34883"/>
  <c r="B34891"/>
  <c r="B34899"/>
  <c r="B34907"/>
  <c r="B34915"/>
  <c r="B34923"/>
  <c r="B34931"/>
  <c r="B34939"/>
  <c r="B34947"/>
  <c r="B34955"/>
  <c r="B34963"/>
  <c r="B34971"/>
  <c r="B34979"/>
  <c r="B34987"/>
  <c r="B34995"/>
  <c r="B35003"/>
  <c r="B35011"/>
  <c r="B35019"/>
  <c r="B35027"/>
  <c r="B35035"/>
  <c r="B35043"/>
  <c r="B35051"/>
  <c r="B35059"/>
  <c r="B35067"/>
  <c r="B35075"/>
  <c r="B35083"/>
  <c r="B35091"/>
  <c r="B35099"/>
  <c r="B35107"/>
  <c r="B35115"/>
  <c r="B35123"/>
  <c r="B35131"/>
  <c r="B35139"/>
  <c r="B35147"/>
  <c r="B35155"/>
  <c r="B35163"/>
  <c r="B35171"/>
  <c r="B35179"/>
  <c r="B35187"/>
  <c r="B35195"/>
  <c r="B35203"/>
  <c r="B35211"/>
  <c r="B35219"/>
  <c r="B35227"/>
  <c r="B35235"/>
  <c r="B35243"/>
  <c r="B35251"/>
  <c r="B35259"/>
  <c r="B35267"/>
  <c r="B35275"/>
  <c r="B35283"/>
  <c r="B35291"/>
  <c r="B35299"/>
  <c r="B35307"/>
  <c r="B35315"/>
  <c r="B35323"/>
  <c r="B35331"/>
  <c r="B35339"/>
  <c r="B35347"/>
  <c r="B35355"/>
  <c r="B35363"/>
  <c r="B35371"/>
  <c r="B35379"/>
  <c r="B35387"/>
  <c r="B35395"/>
  <c r="B35403"/>
  <c r="B35411"/>
  <c r="B35419"/>
  <c r="B35427"/>
  <c r="B35435"/>
  <c r="B35443"/>
  <c r="B35451"/>
  <c r="B35459"/>
  <c r="B35467"/>
  <c r="B35475"/>
  <c r="B35483"/>
  <c r="B35491"/>
  <c r="B35499"/>
  <c r="B35507"/>
  <c r="B35515"/>
  <c r="B35523"/>
  <c r="B35531"/>
  <c r="B35539"/>
  <c r="B35547"/>
  <c r="B35555"/>
  <c r="B35563"/>
  <c r="B35571"/>
  <c r="B35579"/>
  <c r="B35587"/>
  <c r="B35595"/>
  <c r="B35603"/>
  <c r="B35611"/>
  <c r="B35619"/>
  <c r="B35627"/>
  <c r="B35635"/>
  <c r="B35643"/>
  <c r="B35651"/>
  <c r="B35659"/>
  <c r="B35667"/>
  <c r="B35675"/>
  <c r="B35683"/>
  <c r="B35691"/>
  <c r="B35699"/>
  <c r="B35707"/>
  <c r="B35715"/>
  <c r="B35723"/>
  <c r="B35731"/>
  <c r="B35739"/>
  <c r="B35747"/>
  <c r="B35755"/>
  <c r="B35763"/>
  <c r="B35771"/>
  <c r="B35779"/>
  <c r="B35787"/>
  <c r="B35795"/>
  <c r="B35803"/>
  <c r="B35811"/>
  <c r="B35819"/>
  <c r="B35827"/>
  <c r="B35835"/>
  <c r="B35843"/>
  <c r="B35851"/>
  <c r="B35859"/>
  <c r="B35867"/>
  <c r="B35875"/>
  <c r="B35883"/>
  <c r="B35891"/>
  <c r="B35899"/>
  <c r="B35907"/>
  <c r="B35915"/>
  <c r="B35923"/>
  <c r="B35931"/>
  <c r="B35939"/>
  <c r="B35947"/>
  <c r="B35955"/>
  <c r="B35963"/>
  <c r="B35971"/>
  <c r="B35979"/>
  <c r="B35987"/>
  <c r="B35995"/>
  <c r="B36003"/>
  <c r="B36011"/>
  <c r="B36019"/>
  <c r="B36027"/>
  <c r="B36035"/>
  <c r="B36043"/>
  <c r="B36051"/>
  <c r="B36059"/>
  <c r="B36067"/>
  <c r="B36075"/>
  <c r="B36083"/>
  <c r="B36091"/>
  <c r="B36099"/>
  <c r="B36107"/>
  <c r="B36115"/>
  <c r="B36123"/>
  <c r="B36131"/>
  <c r="B36139"/>
  <c r="B36147"/>
  <c r="B36155"/>
  <c r="B36163"/>
  <c r="B36171"/>
  <c r="B36179"/>
  <c r="B36187"/>
  <c r="B36195"/>
  <c r="B36203"/>
  <c r="B36211"/>
  <c r="B36219"/>
  <c r="B36227"/>
  <c r="B36235"/>
  <c r="B36243"/>
  <c r="B36251"/>
  <c r="B36259"/>
  <c r="B36267"/>
  <c r="B36275"/>
  <c r="B36283"/>
  <c r="B36291"/>
  <c r="B36299"/>
  <c r="B36307"/>
  <c r="B36315"/>
  <c r="B36323"/>
  <c r="B36331"/>
  <c r="B36339"/>
  <c r="B36347"/>
  <c r="B36355"/>
  <c r="B36363"/>
  <c r="B36371"/>
  <c r="B36379"/>
  <c r="B36387"/>
  <c r="B36395"/>
  <c r="B36403"/>
  <c r="B36411"/>
  <c r="B36419"/>
  <c r="B36427"/>
  <c r="B36435"/>
  <c r="B36443"/>
  <c r="B36451"/>
  <c r="B36459"/>
  <c r="B36467"/>
  <c r="B36475"/>
  <c r="B36483"/>
  <c r="B36491"/>
  <c r="B36499"/>
  <c r="B36507"/>
  <c r="B36515"/>
  <c r="B36523"/>
  <c r="B36531"/>
  <c r="B36539"/>
  <c r="B36547"/>
  <c r="B36555"/>
  <c r="B36563"/>
  <c r="B36571"/>
  <c r="B36579"/>
  <c r="B36587"/>
  <c r="B36595"/>
  <c r="B36603"/>
  <c r="B36611"/>
  <c r="B36619"/>
  <c r="B36627"/>
  <c r="B36635"/>
  <c r="B36643"/>
  <c r="B36651"/>
  <c r="B36659"/>
  <c r="B36667"/>
  <c r="B36675"/>
  <c r="B36683"/>
  <c r="B36691"/>
  <c r="B36699"/>
  <c r="B36707"/>
  <c r="B36715"/>
  <c r="B36723"/>
  <c r="B36731"/>
  <c r="B36739"/>
  <c r="B36747"/>
  <c r="B36755"/>
  <c r="B36763"/>
  <c r="B36771"/>
  <c r="B36779"/>
  <c r="B36787"/>
  <c r="B36795"/>
  <c r="B36803"/>
  <c r="B36811"/>
  <c r="B36819"/>
  <c r="B36827"/>
  <c r="B36835"/>
  <c r="B36843"/>
  <c r="B36851"/>
  <c r="B36859"/>
  <c r="B36867"/>
  <c r="B36875"/>
  <c r="B36883"/>
  <c r="B36891"/>
  <c r="B36899"/>
  <c r="B36907"/>
  <c r="B36915"/>
  <c r="B36923"/>
  <c r="B36931"/>
  <c r="B36939"/>
  <c r="B36947"/>
  <c r="B36955"/>
  <c r="B36963"/>
  <c r="B36971"/>
  <c r="B36979"/>
  <c r="B36987"/>
  <c r="B36995"/>
  <c r="B37003"/>
  <c r="B37011"/>
  <c r="B37019"/>
  <c r="B37027"/>
  <c r="B37035"/>
  <c r="B37043"/>
  <c r="B37051"/>
  <c r="B37059"/>
  <c r="B37067"/>
  <c r="B37075"/>
  <c r="B37083"/>
  <c r="B37091"/>
  <c r="B37099"/>
  <c r="B37107"/>
  <c r="B37115"/>
  <c r="B37123"/>
  <c r="B37131"/>
  <c r="B37139"/>
  <c r="B37147"/>
  <c r="B37155"/>
  <c r="B37163"/>
  <c r="B37171"/>
  <c r="B37179"/>
  <c r="B37187"/>
  <c r="B37195"/>
  <c r="B37203"/>
  <c r="B37211"/>
  <c r="B37219"/>
  <c r="B37227"/>
  <c r="B37235"/>
  <c r="B37243"/>
  <c r="B37251"/>
  <c r="B37259"/>
  <c r="B37267"/>
  <c r="B37275"/>
  <c r="B37283"/>
  <c r="B37291"/>
  <c r="B37299"/>
  <c r="B37307"/>
  <c r="B37315"/>
  <c r="B37323"/>
  <c r="B37331"/>
  <c r="B37339"/>
  <c r="B37347"/>
  <c r="B37355"/>
  <c r="B37363"/>
  <c r="B37371"/>
  <c r="B37379"/>
  <c r="B37387"/>
  <c r="B37395"/>
  <c r="B37403"/>
  <c r="B37411"/>
  <c r="B37419"/>
  <c r="B37427"/>
  <c r="B37435"/>
  <c r="B37443"/>
  <c r="B37451"/>
  <c r="B37459"/>
  <c r="B37467"/>
  <c r="B37475"/>
  <c r="B37483"/>
  <c r="B37491"/>
  <c r="B37499"/>
  <c r="B37507"/>
  <c r="B37515"/>
  <c r="B37523"/>
  <c r="B37531"/>
  <c r="B37539"/>
  <c r="B37547"/>
  <c r="B37555"/>
  <c r="B37563"/>
  <c r="B37571"/>
  <c r="B37579"/>
  <c r="B37587"/>
  <c r="B37595"/>
  <c r="B37603"/>
  <c r="B37611"/>
  <c r="B37619"/>
  <c r="B37627"/>
  <c r="B37635"/>
  <c r="B37643"/>
  <c r="B37651"/>
  <c r="B37659"/>
  <c r="B37667"/>
  <c r="B37675"/>
  <c r="B37683"/>
  <c r="B37691"/>
  <c r="B37699"/>
  <c r="B37707"/>
  <c r="B37715"/>
  <c r="B37723"/>
  <c r="B37731"/>
  <c r="B37739"/>
  <c r="B37747"/>
  <c r="B37755"/>
  <c r="B37763"/>
  <c r="B37771"/>
  <c r="B37779"/>
  <c r="B37787"/>
  <c r="B37795"/>
  <c r="B37803"/>
  <c r="B37811"/>
  <c r="B37819"/>
  <c r="B37827"/>
  <c r="B37835"/>
  <c r="B37843"/>
  <c r="B37851"/>
  <c r="B37859"/>
  <c r="B37867"/>
  <c r="B37875"/>
  <c r="B37883"/>
  <c r="B37891"/>
  <c r="B37899"/>
  <c r="B37907"/>
  <c r="B37915"/>
  <c r="B37923"/>
  <c r="B37931"/>
  <c r="B37939"/>
  <c r="B37947"/>
  <c r="B37955"/>
  <c r="B37963"/>
  <c r="B37971"/>
  <c r="B37979"/>
  <c r="B37987"/>
  <c r="B37995"/>
  <c r="B38003"/>
  <c r="B38011"/>
  <c r="B38019"/>
  <c r="B38027"/>
  <c r="B38035"/>
  <c r="B38043"/>
  <c r="B38051"/>
  <c r="B38059"/>
  <c r="B38067"/>
  <c r="B38075"/>
  <c r="B38083"/>
  <c r="B38091"/>
  <c r="B38099"/>
  <c r="B38107"/>
  <c r="B38115"/>
  <c r="B38123"/>
  <c r="B38131"/>
  <c r="B38139"/>
  <c r="B38147"/>
  <c r="B38155"/>
  <c r="B38163"/>
  <c r="B38171"/>
  <c r="B38179"/>
  <c r="B38187"/>
  <c r="B38195"/>
  <c r="B38203"/>
  <c r="B38211"/>
  <c r="B38219"/>
  <c r="B38227"/>
  <c r="B38235"/>
  <c r="B38243"/>
  <c r="B38251"/>
  <c r="B38259"/>
  <c r="B38267"/>
  <c r="B38275"/>
  <c r="B38283"/>
  <c r="B38291"/>
  <c r="B38299"/>
  <c r="B38307"/>
  <c r="B38315"/>
  <c r="B38323"/>
  <c r="B38331"/>
  <c r="B38339"/>
  <c r="B38347"/>
  <c r="B38355"/>
  <c r="B38363"/>
  <c r="B38371"/>
  <c r="B38379"/>
  <c r="B38387"/>
  <c r="B38395"/>
  <c r="B38403"/>
  <c r="B38411"/>
  <c r="B38419"/>
  <c r="B38427"/>
  <c r="B38435"/>
  <c r="B38443"/>
  <c r="B38451"/>
  <c r="B38459"/>
  <c r="B38467"/>
  <c r="B38475"/>
  <c r="B38483"/>
  <c r="B38491"/>
  <c r="B38499"/>
  <c r="B38507"/>
  <c r="B38515"/>
  <c r="B38523"/>
  <c r="B38531"/>
  <c r="B38539"/>
  <c r="B38547"/>
  <c r="B38555"/>
  <c r="B38563"/>
  <c r="B38571"/>
  <c r="B38579"/>
  <c r="B38587"/>
  <c r="B38595"/>
  <c r="B38603"/>
  <c r="B38611"/>
  <c r="B38619"/>
  <c r="B38627"/>
  <c r="B38635"/>
  <c r="B38643"/>
  <c r="B38651"/>
  <c r="B38659"/>
  <c r="B38667"/>
  <c r="B38675"/>
  <c r="B38683"/>
  <c r="B38691"/>
  <c r="B38699"/>
  <c r="B38707"/>
  <c r="B38715"/>
  <c r="B38723"/>
  <c r="B38731"/>
  <c r="B38739"/>
  <c r="B38747"/>
  <c r="B38755"/>
  <c r="B38763"/>
  <c r="B38771"/>
  <c r="B38779"/>
  <c r="B38787"/>
  <c r="B38795"/>
  <c r="B38803"/>
  <c r="B38811"/>
  <c r="B38819"/>
  <c r="B38827"/>
  <c r="B38835"/>
  <c r="B38843"/>
  <c r="B38851"/>
  <c r="B38859"/>
  <c r="B38867"/>
  <c r="B38875"/>
  <c r="B38883"/>
  <c r="B38891"/>
  <c r="B38899"/>
  <c r="B38907"/>
  <c r="B38915"/>
  <c r="B38923"/>
  <c r="B38931"/>
  <c r="B38935"/>
  <c r="B38939"/>
  <c r="B38943"/>
  <c r="B38947"/>
  <c r="B38951"/>
  <c r="B38955"/>
  <c r="B38959"/>
  <c r="B38963"/>
  <c r="B38967"/>
  <c r="B38971"/>
  <c r="B38975"/>
  <c r="B38979"/>
  <c r="B38983"/>
  <c r="B38987"/>
  <c r="B38991"/>
  <c r="B38995"/>
  <c r="B38999"/>
  <c r="B39003"/>
  <c r="B39007"/>
  <c r="B39011"/>
  <c r="B39015"/>
  <c r="B39019"/>
  <c r="B39023"/>
  <c r="B39027"/>
  <c r="B39031"/>
  <c r="B39035"/>
  <c r="B39039"/>
  <c r="B39043"/>
  <c r="B39047"/>
  <c r="B39051"/>
  <c r="B39055"/>
  <c r="B39059"/>
  <c r="B39063"/>
  <c r="B39067"/>
  <c r="B39071"/>
  <c r="B39075"/>
  <c r="B39079"/>
  <c r="B39083"/>
  <c r="B39087"/>
  <c r="B39091"/>
  <c r="B39095"/>
  <c r="B39099"/>
  <c r="B39103"/>
  <c r="B39107"/>
  <c r="B39111"/>
  <c r="B39115"/>
  <c r="B39119"/>
  <c r="B39123"/>
  <c r="B39127"/>
  <c r="B39131"/>
  <c r="B39135"/>
  <c r="B39139"/>
  <c r="B39143"/>
  <c r="B39147"/>
  <c r="B39151"/>
  <c r="B39155"/>
  <c r="B39159"/>
  <c r="B39163"/>
  <c r="B39167"/>
  <c r="B39171"/>
  <c r="B39175"/>
  <c r="B39179"/>
  <c r="B39183"/>
  <c r="B39187"/>
  <c r="B39191"/>
  <c r="B39195"/>
  <c r="B39199"/>
  <c r="B39203"/>
  <c r="B39207"/>
  <c r="B39211"/>
  <c r="B39215"/>
  <c r="B39219"/>
  <c r="B39223"/>
  <c r="B39227"/>
  <c r="B39231"/>
  <c r="B39235"/>
  <c r="B39239"/>
  <c r="B39243"/>
  <c r="B39247"/>
  <c r="B39251"/>
  <c r="B39255"/>
  <c r="B39259"/>
  <c r="B39263"/>
  <c r="B39267"/>
  <c r="B39271"/>
  <c r="B39275"/>
  <c r="B39279"/>
  <c r="B39283"/>
  <c r="B39287"/>
  <c r="B39291"/>
  <c r="B39295"/>
  <c r="B39299"/>
  <c r="B39303"/>
  <c r="B39307"/>
  <c r="B39311"/>
  <c r="B39315"/>
  <c r="B39319"/>
  <c r="B39323"/>
  <c r="B39327"/>
  <c r="B39331"/>
  <c r="B39335"/>
  <c r="B39339"/>
  <c r="B39343"/>
  <c r="B39347"/>
  <c r="B39351"/>
  <c r="B39355"/>
  <c r="B39359"/>
  <c r="B39363"/>
  <c r="B39367"/>
  <c r="B39371"/>
  <c r="B39375"/>
  <c r="B39379"/>
  <c r="B39383"/>
  <c r="B39387"/>
  <c r="B39391"/>
  <c r="B39395"/>
  <c r="B39399"/>
  <c r="B39403"/>
  <c r="B39407"/>
  <c r="B39411"/>
  <c r="B39415"/>
  <c r="B39419"/>
  <c r="B39423"/>
  <c r="B39427"/>
  <c r="B39431"/>
  <c r="B39435"/>
  <c r="B39439"/>
  <c r="B39443"/>
  <c r="B39447"/>
  <c r="B39451"/>
  <c r="B39455"/>
  <c r="B39459"/>
  <c r="B39463"/>
  <c r="B39467"/>
  <c r="B39471"/>
  <c r="B39475"/>
  <c r="B39479"/>
  <c r="B39483"/>
  <c r="B39487"/>
  <c r="B39491"/>
  <c r="B39495"/>
  <c r="B39499"/>
  <c r="B39503"/>
  <c r="B39507"/>
  <c r="B39511"/>
  <c r="B39515"/>
  <c r="B39519"/>
  <c r="B39523"/>
  <c r="B39527"/>
  <c r="B39531"/>
  <c r="B39535"/>
  <c r="B39539"/>
  <c r="B39543"/>
  <c r="B39547"/>
  <c r="B39551"/>
  <c r="B39555"/>
  <c r="B39559"/>
  <c r="B39563"/>
  <c r="B39567"/>
  <c r="B39571"/>
  <c r="B39575"/>
  <c r="B39579"/>
  <c r="B39583"/>
  <c r="B39587"/>
  <c r="B39591"/>
  <c r="B39595"/>
  <c r="B39599"/>
  <c r="B39603"/>
  <c r="B39607"/>
  <c r="B39611"/>
  <c r="B39615"/>
  <c r="B39619"/>
  <c r="B39623"/>
  <c r="B39627"/>
  <c r="B39631"/>
  <c r="B39635"/>
  <c r="B39639"/>
  <c r="B39643"/>
  <c r="B39647"/>
  <c r="B39651"/>
  <c r="B39655"/>
  <c r="B39659"/>
  <c r="B39663"/>
  <c r="B39667"/>
  <c r="B39671"/>
  <c r="B39675"/>
  <c r="B39679"/>
  <c r="B39683"/>
  <c r="B39687"/>
  <c r="B39691"/>
  <c r="B39695"/>
  <c r="B39699"/>
  <c r="B39703"/>
  <c r="B39707"/>
  <c r="B39711"/>
  <c r="B39715"/>
  <c r="B39719"/>
  <c r="B39723"/>
  <c r="B39727"/>
  <c r="B39731"/>
  <c r="B39735"/>
  <c r="B39739"/>
  <c r="B39743"/>
  <c r="B39747"/>
  <c r="B39751"/>
  <c r="B39755"/>
  <c r="B39759"/>
  <c r="B39763"/>
  <c r="B39767"/>
  <c r="B39771"/>
  <c r="B39775"/>
  <c r="B39779"/>
  <c r="B39783"/>
  <c r="B39787"/>
  <c r="B39791"/>
  <c r="B39795"/>
  <c r="B39799"/>
  <c r="B39803"/>
  <c r="B39807"/>
  <c r="B39811"/>
  <c r="B39815"/>
  <c r="B39819"/>
  <c r="B39823"/>
  <c r="B39827"/>
  <c r="B39831"/>
  <c r="B39835"/>
  <c r="B39839"/>
  <c r="B39843"/>
  <c r="B39847"/>
  <c r="B39851"/>
  <c r="B39855"/>
  <c r="B39859"/>
  <c r="B39863"/>
  <c r="B39867"/>
  <c r="B39871"/>
  <c r="B39875"/>
  <c r="B39879"/>
  <c r="B39883"/>
  <c r="B39887"/>
  <c r="B39891"/>
  <c r="B39895"/>
  <c r="B39899"/>
  <c r="B39903"/>
  <c r="B39907"/>
  <c r="B39911"/>
  <c r="B39915"/>
  <c r="B39919"/>
  <c r="B39923"/>
  <c r="B39927"/>
  <c r="B39931"/>
  <c r="B39935"/>
  <c r="B39939"/>
  <c r="B39943"/>
  <c r="B39947"/>
  <c r="B39951"/>
  <c r="B39955"/>
  <c r="B39959"/>
  <c r="B39963"/>
  <c r="B39967"/>
  <c r="B39971"/>
  <c r="B39975"/>
  <c r="B39979"/>
  <c r="B39983"/>
  <c r="B39987"/>
  <c r="B39991"/>
  <c r="B39995"/>
  <c r="B39999"/>
  <c r="B40003"/>
  <c r="B40007"/>
  <c r="B40011"/>
  <c r="B40015"/>
  <c r="B40019"/>
  <c r="B40023"/>
  <c r="B40027"/>
  <c r="B40031"/>
  <c r="B40035"/>
  <c r="B40039"/>
  <c r="B40043"/>
  <c r="B40047"/>
  <c r="B40051"/>
  <c r="B40055"/>
  <c r="B40059"/>
  <c r="B40063"/>
  <c r="B40067"/>
  <c r="B40071"/>
  <c r="B40075"/>
  <c r="B40079"/>
  <c r="B40083"/>
  <c r="B40087"/>
  <c r="B40091"/>
  <c r="B40095"/>
  <c r="B40099"/>
  <c r="B40103"/>
  <c r="B40107"/>
  <c r="B40111"/>
  <c r="B40115"/>
  <c r="B40119"/>
  <c r="B40123"/>
  <c r="B40127"/>
  <c r="B40131"/>
  <c r="B40135"/>
  <c r="B40139"/>
  <c r="B40143"/>
  <c r="B40147"/>
  <c r="B40151"/>
  <c r="B40155"/>
  <c r="B40159"/>
  <c r="B40163"/>
  <c r="B40167"/>
  <c r="B40171"/>
  <c r="B40175"/>
  <c r="B40179"/>
  <c r="B40183"/>
  <c r="B40187"/>
  <c r="B40191"/>
  <c r="B40195"/>
  <c r="B40199"/>
  <c r="B40203"/>
  <c r="B40207"/>
  <c r="B40211"/>
  <c r="B40215"/>
  <c r="B40219"/>
  <c r="B40223"/>
  <c r="B40227"/>
  <c r="B40231"/>
  <c r="B40235"/>
  <c r="B40239"/>
  <c r="B40243"/>
  <c r="B40247"/>
  <c r="B40251"/>
  <c r="B40255"/>
  <c r="B40259"/>
  <c r="B40263"/>
  <c r="B40267"/>
  <c r="B40271"/>
  <c r="B40275"/>
  <c r="B40279"/>
  <c r="B40283"/>
  <c r="B40287"/>
  <c r="B40291"/>
  <c r="B40295"/>
  <c r="B40299"/>
  <c r="B40303"/>
  <c r="B40307"/>
  <c r="B40311"/>
  <c r="B40315"/>
  <c r="B40319"/>
  <c r="B40323"/>
  <c r="B40327"/>
  <c r="B40331"/>
  <c r="B40335"/>
  <c r="B40339"/>
  <c r="B40343"/>
  <c r="B40347"/>
  <c r="B40351"/>
  <c r="B40355"/>
  <c r="B40359"/>
  <c r="B40363"/>
  <c r="B40367"/>
  <c r="B40371"/>
  <c r="B40375"/>
  <c r="B40379"/>
  <c r="B40383"/>
  <c r="B40387"/>
  <c r="B40391"/>
  <c r="B40395"/>
  <c r="B40399"/>
  <c r="B40403"/>
  <c r="B40407"/>
  <c r="B40411"/>
  <c r="B40415"/>
  <c r="B40419"/>
  <c r="B40423"/>
  <c r="B40427"/>
  <c r="B40431"/>
  <c r="B40435"/>
  <c r="B40439"/>
  <c r="B40443"/>
  <c r="B40447"/>
  <c r="B40451"/>
  <c r="B40455"/>
  <c r="B40459"/>
  <c r="B40463"/>
  <c r="B40467"/>
  <c r="B40471"/>
  <c r="B40475"/>
  <c r="B40479"/>
  <c r="B40483"/>
  <c r="B40487"/>
  <c r="B40491"/>
  <c r="B40495"/>
  <c r="B40499"/>
  <c r="B40503"/>
  <c r="B40507"/>
  <c r="B40511"/>
  <c r="B40515"/>
  <c r="B40519"/>
  <c r="B40523"/>
  <c r="B40527"/>
  <c r="B40531"/>
  <c r="B40535"/>
  <c r="B40539"/>
  <c r="B40543"/>
  <c r="B40547"/>
  <c r="B40551"/>
  <c r="B40555"/>
  <c r="B40559"/>
  <c r="B40563"/>
  <c r="B40567"/>
  <c r="B40571"/>
  <c r="B40575"/>
  <c r="B40579"/>
  <c r="B40583"/>
  <c r="B40587"/>
  <c r="B40591"/>
  <c r="B40595"/>
  <c r="B40599"/>
  <c r="B40603"/>
  <c r="B40607"/>
  <c r="B40611"/>
  <c r="B40615"/>
  <c r="B40619"/>
  <c r="B40623"/>
  <c r="B40627"/>
  <c r="B40631"/>
  <c r="B40635"/>
  <c r="B40639"/>
  <c r="B40643"/>
  <c r="B40647"/>
  <c r="B40651"/>
  <c r="B40655"/>
  <c r="B40659"/>
  <c r="B40663"/>
  <c r="B40667"/>
  <c r="B40671"/>
  <c r="B40675"/>
  <c r="B40679"/>
  <c r="B40683"/>
  <c r="B40687"/>
  <c r="B40691"/>
  <c r="B40695"/>
  <c r="B40699"/>
  <c r="B40703"/>
  <c r="B40707"/>
  <c r="B40711"/>
  <c r="B40715"/>
  <c r="B40719"/>
  <c r="B40723"/>
  <c r="B40727"/>
  <c r="B40731"/>
  <c r="B40735"/>
  <c r="B40739"/>
  <c r="B40743"/>
  <c r="B40747"/>
  <c r="B40751"/>
  <c r="B40755"/>
  <c r="B40759"/>
  <c r="B40763"/>
  <c r="B40767"/>
  <c r="B40771"/>
  <c r="B40775"/>
  <c r="B40779"/>
  <c r="B40783"/>
  <c r="B40787"/>
  <c r="B40791"/>
  <c r="B40795"/>
  <c r="B40799"/>
  <c r="B40803"/>
  <c r="B40807"/>
  <c r="B40811"/>
  <c r="B40815"/>
  <c r="B40819"/>
  <c r="B40823"/>
  <c r="B40827"/>
  <c r="B40831"/>
  <c r="B40835"/>
  <c r="B40839"/>
  <c r="B40843"/>
  <c r="B40847"/>
  <c r="B40851"/>
  <c r="B40855"/>
  <c r="B40859"/>
  <c r="B40863"/>
  <c r="B40867"/>
  <c r="B40871"/>
  <c r="B40875"/>
  <c r="B40879"/>
  <c r="B40883"/>
  <c r="B40887"/>
  <c r="B40891"/>
  <c r="B40895"/>
  <c r="B40899"/>
  <c r="B40903"/>
  <c r="B40907"/>
  <c r="B40911"/>
  <c r="B40915"/>
  <c r="B40919"/>
  <c r="B40923"/>
  <c r="B40927"/>
  <c r="B40931"/>
  <c r="B40935"/>
  <c r="B40939"/>
  <c r="B40943"/>
  <c r="B40947"/>
  <c r="B40951"/>
  <c r="B40955"/>
  <c r="B40959"/>
  <c r="B40963"/>
  <c r="B40967"/>
  <c r="B40971"/>
  <c r="B40975"/>
  <c r="B40979"/>
  <c r="B40983"/>
  <c r="B40987"/>
  <c r="B40991"/>
  <c r="B40995"/>
  <c r="B40999"/>
  <c r="B41003"/>
  <c r="B41007"/>
  <c r="B41011"/>
  <c r="B41015"/>
  <c r="B41019"/>
  <c r="B41023"/>
  <c r="B41027"/>
  <c r="B41031"/>
  <c r="B41035"/>
  <c r="B41039"/>
  <c r="B41043"/>
  <c r="B41047"/>
  <c r="B41051"/>
  <c r="B41055"/>
  <c r="B41059"/>
  <c r="B41063"/>
  <c r="B41067"/>
  <c r="B41071"/>
  <c r="B41075"/>
  <c r="B41079"/>
  <c r="B41083"/>
  <c r="B41087"/>
  <c r="B41091"/>
  <c r="B41095"/>
  <c r="B41099"/>
  <c r="B41103"/>
  <c r="B41107"/>
  <c r="B41111"/>
  <c r="B41115"/>
  <c r="B41119"/>
  <c r="B41123"/>
  <c r="B41127"/>
  <c r="B41131"/>
  <c r="B41135"/>
  <c r="B41139"/>
  <c r="B41143"/>
  <c r="B41147"/>
  <c r="B41151"/>
  <c r="B41155"/>
  <c r="B41159"/>
  <c r="B41163"/>
  <c r="B41167"/>
  <c r="B41171"/>
  <c r="B41175"/>
  <c r="B41179"/>
  <c r="B41183"/>
  <c r="B41187"/>
  <c r="B41191"/>
  <c r="B41195"/>
  <c r="B41199"/>
  <c r="B41203"/>
  <c r="B41207"/>
  <c r="B41211"/>
  <c r="B41215"/>
  <c r="B41219"/>
  <c r="B41223"/>
  <c r="B41227"/>
  <c r="B41231"/>
  <c r="B41235"/>
  <c r="B41239"/>
  <c r="B41243"/>
  <c r="B41247"/>
  <c r="B41251"/>
  <c r="B41255"/>
  <c r="B41259"/>
  <c r="B41263"/>
  <c r="B41267"/>
  <c r="B41271"/>
  <c r="B41275"/>
  <c r="B41279"/>
  <c r="B41283"/>
  <c r="B41287"/>
  <c r="B41291"/>
  <c r="B41295"/>
  <c r="B41299"/>
  <c r="B41303"/>
  <c r="B41307"/>
  <c r="B41311"/>
  <c r="B41315"/>
  <c r="B41319"/>
  <c r="B41323"/>
  <c r="B41327"/>
  <c r="B41331"/>
  <c r="B41335"/>
  <c r="B41339"/>
  <c r="B41343"/>
  <c r="B41347"/>
  <c r="B41351"/>
  <c r="B41355"/>
  <c r="B41359"/>
  <c r="B41363"/>
  <c r="B41367"/>
  <c r="B41371"/>
  <c r="B41375"/>
  <c r="B41379"/>
  <c r="B41383"/>
  <c r="B41387"/>
  <c r="B41391"/>
  <c r="B41395"/>
  <c r="B41399"/>
  <c r="B41403"/>
  <c r="B41407"/>
  <c r="B41411"/>
  <c r="B41415"/>
  <c r="B41419"/>
  <c r="B41423"/>
  <c r="B41427"/>
  <c r="B41431"/>
  <c r="B41435"/>
  <c r="B41439"/>
  <c r="B41443"/>
  <c r="B41447"/>
  <c r="B41451"/>
  <c r="B41455"/>
  <c r="B41459"/>
  <c r="B41463"/>
  <c r="B41467"/>
  <c r="B41471"/>
  <c r="B41475"/>
  <c r="B41479"/>
  <c r="B41483"/>
  <c r="B41487"/>
  <c r="B41491"/>
  <c r="B41495"/>
  <c r="B41499"/>
  <c r="B41503"/>
  <c r="B41507"/>
  <c r="B41511"/>
  <c r="B41515"/>
  <c r="B41519"/>
  <c r="B41523"/>
  <c r="B41527"/>
  <c r="B41531"/>
  <c r="B41535"/>
  <c r="B41539"/>
  <c r="B41543"/>
  <c r="B41547"/>
  <c r="B41551"/>
  <c r="B41555"/>
  <c r="B41559"/>
  <c r="B41563"/>
  <c r="B41567"/>
  <c r="B41571"/>
  <c r="B41575"/>
  <c r="B41579"/>
  <c r="B41583"/>
  <c r="B41587"/>
  <c r="B41591"/>
  <c r="B41595"/>
  <c r="B41599"/>
  <c r="B41603"/>
  <c r="B41607"/>
  <c r="B41611"/>
  <c r="B41615"/>
  <c r="B41619"/>
  <c r="B41623"/>
  <c r="B41627"/>
  <c r="B41631"/>
  <c r="B41635"/>
  <c r="B41639"/>
  <c r="B41643"/>
  <c r="B41647"/>
  <c r="B41651"/>
  <c r="B41655"/>
  <c r="B41659"/>
  <c r="B41663"/>
  <c r="B41667"/>
  <c r="B41671"/>
  <c r="B41675"/>
  <c r="B41679"/>
  <c r="B41683"/>
  <c r="B41687"/>
  <c r="B41691"/>
  <c r="B41695"/>
  <c r="B41699"/>
  <c r="B41703"/>
  <c r="B41707"/>
  <c r="B41711"/>
  <c r="B41715"/>
  <c r="B41719"/>
  <c r="B41723"/>
  <c r="B41727"/>
  <c r="B41731"/>
  <c r="B41735"/>
  <c r="B41739"/>
  <c r="B41743"/>
  <c r="B41747"/>
  <c r="B41751"/>
  <c r="B41755"/>
  <c r="B41759"/>
  <c r="B41763"/>
  <c r="B41767"/>
  <c r="B41771"/>
  <c r="B41775"/>
  <c r="B41779"/>
  <c r="B41783"/>
  <c r="B41787"/>
  <c r="B41791"/>
  <c r="B41795"/>
  <c r="B41799"/>
  <c r="B41803"/>
  <c r="B41807"/>
  <c r="B41811"/>
  <c r="B41815"/>
  <c r="B41819"/>
  <c r="B41823"/>
  <c r="B41827"/>
  <c r="B41831"/>
  <c r="B41835"/>
  <c r="B41839"/>
  <c r="B41843"/>
  <c r="B41847"/>
  <c r="B41851"/>
  <c r="B41855"/>
  <c r="B41859"/>
  <c r="B41863"/>
  <c r="B41867"/>
  <c r="B41871"/>
  <c r="B41875"/>
  <c r="B41879"/>
  <c r="B41883"/>
  <c r="B41887"/>
  <c r="B41891"/>
  <c r="B41895"/>
  <c r="B41899"/>
  <c r="B41903"/>
  <c r="B41907"/>
  <c r="B41911"/>
  <c r="B41915"/>
  <c r="B41919"/>
  <c r="B41923"/>
  <c r="B41927"/>
  <c r="B41931"/>
  <c r="B41935"/>
  <c r="B41939"/>
  <c r="B41943"/>
  <c r="B41947"/>
  <c r="B41951"/>
  <c r="B41955"/>
  <c r="B41959"/>
  <c r="B41963"/>
  <c r="B41967"/>
  <c r="B41971"/>
  <c r="B41975"/>
  <c r="B41979"/>
  <c r="B41983"/>
  <c r="B41987"/>
  <c r="B41991"/>
  <c r="B41995"/>
  <c r="B41999"/>
  <c r="B42003"/>
  <c r="B42007"/>
  <c r="B42011"/>
  <c r="B42015"/>
  <c r="B42019"/>
  <c r="B42023"/>
  <c r="B42027"/>
  <c r="B42031"/>
  <c r="B42035"/>
  <c r="B42039"/>
  <c r="B42043"/>
  <c r="B42047"/>
  <c r="B42051"/>
  <c r="B42055"/>
  <c r="B42059"/>
  <c r="B42063"/>
  <c r="B42067"/>
  <c r="B42071"/>
  <c r="B42075"/>
  <c r="B42079"/>
  <c r="B42083"/>
  <c r="B42087"/>
  <c r="B42091"/>
  <c r="B42095"/>
  <c r="B42099"/>
  <c r="B42103"/>
  <c r="B42107"/>
  <c r="B42111"/>
  <c r="B42115"/>
  <c r="B42119"/>
  <c r="B42123"/>
  <c r="B42127"/>
  <c r="B42131"/>
  <c r="B42135"/>
  <c r="B42139"/>
  <c r="B42143"/>
  <c r="B42147"/>
  <c r="B42151"/>
  <c r="B42155"/>
  <c r="B42159"/>
  <c r="B42163"/>
  <c r="B42167"/>
  <c r="B42171"/>
  <c r="B42175"/>
  <c r="B42179"/>
  <c r="B42183"/>
  <c r="B42187"/>
  <c r="B42191"/>
  <c r="B42195"/>
  <c r="B42199"/>
  <c r="B42203"/>
  <c r="B42207"/>
  <c r="B42211"/>
  <c r="B42215"/>
  <c r="B42219"/>
  <c r="B42223"/>
  <c r="B42227"/>
  <c r="B42231"/>
  <c r="B42235"/>
  <c r="B42239"/>
  <c r="B42243"/>
  <c r="B42247"/>
  <c r="B42251"/>
  <c r="B42255"/>
  <c r="B42259"/>
  <c r="B42263"/>
  <c r="B42267"/>
  <c r="B42271"/>
  <c r="B42275"/>
  <c r="B42279"/>
  <c r="B42283"/>
  <c r="B42287"/>
  <c r="B42291"/>
  <c r="B42295"/>
  <c r="B42299"/>
  <c r="B42303"/>
  <c r="B42307"/>
  <c r="B42311"/>
  <c r="B42315"/>
  <c r="B42319"/>
  <c r="B42323"/>
  <c r="B42327"/>
  <c r="B42331"/>
  <c r="B42335"/>
  <c r="B42339"/>
  <c r="B42343"/>
  <c r="B42347"/>
  <c r="B42351"/>
  <c r="B42355"/>
  <c r="B42359"/>
  <c r="B42363"/>
  <c r="B42367"/>
  <c r="B42371"/>
  <c r="B42375"/>
  <c r="B42379"/>
  <c r="B42383"/>
  <c r="B42387"/>
  <c r="B42391"/>
  <c r="B42395"/>
  <c r="B42399"/>
  <c r="B42403"/>
  <c r="B42407"/>
  <c r="B42411"/>
  <c r="B42415"/>
  <c r="B42419"/>
  <c r="B42423"/>
  <c r="B42427"/>
  <c r="B42431"/>
  <c r="B42435"/>
  <c r="B42439"/>
  <c r="B42443"/>
  <c r="B42447"/>
  <c r="B42451"/>
  <c r="B42455"/>
  <c r="B42459"/>
  <c r="B42463"/>
  <c r="B42467"/>
  <c r="B42471"/>
  <c r="B42475"/>
  <c r="B42479"/>
  <c r="B42483"/>
  <c r="B42487"/>
  <c r="B42491"/>
  <c r="B42495"/>
  <c r="B42499"/>
  <c r="B42503"/>
  <c r="B42507"/>
  <c r="B42511"/>
  <c r="B42515"/>
  <c r="B42519"/>
  <c r="B42523"/>
  <c r="B42527"/>
  <c r="B42531"/>
  <c r="B42535"/>
  <c r="B42539"/>
  <c r="B42543"/>
  <c r="B42547"/>
  <c r="B42551"/>
  <c r="B42555"/>
  <c r="B42559"/>
  <c r="B42563"/>
  <c r="B42567"/>
  <c r="B42571"/>
  <c r="B42575"/>
  <c r="B42579"/>
  <c r="B42583"/>
  <c r="B42587"/>
  <c r="B42591"/>
  <c r="B42595"/>
  <c r="B42599"/>
  <c r="B42603"/>
  <c r="B42607"/>
  <c r="B42611"/>
  <c r="B42615"/>
  <c r="B42619"/>
  <c r="B42623"/>
  <c r="B42627"/>
  <c r="B42631"/>
  <c r="B42635"/>
  <c r="B42639"/>
  <c r="B42643"/>
  <c r="B42647"/>
  <c r="B42651"/>
  <c r="B42655"/>
  <c r="B42659"/>
  <c r="B42663"/>
  <c r="B42667"/>
  <c r="B42671"/>
  <c r="B42675"/>
  <c r="B42679"/>
  <c r="B42683"/>
  <c r="B42687"/>
  <c r="B42691"/>
  <c r="B42695"/>
  <c r="B42699"/>
  <c r="B42703"/>
  <c r="B42707"/>
  <c r="B42711"/>
  <c r="B42715"/>
  <c r="B42719"/>
  <c r="B42723"/>
  <c r="B42727"/>
  <c r="B42731"/>
  <c r="B42735"/>
  <c r="B42739"/>
  <c r="B42743"/>
  <c r="B42747"/>
  <c r="B42751"/>
  <c r="B42755"/>
  <c r="B42759"/>
  <c r="B42763"/>
  <c r="B42767"/>
  <c r="B42771"/>
  <c r="B42775"/>
  <c r="B42779"/>
  <c r="B42783"/>
  <c r="B42787"/>
  <c r="B42791"/>
  <c r="B42795"/>
  <c r="B42799"/>
  <c r="B42803"/>
  <c r="B42807"/>
  <c r="B42811"/>
  <c r="B42815"/>
  <c r="B42819"/>
  <c r="B42823"/>
  <c r="B42827"/>
  <c r="B42831"/>
  <c r="B42835"/>
  <c r="B42839"/>
  <c r="B42843"/>
  <c r="B42847"/>
  <c r="B42851"/>
  <c r="B42855"/>
  <c r="B42859"/>
  <c r="B42863"/>
  <c r="B42867"/>
  <c r="B42871"/>
  <c r="B42875"/>
  <c r="B42879"/>
  <c r="B42883"/>
  <c r="B42887"/>
  <c r="B42891"/>
  <c r="B42895"/>
  <c r="B42899"/>
  <c r="B42903"/>
  <c r="B42907"/>
  <c r="B42911"/>
  <c r="B42915"/>
  <c r="B42919"/>
  <c r="B42923"/>
  <c r="B42927"/>
  <c r="B42931"/>
  <c r="B42935"/>
  <c r="B42939"/>
  <c r="B42943"/>
  <c r="B42947"/>
  <c r="B42951"/>
  <c r="B42955"/>
  <c r="B42959"/>
  <c r="B42963"/>
  <c r="B42967"/>
  <c r="B42971"/>
  <c r="B42975"/>
  <c r="B42979"/>
  <c r="B42983"/>
  <c r="B42987"/>
  <c r="B42991"/>
  <c r="B42995"/>
  <c r="B42999"/>
  <c r="B43003"/>
  <c r="B43007"/>
  <c r="B43011"/>
  <c r="B43015"/>
  <c r="B43019"/>
  <c r="B43023"/>
  <c r="B43027"/>
  <c r="B43031"/>
  <c r="B43035"/>
  <c r="B43039"/>
  <c r="B43043"/>
  <c r="B43047"/>
  <c r="B43051"/>
  <c r="B43055"/>
  <c r="B43059"/>
  <c r="B43063"/>
  <c r="B43067"/>
  <c r="B43071"/>
  <c r="B43075"/>
  <c r="B43079"/>
  <c r="B43083"/>
  <c r="B43087"/>
  <c r="B43091"/>
  <c r="B43095"/>
  <c r="B43099"/>
  <c r="B43103"/>
  <c r="B43107"/>
  <c r="B43111"/>
  <c r="B43115"/>
  <c r="B43119"/>
  <c r="B43123"/>
  <c r="B43127"/>
  <c r="B43131"/>
  <c r="B43135"/>
  <c r="B43139"/>
  <c r="B43143"/>
  <c r="B43147"/>
  <c r="B43151"/>
  <c r="B43155"/>
  <c r="B43159"/>
  <c r="B43163"/>
  <c r="B43167"/>
  <c r="B43171"/>
  <c r="B43175"/>
  <c r="B43179"/>
  <c r="B43183"/>
  <c r="B43187"/>
  <c r="B43191"/>
  <c r="B43195"/>
  <c r="B43199"/>
  <c r="B43203"/>
  <c r="B43207"/>
  <c r="B43211"/>
  <c r="B43215"/>
  <c r="B43219"/>
  <c r="B43223"/>
  <c r="B43227"/>
  <c r="B43231"/>
  <c r="B43235"/>
  <c r="B43239"/>
  <c r="B43243"/>
  <c r="B43247"/>
  <c r="B43251"/>
  <c r="B43255"/>
  <c r="B43259"/>
  <c r="B43263"/>
  <c r="B43267"/>
  <c r="B43271"/>
  <c r="B43275"/>
  <c r="B43279"/>
  <c r="B43283"/>
  <c r="B43287"/>
  <c r="B43291"/>
  <c r="B43295"/>
  <c r="B43299"/>
  <c r="B43303"/>
  <c r="B43307"/>
  <c r="B43311"/>
  <c r="B43315"/>
  <c r="B43319"/>
  <c r="B43323"/>
  <c r="B43327"/>
  <c r="B43331"/>
  <c r="B43335"/>
  <c r="B43339"/>
  <c r="B43343"/>
  <c r="B43347"/>
  <c r="B43351"/>
  <c r="B43355"/>
  <c r="B43359"/>
  <c r="B43363"/>
  <c r="B43367"/>
  <c r="B43371"/>
  <c r="B43375"/>
  <c r="B43379"/>
  <c r="B43383"/>
  <c r="B43387"/>
  <c r="B43391"/>
  <c r="B43395"/>
  <c r="B43399"/>
  <c r="B43403"/>
  <c r="B43407"/>
  <c r="B43411"/>
  <c r="B43415"/>
  <c r="B43419"/>
  <c r="B43423"/>
  <c r="B43427"/>
  <c r="B43431"/>
  <c r="B43435"/>
  <c r="B43439"/>
  <c r="B43443"/>
  <c r="B43447"/>
  <c r="B43451"/>
  <c r="B43455"/>
  <c r="B43459"/>
  <c r="B43463"/>
  <c r="B43467"/>
  <c r="B43471"/>
  <c r="B43475"/>
  <c r="B43479"/>
  <c r="B43483"/>
  <c r="B43487"/>
  <c r="B43491"/>
  <c r="B43495"/>
  <c r="B43499"/>
  <c r="B43503"/>
  <c r="B43507"/>
  <c r="B43511"/>
  <c r="B43515"/>
  <c r="B43519"/>
  <c r="B43523"/>
  <c r="B43527"/>
  <c r="B43531"/>
  <c r="B43535"/>
  <c r="B43539"/>
  <c r="B43543"/>
  <c r="B43547"/>
  <c r="B43551"/>
  <c r="B43555"/>
  <c r="B43559"/>
  <c r="B43563"/>
  <c r="B43567"/>
  <c r="B43571"/>
  <c r="B43575"/>
  <c r="B43579"/>
  <c r="B43583"/>
  <c r="B43587"/>
  <c r="B43591"/>
  <c r="B43595"/>
  <c r="B43599"/>
  <c r="B43603"/>
  <c r="B43607"/>
  <c r="B43611"/>
  <c r="B43615"/>
  <c r="B43619"/>
  <c r="B43623"/>
  <c r="B43627"/>
  <c r="B43631"/>
  <c r="B43635"/>
  <c r="B43639"/>
  <c r="B43643"/>
  <c r="B43647"/>
  <c r="B43651"/>
  <c r="B43655"/>
  <c r="B43659"/>
  <c r="B43663"/>
  <c r="B43667"/>
  <c r="B43671"/>
  <c r="B43675"/>
  <c r="B43679"/>
  <c r="B43683"/>
  <c r="B43687"/>
  <c r="B43691"/>
  <c r="B43695"/>
  <c r="B43699"/>
  <c r="B43703"/>
  <c r="B43707"/>
  <c r="B43711"/>
  <c r="B43715"/>
  <c r="B43719"/>
  <c r="B43723"/>
  <c r="B43727"/>
  <c r="B43731"/>
  <c r="B43735"/>
  <c r="B43739"/>
  <c r="B43743"/>
  <c r="B43747"/>
  <c r="B43751"/>
  <c r="B43755"/>
  <c r="B43759"/>
  <c r="B43763"/>
  <c r="B43767"/>
  <c r="B43771"/>
  <c r="B43775"/>
  <c r="B43779"/>
  <c r="B43783"/>
  <c r="B43787"/>
  <c r="B43791"/>
  <c r="B43795"/>
  <c r="B43799"/>
  <c r="B43803"/>
  <c r="B43807"/>
  <c r="B43811"/>
  <c r="B43815"/>
  <c r="B43819"/>
  <c r="B43823"/>
  <c r="B43827"/>
  <c r="B43831"/>
  <c r="B43835"/>
  <c r="B43839"/>
  <c r="B43843"/>
  <c r="B43847"/>
  <c r="B43851"/>
  <c r="B43855"/>
  <c r="B43859"/>
  <c r="B43863"/>
  <c r="B43867"/>
  <c r="B43871"/>
  <c r="B43875"/>
  <c r="B43879"/>
  <c r="B43883"/>
  <c r="B43887"/>
  <c r="B43891"/>
  <c r="B43895"/>
  <c r="B43899"/>
  <c r="B43903"/>
  <c r="B43907"/>
  <c r="B43911"/>
  <c r="B43915"/>
  <c r="B43919"/>
  <c r="B43923"/>
  <c r="B43927"/>
  <c r="B43931"/>
  <c r="B43935"/>
  <c r="B43939"/>
  <c r="B43943"/>
  <c r="B43947"/>
  <c r="B43951"/>
  <c r="B43955"/>
  <c r="B43959"/>
  <c r="B43963"/>
  <c r="B43967"/>
  <c r="B43971"/>
  <c r="B43975"/>
  <c r="B43979"/>
  <c r="B43983"/>
  <c r="B43987"/>
  <c r="B43991"/>
  <c r="B43995"/>
  <c r="B43999"/>
  <c r="B44003"/>
  <c r="B44007"/>
  <c r="B44011"/>
  <c r="B44015"/>
  <c r="B44019"/>
  <c r="B44023"/>
  <c r="B44027"/>
  <c r="B44031"/>
  <c r="B44035"/>
  <c r="B44039"/>
  <c r="B44043"/>
  <c r="B44047"/>
  <c r="B44051"/>
  <c r="B44055"/>
  <c r="B44059"/>
  <c r="B44063"/>
  <c r="B44067"/>
  <c r="B44071"/>
  <c r="B44075"/>
  <c r="B44079"/>
  <c r="B44083"/>
  <c r="B44087"/>
  <c r="B44091"/>
  <c r="B44095"/>
  <c r="B44099"/>
  <c r="B44103"/>
  <c r="B44107"/>
  <c r="B44111"/>
  <c r="B44115"/>
  <c r="B44119"/>
  <c r="B44123"/>
  <c r="B44127"/>
  <c r="B44131"/>
  <c r="B44135"/>
  <c r="B44139"/>
  <c r="B44143"/>
  <c r="B44147"/>
  <c r="B44151"/>
  <c r="B44155"/>
  <c r="B44159"/>
  <c r="B44163"/>
  <c r="B44167"/>
  <c r="B44171"/>
  <c r="B44175"/>
  <c r="B44179"/>
  <c r="B44183"/>
  <c r="B44187"/>
  <c r="B44191"/>
  <c r="B44195"/>
  <c r="B44199"/>
  <c r="B44203"/>
  <c r="B44207"/>
  <c r="B44211"/>
  <c r="B44215"/>
  <c r="B44219"/>
  <c r="B44223"/>
  <c r="B44227"/>
  <c r="B44231"/>
  <c r="B44235"/>
  <c r="B44239"/>
  <c r="B44243"/>
  <c r="B44247"/>
  <c r="B44251"/>
  <c r="B44255"/>
  <c r="B44259"/>
  <c r="B44263"/>
  <c r="B44267"/>
  <c r="B44271"/>
  <c r="B44275"/>
  <c r="B44279"/>
  <c r="B44283"/>
  <c r="B44287"/>
  <c r="B44291"/>
  <c r="B44295"/>
  <c r="B44299"/>
  <c r="B44303"/>
  <c r="B44307"/>
  <c r="B44311"/>
  <c r="B44315"/>
  <c r="B44319"/>
  <c r="B44323"/>
  <c r="B44327"/>
  <c r="B44331"/>
  <c r="B44335"/>
  <c r="B44339"/>
  <c r="B44343"/>
  <c r="B44347"/>
  <c r="B44351"/>
  <c r="B44355"/>
  <c r="B44359"/>
  <c r="B44363"/>
  <c r="B44367"/>
  <c r="B44371"/>
  <c r="B44375"/>
  <c r="B44379"/>
  <c r="B44383"/>
  <c r="B44387"/>
  <c r="B44391"/>
  <c r="B44395"/>
  <c r="B44399"/>
  <c r="B44403"/>
  <c r="B44407"/>
  <c r="B44411"/>
  <c r="B44415"/>
  <c r="B44419"/>
  <c r="B44423"/>
  <c r="B44427"/>
  <c r="B44431"/>
  <c r="B44435"/>
  <c r="B44439"/>
  <c r="B44443"/>
  <c r="B44447"/>
  <c r="B44451"/>
  <c r="B44455"/>
  <c r="B44459"/>
  <c r="B44463"/>
  <c r="B44467"/>
  <c r="B44471"/>
  <c r="B44475"/>
  <c r="B44479"/>
  <c r="B44483"/>
  <c r="B44487"/>
  <c r="B44491"/>
  <c r="B44495"/>
  <c r="B44499"/>
  <c r="B44503"/>
  <c r="B44507"/>
  <c r="B44511"/>
  <c r="B44515"/>
  <c r="B44519"/>
  <c r="B44523"/>
  <c r="B44527"/>
  <c r="B44531"/>
  <c r="B44535"/>
  <c r="B44539"/>
  <c r="B44543"/>
  <c r="B44547"/>
  <c r="B44551"/>
  <c r="B44555"/>
  <c r="B44559"/>
  <c r="B44563"/>
  <c r="B44567"/>
  <c r="B44571"/>
  <c r="B44575"/>
  <c r="B44579"/>
  <c r="B6943"/>
  <c r="B33647"/>
  <c r="B36911"/>
  <c r="B38973"/>
  <c r="B39857"/>
  <c r="B40277"/>
  <c r="B40473"/>
  <c r="B40577"/>
  <c r="B40621"/>
  <c r="B40645"/>
  <c r="B40661"/>
  <c r="B40673"/>
  <c r="B40685"/>
  <c r="B40693"/>
  <c r="B40701"/>
  <c r="B40709"/>
  <c r="B40717"/>
  <c r="B40725"/>
  <c r="B40733"/>
  <c r="B40741"/>
  <c r="B40749"/>
  <c r="B40757"/>
  <c r="B40765"/>
  <c r="B40773"/>
  <c r="B40777"/>
  <c r="B40785"/>
  <c r="B40793"/>
  <c r="B40801"/>
  <c r="B40809"/>
  <c r="B40817"/>
  <c r="B40825"/>
  <c r="B40833"/>
  <c r="B40845"/>
  <c r="B40853"/>
  <c r="B40861"/>
  <c r="B40869"/>
  <c r="B40877"/>
  <c r="B40885"/>
  <c r="B40889"/>
  <c r="B40897"/>
  <c r="B40901"/>
  <c r="B40909"/>
  <c r="B40917"/>
  <c r="B40925"/>
  <c r="B40933"/>
  <c r="B40941"/>
  <c r="B40949"/>
  <c r="B40957"/>
  <c r="B40965"/>
  <c r="B40973"/>
  <c r="B40981"/>
  <c r="B40985"/>
  <c r="B40993"/>
  <c r="B41001"/>
  <c r="B41005"/>
  <c r="B41013"/>
  <c r="B41021"/>
  <c r="B41029"/>
  <c r="B41037"/>
  <c r="B41045"/>
  <c r="B41053"/>
  <c r="B41061"/>
  <c r="B41069"/>
  <c r="B41077"/>
  <c r="B41085"/>
  <c r="B41093"/>
  <c r="B41101"/>
  <c r="B41109"/>
  <c r="B41117"/>
  <c r="B41125"/>
  <c r="B41133"/>
  <c r="B41141"/>
  <c r="B41149"/>
  <c r="B41153"/>
  <c r="B41161"/>
  <c r="B41169"/>
  <c r="B41177"/>
  <c r="B41185"/>
  <c r="B41193"/>
  <c r="B41201"/>
  <c r="B41209"/>
  <c r="B41217"/>
  <c r="B41225"/>
  <c r="B41233"/>
  <c r="B41241"/>
  <c r="B41249"/>
  <c r="B41257"/>
  <c r="B41265"/>
  <c r="B41273"/>
  <c r="B41281"/>
  <c r="B41289"/>
  <c r="B41297"/>
  <c r="B41305"/>
  <c r="B41313"/>
  <c r="B41321"/>
  <c r="B41329"/>
  <c r="B41341"/>
  <c r="B41349"/>
  <c r="B41357"/>
  <c r="B41365"/>
  <c r="B41373"/>
  <c r="B41381"/>
  <c r="B41389"/>
  <c r="B41397"/>
  <c r="B41405"/>
  <c r="B41413"/>
  <c r="B41421"/>
  <c r="B41429"/>
  <c r="B41437"/>
  <c r="B41445"/>
  <c r="B41453"/>
  <c r="B41461"/>
  <c r="B41469"/>
  <c r="B41477"/>
  <c r="B41485"/>
  <c r="B41493"/>
  <c r="B41501"/>
  <c r="B41509"/>
  <c r="B41517"/>
  <c r="B41525"/>
  <c r="B41533"/>
  <c r="B41541"/>
  <c r="B41549"/>
  <c r="B41557"/>
  <c r="B41565"/>
  <c r="B41573"/>
  <c r="B41585"/>
  <c r="B41593"/>
  <c r="B41601"/>
  <c r="B41609"/>
  <c r="B41617"/>
  <c r="B41625"/>
  <c r="B41633"/>
  <c r="B41641"/>
  <c r="B41649"/>
  <c r="B41657"/>
  <c r="B41665"/>
  <c r="B41673"/>
  <c r="B41685"/>
  <c r="B41693"/>
  <c r="B41705"/>
  <c r="B41717"/>
  <c r="B41725"/>
  <c r="B41733"/>
  <c r="B41741"/>
  <c r="B41745"/>
  <c r="B41753"/>
  <c r="B41761"/>
  <c r="B41765"/>
  <c r="B41773"/>
  <c r="B41781"/>
  <c r="B41789"/>
  <c r="B41797"/>
  <c r="B41809"/>
  <c r="B41817"/>
  <c r="B41825"/>
  <c r="B41833"/>
  <c r="B41841"/>
  <c r="B41849"/>
  <c r="B41857"/>
  <c r="B41869"/>
  <c r="B41877"/>
  <c r="B41885"/>
  <c r="B41893"/>
  <c r="B41901"/>
  <c r="B41909"/>
  <c r="B41917"/>
  <c r="B41925"/>
  <c r="B41937"/>
  <c r="B41945"/>
  <c r="B41953"/>
  <c r="B41961"/>
  <c r="B41969"/>
  <c r="B41977"/>
  <c r="B41985"/>
  <c r="B41993"/>
  <c r="B42001"/>
  <c r="B42009"/>
  <c r="B42013"/>
  <c r="B42021"/>
  <c r="B42029"/>
  <c r="B42033"/>
  <c r="B42041"/>
  <c r="B42049"/>
  <c r="B42057"/>
  <c r="B42061"/>
  <c r="B42069"/>
  <c r="B42077"/>
  <c r="B42085"/>
  <c r="B42093"/>
  <c r="B42101"/>
  <c r="B42109"/>
  <c r="B42117"/>
  <c r="B42125"/>
  <c r="B42133"/>
  <c r="B42141"/>
  <c r="B42149"/>
  <c r="B42157"/>
  <c r="B42161"/>
  <c r="B42169"/>
  <c r="B42177"/>
  <c r="B42185"/>
  <c r="B42193"/>
  <c r="B42201"/>
  <c r="B42209"/>
  <c r="B42217"/>
  <c r="B42225"/>
  <c r="B42233"/>
  <c r="B42241"/>
  <c r="B42249"/>
  <c r="B42257"/>
  <c r="B42265"/>
  <c r="B42277"/>
  <c r="B42285"/>
  <c r="B42293"/>
  <c r="B42301"/>
  <c r="B42305"/>
  <c r="B42313"/>
  <c r="B42321"/>
  <c r="B42329"/>
  <c r="B42337"/>
  <c r="B42345"/>
  <c r="B42353"/>
  <c r="B42357"/>
  <c r="B42365"/>
  <c r="B42373"/>
  <c r="B42381"/>
  <c r="B42389"/>
  <c r="B42397"/>
  <c r="B42405"/>
  <c r="B42413"/>
  <c r="B42421"/>
  <c r="B42429"/>
  <c r="B42437"/>
  <c r="B42445"/>
  <c r="B42453"/>
  <c r="B42461"/>
  <c r="B42469"/>
  <c r="B42477"/>
  <c r="B42485"/>
  <c r="B42493"/>
  <c r="B42501"/>
  <c r="B42509"/>
  <c r="B42517"/>
  <c r="B42525"/>
  <c r="B42533"/>
  <c r="B42541"/>
  <c r="B42549"/>
  <c r="B42557"/>
  <c r="B42565"/>
  <c r="B42573"/>
  <c r="B42585"/>
  <c r="B42593"/>
  <c r="B42601"/>
  <c r="B42609"/>
  <c r="B42617"/>
  <c r="B42625"/>
  <c r="B42629"/>
  <c r="B42633"/>
  <c r="B42637"/>
  <c r="B42641"/>
  <c r="B42645"/>
  <c r="B42649"/>
  <c r="B42653"/>
  <c r="B42657"/>
  <c r="B42661"/>
  <c r="B42665"/>
  <c r="B42669"/>
  <c r="B42673"/>
  <c r="B42677"/>
  <c r="B42681"/>
  <c r="B42685"/>
  <c r="B42689"/>
  <c r="B42693"/>
  <c r="B42697"/>
  <c r="B42701"/>
  <c r="B42705"/>
  <c r="B42709"/>
  <c r="B42713"/>
  <c r="B42717"/>
  <c r="B42721"/>
  <c r="B42725"/>
  <c r="B42729"/>
  <c r="B42733"/>
  <c r="B42737"/>
  <c r="B42741"/>
  <c r="B42745"/>
  <c r="B42749"/>
  <c r="B42753"/>
  <c r="B42757"/>
  <c r="B42761"/>
  <c r="B42765"/>
  <c r="B42769"/>
  <c r="B42773"/>
  <c r="B42777"/>
  <c r="B42781"/>
  <c r="B42785"/>
  <c r="B42789"/>
  <c r="B42793"/>
  <c r="B42797"/>
  <c r="B42801"/>
  <c r="B42805"/>
  <c r="B42809"/>
  <c r="B42813"/>
  <c r="B42821"/>
  <c r="B42825"/>
  <c r="B42829"/>
  <c r="B42833"/>
  <c r="B42837"/>
  <c r="B42841"/>
  <c r="B42845"/>
  <c r="B42849"/>
  <c r="B42853"/>
  <c r="B42857"/>
  <c r="B42861"/>
  <c r="B42865"/>
  <c r="B42869"/>
  <c r="B42873"/>
  <c r="B42877"/>
  <c r="B42881"/>
  <c r="B42885"/>
  <c r="B42889"/>
  <c r="B42893"/>
  <c r="B42897"/>
  <c r="B42901"/>
  <c r="B42905"/>
  <c r="B42909"/>
  <c r="B42917"/>
  <c r="B42921"/>
  <c r="B42925"/>
  <c r="B42929"/>
  <c r="B42933"/>
  <c r="B42937"/>
  <c r="B42941"/>
  <c r="B42945"/>
  <c r="B42949"/>
  <c r="B42953"/>
  <c r="B42957"/>
  <c r="B42965"/>
  <c r="B42969"/>
  <c r="B42973"/>
  <c r="B42977"/>
  <c r="B42981"/>
  <c r="B42989"/>
  <c r="B42993"/>
  <c r="B42997"/>
  <c r="B43005"/>
  <c r="B43009"/>
  <c r="B43017"/>
  <c r="B43025"/>
  <c r="B43033"/>
  <c r="B43041"/>
  <c r="B43049"/>
  <c r="B43057"/>
  <c r="B43065"/>
  <c r="B43073"/>
  <c r="B43081"/>
  <c r="B43085"/>
  <c r="B43093"/>
  <c r="B43101"/>
  <c r="B43109"/>
  <c r="B43117"/>
  <c r="B43125"/>
  <c r="B43129"/>
  <c r="B43137"/>
  <c r="B43141"/>
  <c r="B43149"/>
  <c r="B43157"/>
  <c r="B43165"/>
  <c r="B43169"/>
  <c r="B43177"/>
  <c r="B43181"/>
  <c r="B43189"/>
  <c r="B43197"/>
  <c r="B43205"/>
  <c r="B43213"/>
  <c r="B43221"/>
  <c r="B43229"/>
  <c r="B43237"/>
  <c r="B43245"/>
  <c r="B43253"/>
  <c r="B43261"/>
  <c r="B43269"/>
  <c r="B43277"/>
  <c r="B43285"/>
  <c r="B43293"/>
  <c r="B43297"/>
  <c r="B43305"/>
  <c r="B43309"/>
  <c r="B43317"/>
  <c r="B43325"/>
  <c r="B43333"/>
  <c r="B43341"/>
  <c r="B43345"/>
  <c r="B43353"/>
  <c r="B43357"/>
  <c r="B43365"/>
  <c r="B43373"/>
  <c r="B43381"/>
  <c r="B43389"/>
  <c r="B43397"/>
  <c r="B43405"/>
  <c r="B43413"/>
  <c r="B43421"/>
  <c r="B43429"/>
  <c r="B43437"/>
  <c r="B43445"/>
  <c r="B43453"/>
  <c r="B43461"/>
  <c r="B43465"/>
  <c r="B43473"/>
  <c r="B43477"/>
  <c r="B43485"/>
  <c r="B43493"/>
  <c r="B43497"/>
  <c r="B43505"/>
  <c r="B43509"/>
  <c r="B43517"/>
  <c r="B43521"/>
  <c r="B43529"/>
  <c r="B43537"/>
  <c r="B43545"/>
  <c r="B43553"/>
  <c r="B43561"/>
  <c r="B43569"/>
  <c r="B43577"/>
  <c r="B43585"/>
  <c r="B43593"/>
  <c r="B43601"/>
  <c r="B43609"/>
  <c r="B43617"/>
  <c r="B43625"/>
  <c r="B43633"/>
  <c r="B43637"/>
  <c r="B43645"/>
  <c r="B43649"/>
  <c r="B43657"/>
  <c r="B43665"/>
  <c r="B43673"/>
  <c r="B43681"/>
  <c r="B43685"/>
  <c r="B43693"/>
  <c r="B43697"/>
  <c r="B43705"/>
  <c r="B43713"/>
  <c r="B43721"/>
  <c r="B43729"/>
  <c r="B43733"/>
  <c r="B43741"/>
  <c r="B43749"/>
  <c r="B43757"/>
  <c r="B43765"/>
  <c r="B43769"/>
  <c r="B43777"/>
  <c r="B43785"/>
  <c r="B43793"/>
  <c r="B43801"/>
  <c r="B43805"/>
  <c r="B43813"/>
  <c r="B43817"/>
  <c r="B43825"/>
  <c r="B43833"/>
  <c r="B43841"/>
  <c r="B43849"/>
  <c r="B43853"/>
  <c r="B43861"/>
  <c r="B43865"/>
  <c r="B43873"/>
  <c r="B43881"/>
  <c r="B43889"/>
  <c r="B43897"/>
  <c r="B43905"/>
  <c r="B43913"/>
  <c r="B43917"/>
  <c r="B43925"/>
  <c r="B43933"/>
  <c r="B43941"/>
  <c r="B43949"/>
  <c r="B43957"/>
  <c r="B43965"/>
  <c r="B43973"/>
  <c r="B43977"/>
  <c r="B43985"/>
  <c r="B43989"/>
  <c r="B43997"/>
  <c r="B44005"/>
  <c r="B44013"/>
  <c r="B44017"/>
  <c r="B44025"/>
  <c r="B44029"/>
  <c r="B44037"/>
  <c r="B44045"/>
  <c r="B44053"/>
  <c r="B44061"/>
  <c r="B44069"/>
  <c r="B44077"/>
  <c r="B44085"/>
  <c r="B44093"/>
  <c r="B44101"/>
  <c r="B44109"/>
  <c r="B44117"/>
  <c r="B44125"/>
  <c r="B44133"/>
  <c r="B44141"/>
  <c r="B44145"/>
  <c r="B44153"/>
  <c r="B44157"/>
  <c r="B44165"/>
  <c r="B44173"/>
  <c r="B44181"/>
  <c r="B44189"/>
  <c r="B44193"/>
  <c r="B44201"/>
  <c r="B44205"/>
  <c r="B44213"/>
  <c r="B44221"/>
  <c r="B44229"/>
  <c r="B44237"/>
  <c r="B44245"/>
  <c r="B44253"/>
  <c r="B44261"/>
  <c r="B44269"/>
  <c r="B44277"/>
  <c r="B44285"/>
  <c r="B44293"/>
  <c r="B44301"/>
  <c r="B44309"/>
  <c r="B44317"/>
  <c r="B44325"/>
  <c r="B44333"/>
  <c r="B44341"/>
  <c r="B44349"/>
  <c r="B44357"/>
  <c r="B44365"/>
  <c r="B44373"/>
  <c r="B44381"/>
  <c r="B44389"/>
  <c r="B44397"/>
  <c r="B44405"/>
  <c r="B44413"/>
  <c r="B44421"/>
  <c r="B44429"/>
  <c r="B44437"/>
  <c r="B44445"/>
  <c r="B44453"/>
  <c r="B44461"/>
  <c r="B44469"/>
  <c r="B44477"/>
  <c r="B44485"/>
  <c r="B44493"/>
  <c r="B44501"/>
  <c r="B44509"/>
  <c r="B44517"/>
  <c r="B44525"/>
  <c r="B44533"/>
  <c r="B44541"/>
  <c r="B44549"/>
  <c r="B44557"/>
  <c r="B44565"/>
  <c r="B44573"/>
  <c r="B44581"/>
  <c r="B6431"/>
  <c r="A15527"/>
  <c r="B16716"/>
  <c r="B17100"/>
  <c r="B17356"/>
  <c r="B17612"/>
  <c r="B17868"/>
  <c r="B18124"/>
  <c r="B18380"/>
  <c r="B18582"/>
  <c r="A18753"/>
  <c r="B18924"/>
  <c r="B19094"/>
  <c r="A19265"/>
  <c r="A19521"/>
  <c r="B19692"/>
  <c r="B19862"/>
  <c r="A20033"/>
  <c r="B20204"/>
  <c r="B20374"/>
  <c r="A20545"/>
  <c r="A20645"/>
  <c r="A20730"/>
  <c r="B20815"/>
  <c r="A20901"/>
  <c r="A20986"/>
  <c r="B21071"/>
  <c r="A21157"/>
  <c r="A21242"/>
  <c r="B21327"/>
  <c r="A21392"/>
  <c r="A21456"/>
  <c r="A21520"/>
  <c r="A21584"/>
  <c r="A21648"/>
  <c r="A21712"/>
  <c r="A21776"/>
  <c r="A21808"/>
  <c r="A21872"/>
  <c r="A21936"/>
  <c r="A21968"/>
  <c r="A22032"/>
  <c r="A22096"/>
  <c r="A22128"/>
  <c r="A22192"/>
  <c r="A22256"/>
  <c r="A22288"/>
  <c r="A22352"/>
  <c r="A22416"/>
  <c r="A22480"/>
  <c r="A22544"/>
  <c r="A22608"/>
  <c r="A22672"/>
  <c r="A22736"/>
  <c r="A22800"/>
  <c r="A22864"/>
  <c r="A22928"/>
  <c r="A22992"/>
  <c r="A23056"/>
  <c r="A23120"/>
  <c r="A23184"/>
  <c r="A23248"/>
  <c r="A23312"/>
  <c r="A23376"/>
  <c r="A23440"/>
  <c r="A23504"/>
  <c r="A23568"/>
  <c r="A23632"/>
  <c r="A23696"/>
  <c r="A23760"/>
  <c r="A23824"/>
  <c r="A23888"/>
  <c r="A23952"/>
  <c r="A24016"/>
  <c r="A24080"/>
  <c r="A24144"/>
  <c r="A24208"/>
  <c r="A24272"/>
  <c r="A24336"/>
  <c r="A24400"/>
  <c r="A24464"/>
  <c r="A24528"/>
  <c r="A24592"/>
  <c r="A24656"/>
  <c r="A24720"/>
  <c r="A24784"/>
  <c r="A24848"/>
  <c r="A24912"/>
  <c r="A24976"/>
  <c r="A25040"/>
  <c r="A25104"/>
  <c r="A25168"/>
  <c r="A25232"/>
  <c r="A25296"/>
  <c r="A25360"/>
  <c r="A25424"/>
  <c r="A25488"/>
  <c r="A25536"/>
  <c r="B25578"/>
  <c r="B25621"/>
  <c r="A25664"/>
  <c r="B25706"/>
  <c r="B25749"/>
  <c r="A25792"/>
  <c r="B25834"/>
  <c r="B25877"/>
  <c r="A25920"/>
  <c r="B25962"/>
  <c r="B26005"/>
  <c r="A26048"/>
  <c r="B26090"/>
  <c r="B26133"/>
  <c r="A26176"/>
  <c r="B26218"/>
  <c r="B26261"/>
  <c r="A26304"/>
  <c r="B26346"/>
  <c r="B26389"/>
  <c r="A26432"/>
  <c r="B26474"/>
  <c r="B26517"/>
  <c r="A26560"/>
  <c r="B26602"/>
  <c r="B26645"/>
  <c r="A26688"/>
  <c r="B26730"/>
  <c r="B26773"/>
  <c r="A26816"/>
  <c r="B26858"/>
  <c r="B26901"/>
  <c r="A26944"/>
  <c r="B26986"/>
  <c r="B27027"/>
  <c r="B27059"/>
  <c r="B27091"/>
  <c r="B27123"/>
  <c r="B27155"/>
  <c r="B27187"/>
  <c r="B27219"/>
  <c r="B27251"/>
  <c r="B27283"/>
  <c r="B27315"/>
  <c r="B27347"/>
  <c r="B27379"/>
  <c r="B27411"/>
  <c r="B27443"/>
  <c r="B27475"/>
  <c r="B27507"/>
  <c r="B27539"/>
  <c r="B27571"/>
  <c r="B27603"/>
  <c r="B27635"/>
  <c r="B27667"/>
  <c r="B27699"/>
  <c r="B27731"/>
  <c r="B27763"/>
  <c r="B27795"/>
  <c r="B27843"/>
  <c r="B27875"/>
  <c r="B27907"/>
  <c r="B27939"/>
  <c r="B27971"/>
  <c r="B28003"/>
  <c r="B28035"/>
  <c r="B28067"/>
  <c r="B28099"/>
  <c r="B28131"/>
  <c r="B28147"/>
  <c r="B28179"/>
  <c r="B28211"/>
  <c r="B28243"/>
  <c r="B28275"/>
  <c r="B28307"/>
  <c r="B28339"/>
  <c r="B28371"/>
  <c r="B28403"/>
  <c r="B28435"/>
  <c r="B28467"/>
  <c r="B28499"/>
  <c r="B28531"/>
  <c r="B28563"/>
  <c r="B28595"/>
  <c r="B28627"/>
  <c r="B28659"/>
  <c r="B28691"/>
  <c r="B28723"/>
  <c r="B28755"/>
  <c r="B28787"/>
  <c r="B28819"/>
  <c r="B28835"/>
  <c r="B28867"/>
  <c r="B28899"/>
  <c r="B28931"/>
  <c r="B28963"/>
  <c r="B28995"/>
  <c r="B29027"/>
  <c r="B29043"/>
  <c r="B29075"/>
  <c r="B29107"/>
  <c r="B29123"/>
  <c r="B29155"/>
  <c r="B29187"/>
  <c r="B29219"/>
  <c r="B29251"/>
  <c r="B29283"/>
  <c r="B29315"/>
  <c r="B29347"/>
  <c r="B29379"/>
  <c r="B29411"/>
  <c r="B29443"/>
  <c r="B29459"/>
  <c r="B29491"/>
  <c r="B29523"/>
  <c r="B29555"/>
  <c r="B29587"/>
  <c r="B29619"/>
  <c r="B29651"/>
  <c r="B29683"/>
  <c r="B29715"/>
  <c r="B29747"/>
  <c r="B29779"/>
  <c r="B29811"/>
  <c r="B29843"/>
  <c r="B29875"/>
  <c r="B29907"/>
  <c r="B29939"/>
  <c r="B29971"/>
  <c r="B30003"/>
  <c r="B30035"/>
  <c r="B30067"/>
  <c r="B30099"/>
  <c r="B30131"/>
  <c r="B30163"/>
  <c r="B30195"/>
  <c r="B30227"/>
  <c r="B30259"/>
  <c r="B30291"/>
  <c r="B30323"/>
  <c r="B30355"/>
  <c r="B30387"/>
  <c r="B30419"/>
  <c r="B30451"/>
  <c r="B30483"/>
  <c r="B30515"/>
  <c r="B30547"/>
  <c r="B30579"/>
  <c r="B30611"/>
  <c r="B30643"/>
  <c r="B30675"/>
  <c r="B30707"/>
  <c r="B30739"/>
  <c r="B30771"/>
  <c r="B30803"/>
  <c r="B30835"/>
  <c r="B30867"/>
  <c r="B30899"/>
  <c r="B30931"/>
  <c r="B30963"/>
  <c r="A30989"/>
  <c r="A31005"/>
  <c r="A31021"/>
  <c r="A31037"/>
  <c r="A31053"/>
  <c r="A31069"/>
  <c r="A31085"/>
  <c r="A31101"/>
  <c r="A31117"/>
  <c r="A31133"/>
  <c r="A31149"/>
  <c r="A31165"/>
  <c r="A31181"/>
  <c r="A31197"/>
  <c r="A31213"/>
  <c r="A31229"/>
  <c r="A31245"/>
  <c r="A31261"/>
  <c r="A31277"/>
  <c r="A31293"/>
  <c r="A31301"/>
  <c r="A31317"/>
  <c r="A31333"/>
  <c r="A31341"/>
  <c r="A31357"/>
  <c r="A31373"/>
  <c r="A31389"/>
  <c r="A31405"/>
  <c r="A31421"/>
  <c r="A31429"/>
  <c r="A31445"/>
  <c r="A31461"/>
  <c r="A31469"/>
  <c r="A31485"/>
  <c r="A31501"/>
  <c r="A31509"/>
  <c r="A31525"/>
  <c r="A31541"/>
  <c r="A31557"/>
  <c r="A31573"/>
  <c r="A31589"/>
  <c r="A31597"/>
  <c r="A31613"/>
  <c r="A31629"/>
  <c r="A31645"/>
  <c r="A31661"/>
  <c r="A31677"/>
  <c r="A31693"/>
  <c r="A31709"/>
  <c r="A31725"/>
  <c r="A31733"/>
  <c r="A31749"/>
  <c r="A31765"/>
  <c r="A31781"/>
  <c r="A31797"/>
  <c r="A31813"/>
  <c r="A31829"/>
  <c r="A31845"/>
  <c r="A31861"/>
  <c r="A31877"/>
  <c r="A31893"/>
  <c r="A31909"/>
  <c r="A31925"/>
  <c r="A31941"/>
  <c r="A31957"/>
  <c r="A31973"/>
  <c r="A31989"/>
  <c r="A32013"/>
  <c r="A32029"/>
  <c r="A32045"/>
  <c r="A32069"/>
  <c r="A32085"/>
  <c r="A32101"/>
  <c r="A32117"/>
  <c r="A32133"/>
  <c r="A32157"/>
  <c r="A32181"/>
  <c r="A32205"/>
  <c r="A32221"/>
  <c r="A32237"/>
  <c r="A32261"/>
  <c r="A32277"/>
  <c r="A32301"/>
  <c r="A32325"/>
  <c r="A32341"/>
  <c r="A32357"/>
  <c r="A32373"/>
  <c r="A32389"/>
  <c r="A32405"/>
  <c r="A32421"/>
  <c r="A32437"/>
  <c r="A32453"/>
  <c r="A32469"/>
  <c r="A32485"/>
  <c r="A32501"/>
  <c r="A32517"/>
  <c r="A32533"/>
  <c r="A32549"/>
  <c r="A32565"/>
  <c r="A32581"/>
  <c r="A32597"/>
  <c r="A32613"/>
  <c r="A32629"/>
  <c r="A32645"/>
  <c r="A32661"/>
  <c r="A32677"/>
  <c r="A32693"/>
  <c r="A32709"/>
  <c r="A32725"/>
  <c r="A32741"/>
  <c r="A32757"/>
  <c r="A32773"/>
  <c r="A32789"/>
  <c r="A32805"/>
  <c r="A32821"/>
  <c r="A32837"/>
  <c r="A32853"/>
  <c r="A32869"/>
  <c r="A32885"/>
  <c r="A32901"/>
  <c r="A32917"/>
  <c r="A32933"/>
  <c r="A32949"/>
  <c r="A32965"/>
  <c r="A32981"/>
  <c r="A32997"/>
  <c r="A33013"/>
  <c r="A33029"/>
  <c r="A33045"/>
  <c r="A33061"/>
  <c r="A33077"/>
  <c r="A33093"/>
  <c r="A33109"/>
  <c r="A33125"/>
  <c r="A33141"/>
  <c r="A33157"/>
  <c r="A33173"/>
  <c r="A33189"/>
  <c r="A33197"/>
  <c r="A33213"/>
  <c r="A33229"/>
  <c r="A33245"/>
  <c r="A33261"/>
  <c r="A33277"/>
  <c r="A33293"/>
  <c r="A33309"/>
  <c r="A33325"/>
  <c r="A33333"/>
  <c r="A33349"/>
  <c r="A33365"/>
  <c r="A33381"/>
  <c r="A33397"/>
  <c r="A33413"/>
  <c r="A33429"/>
  <c r="A33445"/>
  <c r="A33461"/>
  <c r="A33477"/>
  <c r="A33493"/>
  <c r="A33509"/>
  <c r="A33525"/>
  <c r="A33541"/>
  <c r="A33549"/>
  <c r="A33565"/>
  <c r="A33581"/>
  <c r="A33597"/>
  <c r="A33613"/>
  <c r="A33629"/>
  <c r="A33645"/>
  <c r="A33661"/>
  <c r="A33677"/>
  <c r="A33693"/>
  <c r="A33701"/>
  <c r="A33717"/>
  <c r="A33733"/>
  <c r="A33749"/>
  <c r="A33765"/>
  <c r="A33781"/>
  <c r="A33797"/>
  <c r="A33813"/>
  <c r="A33829"/>
  <c r="A33845"/>
  <c r="A33861"/>
  <c r="A33877"/>
  <c r="A33893"/>
  <c r="A33909"/>
  <c r="A33925"/>
  <c r="A33941"/>
  <c r="A33957"/>
  <c r="A33973"/>
  <c r="A33989"/>
  <c r="A34005"/>
  <c r="A34021"/>
  <c r="A34037"/>
  <c r="A34053"/>
  <c r="A34069"/>
  <c r="A34085"/>
  <c r="A34101"/>
  <c r="A34117"/>
  <c r="A34133"/>
  <c r="A34149"/>
  <c r="A34165"/>
  <c r="A34181"/>
  <c r="A34197"/>
  <c r="A34213"/>
  <c r="A34229"/>
  <c r="A34245"/>
  <c r="A34261"/>
  <c r="A34277"/>
  <c r="A34293"/>
  <c r="A34309"/>
  <c r="A34325"/>
  <c r="A34341"/>
  <c r="A34357"/>
  <c r="A34373"/>
  <c r="A34389"/>
  <c r="A34405"/>
  <c r="A34421"/>
  <c r="A34437"/>
  <c r="A34453"/>
  <c r="A34469"/>
  <c r="A34485"/>
  <c r="A34501"/>
  <c r="A34517"/>
  <c r="A34533"/>
  <c r="A34549"/>
  <c r="A34557"/>
  <c r="A34573"/>
  <c r="A34589"/>
  <c r="A34605"/>
  <c r="A34621"/>
  <c r="A34637"/>
  <c r="A34653"/>
  <c r="A34669"/>
  <c r="A34685"/>
  <c r="A34701"/>
  <c r="A34717"/>
  <c r="A34725"/>
  <c r="A34741"/>
  <c r="A34757"/>
  <c r="A34773"/>
  <c r="A34789"/>
  <c r="A34805"/>
  <c r="A34821"/>
  <c r="A34837"/>
  <c r="A34853"/>
  <c r="A34861"/>
  <c r="A34877"/>
  <c r="A34893"/>
  <c r="A34909"/>
  <c r="A34925"/>
  <c r="A34941"/>
  <c r="A34957"/>
  <c r="A34973"/>
  <c r="A34989"/>
  <c r="A35005"/>
  <c r="A35021"/>
  <c r="A35037"/>
  <c r="A35053"/>
  <c r="A35069"/>
  <c r="A35077"/>
  <c r="A35093"/>
  <c r="A35109"/>
  <c r="A35125"/>
  <c r="A35141"/>
  <c r="A35157"/>
  <c r="A35173"/>
  <c r="A35189"/>
  <c r="A35197"/>
  <c r="A35213"/>
  <c r="A35229"/>
  <c r="A35245"/>
  <c r="A35253"/>
  <c r="A35269"/>
  <c r="A35285"/>
  <c r="A35301"/>
  <c r="A35317"/>
  <c r="A35333"/>
  <c r="A35349"/>
  <c r="A35365"/>
  <c r="A35381"/>
  <c r="A35397"/>
  <c r="A35413"/>
  <c r="A35429"/>
  <c r="A35445"/>
  <c r="A35461"/>
  <c r="A35477"/>
  <c r="A35493"/>
  <c r="A35509"/>
  <c r="A35525"/>
  <c r="A35541"/>
  <c r="A35557"/>
  <c r="A35573"/>
  <c r="A35589"/>
  <c r="A35605"/>
  <c r="A35621"/>
  <c r="A35637"/>
  <c r="A35653"/>
  <c r="A35669"/>
  <c r="A35685"/>
  <c r="A35701"/>
  <c r="A35717"/>
  <c r="A35733"/>
  <c r="A35749"/>
  <c r="A35765"/>
  <c r="A35781"/>
  <c r="A35797"/>
  <c r="A35813"/>
  <c r="A35829"/>
  <c r="A35845"/>
  <c r="A35861"/>
  <c r="A35877"/>
  <c r="A35893"/>
  <c r="A35909"/>
  <c r="A35933"/>
  <c r="A35949"/>
  <c r="A35965"/>
  <c r="A35981"/>
  <c r="A35997"/>
  <c r="A36013"/>
  <c r="A36029"/>
  <c r="A36045"/>
  <c r="A36061"/>
  <c r="A36077"/>
  <c r="A36093"/>
  <c r="A36109"/>
  <c r="A36125"/>
  <c r="A36141"/>
  <c r="A36157"/>
  <c r="A36173"/>
  <c r="A36189"/>
  <c r="A36205"/>
  <c r="A36221"/>
  <c r="A36237"/>
  <c r="A36253"/>
  <c r="A36269"/>
  <c r="A36285"/>
  <c r="A36301"/>
  <c r="A36317"/>
  <c r="A36333"/>
  <c r="A36349"/>
  <c r="A36365"/>
  <c r="A36381"/>
  <c r="A36397"/>
  <c r="A36413"/>
  <c r="A36429"/>
  <c r="A36445"/>
  <c r="A36461"/>
  <c r="A36477"/>
  <c r="A36493"/>
  <c r="A36509"/>
  <c r="A36525"/>
  <c r="A36541"/>
  <c r="A36557"/>
  <c r="A36573"/>
  <c r="A36589"/>
  <c r="A36597"/>
  <c r="A36613"/>
  <c r="A36629"/>
  <c r="A36645"/>
  <c r="A36661"/>
  <c r="A36677"/>
  <c r="A36693"/>
  <c r="A36709"/>
  <c r="A36725"/>
  <c r="A36733"/>
  <c r="A36749"/>
  <c r="A36765"/>
  <c r="A36781"/>
  <c r="A36797"/>
  <c r="A36813"/>
  <c r="A36829"/>
  <c r="A36845"/>
  <c r="A36861"/>
  <c r="A36877"/>
  <c r="A36893"/>
  <c r="A36909"/>
  <c r="A36925"/>
  <c r="A36941"/>
  <c r="A36957"/>
  <c r="A36973"/>
  <c r="A36989"/>
  <c r="A37005"/>
  <c r="A37021"/>
  <c r="A37037"/>
  <c r="A37053"/>
  <c r="A37069"/>
  <c r="A37085"/>
  <c r="A37101"/>
  <c r="A37117"/>
  <c r="A37133"/>
  <c r="A37149"/>
  <c r="A37165"/>
  <c r="A37181"/>
  <c r="A37197"/>
  <c r="A37213"/>
  <c r="A37237"/>
  <c r="A37253"/>
  <c r="A37277"/>
  <c r="A37293"/>
  <c r="A37309"/>
  <c r="A37325"/>
  <c r="A37341"/>
  <c r="A37357"/>
  <c r="A37373"/>
  <c r="A37389"/>
  <c r="A37405"/>
  <c r="A37421"/>
  <c r="A37437"/>
  <c r="A37453"/>
  <c r="A37469"/>
  <c r="A37485"/>
  <c r="A37501"/>
  <c r="A37517"/>
  <c r="A37533"/>
  <c r="A37549"/>
  <c r="A37565"/>
  <c r="A37581"/>
  <c r="A37597"/>
  <c r="A37613"/>
  <c r="A37629"/>
  <c r="A37645"/>
  <c r="A37661"/>
  <c r="A37677"/>
  <c r="A37693"/>
  <c r="A37709"/>
  <c r="A37725"/>
  <c r="A37749"/>
  <c r="A37765"/>
  <c r="A37781"/>
  <c r="A37797"/>
  <c r="A37813"/>
  <c r="A37829"/>
  <c r="A37845"/>
  <c r="A37861"/>
  <c r="A37877"/>
  <c r="A37893"/>
  <c r="A37917"/>
  <c r="A37933"/>
  <c r="A37949"/>
  <c r="A37965"/>
  <c r="A37973"/>
  <c r="A37989"/>
  <c r="A38005"/>
  <c r="A38021"/>
  <c r="A38037"/>
  <c r="A38053"/>
  <c r="A38069"/>
  <c r="A38085"/>
  <c r="A38101"/>
  <c r="A38117"/>
  <c r="A38133"/>
  <c r="A38149"/>
  <c r="A38165"/>
  <c r="A38181"/>
  <c r="A38197"/>
  <c r="A38213"/>
  <c r="A38229"/>
  <c r="A38245"/>
  <c r="A38253"/>
  <c r="A38269"/>
  <c r="A38285"/>
  <c r="A38301"/>
  <c r="A38317"/>
  <c r="A38333"/>
  <c r="A38349"/>
  <c r="A38365"/>
  <c r="A38381"/>
  <c r="A38397"/>
  <c r="A38413"/>
  <c r="A38429"/>
  <c r="A38445"/>
  <c r="A38461"/>
  <c r="A38477"/>
  <c r="A38493"/>
  <c r="A38509"/>
  <c r="A38525"/>
  <c r="A38541"/>
  <c r="A38557"/>
  <c r="A38573"/>
  <c r="A38589"/>
  <c r="A38613"/>
  <c r="A38629"/>
  <c r="A38645"/>
  <c r="A38661"/>
  <c r="A38677"/>
  <c r="A38693"/>
  <c r="A38709"/>
  <c r="A38725"/>
  <c r="A38741"/>
  <c r="A38757"/>
  <c r="A38773"/>
  <c r="A38781"/>
  <c r="A38797"/>
  <c r="A38813"/>
  <c r="A38829"/>
  <c r="A38845"/>
  <c r="A38861"/>
  <c r="A38877"/>
  <c r="A38893"/>
  <c r="A38909"/>
  <c r="A38925"/>
  <c r="A38936"/>
  <c r="A38944"/>
  <c r="A38952"/>
  <c r="A38960"/>
  <c r="A38968"/>
  <c r="A38976"/>
  <c r="A38984"/>
  <c r="A38992"/>
  <c r="A39000"/>
  <c r="A39008"/>
  <c r="A39016"/>
  <c r="A39024"/>
  <c r="A39032"/>
  <c r="A39040"/>
  <c r="A39048"/>
  <c r="A39056"/>
  <c r="A39064"/>
  <c r="A39072"/>
  <c r="A39080"/>
  <c r="A39088"/>
  <c r="A39096"/>
  <c r="A39104"/>
  <c r="A39112"/>
  <c r="A39120"/>
  <c r="A39128"/>
  <c r="A39136"/>
  <c r="A39144"/>
  <c r="A39152"/>
  <c r="A39156"/>
  <c r="A39164"/>
  <c r="A39168"/>
  <c r="A39176"/>
  <c r="A39184"/>
  <c r="A39192"/>
  <c r="A39200"/>
  <c r="A39208"/>
  <c r="A39216"/>
  <c r="A39224"/>
  <c r="A39232"/>
  <c r="A39240"/>
  <c r="A39248"/>
  <c r="A39256"/>
  <c r="A39260"/>
  <c r="A39268"/>
  <c r="A39276"/>
  <c r="A39284"/>
  <c r="A39292"/>
  <c r="A39300"/>
  <c r="A39308"/>
  <c r="A39312"/>
  <c r="A39320"/>
  <c r="A39328"/>
  <c r="A39336"/>
  <c r="A39344"/>
  <c r="A39352"/>
  <c r="A39360"/>
  <c r="A39368"/>
  <c r="A39376"/>
  <c r="A39384"/>
  <c r="A39392"/>
  <c r="A39400"/>
  <c r="A39408"/>
  <c r="A39416"/>
  <c r="A39424"/>
  <c r="A39432"/>
  <c r="A39440"/>
  <c r="A39448"/>
  <c r="A39456"/>
  <c r="A39464"/>
  <c r="A39472"/>
  <c r="A39480"/>
  <c r="A39488"/>
  <c r="A39496"/>
  <c r="A39504"/>
  <c r="A39512"/>
  <c r="A39520"/>
  <c r="A39528"/>
  <c r="A39536"/>
  <c r="A39544"/>
  <c r="A39552"/>
  <c r="A39556"/>
  <c r="A39564"/>
  <c r="A39568"/>
  <c r="A39572"/>
  <c r="A39576"/>
  <c r="A39580"/>
  <c r="A39584"/>
  <c r="A39588"/>
  <c r="A39592"/>
  <c r="A39596"/>
  <c r="A39600"/>
  <c r="A39604"/>
  <c r="A39608"/>
  <c r="A39612"/>
  <c r="A39616"/>
  <c r="A39620"/>
  <c r="A39624"/>
  <c r="A39628"/>
  <c r="A39632"/>
  <c r="A39636"/>
  <c r="A39640"/>
  <c r="A39644"/>
  <c r="A39648"/>
  <c r="A39652"/>
  <c r="A39656"/>
  <c r="A39660"/>
  <c r="A39664"/>
  <c r="A39668"/>
  <c r="A39672"/>
  <c r="A39676"/>
  <c r="A39680"/>
  <c r="A39684"/>
  <c r="A39688"/>
  <c r="A39692"/>
  <c r="A39696"/>
  <c r="A39700"/>
  <c r="A39704"/>
  <c r="A39708"/>
  <c r="A39712"/>
  <c r="A39716"/>
  <c r="A39720"/>
  <c r="A39724"/>
  <c r="A39728"/>
  <c r="A39732"/>
  <c r="A39736"/>
  <c r="A39740"/>
  <c r="A39744"/>
  <c r="A39748"/>
  <c r="A39752"/>
  <c r="A39760"/>
  <c r="A39764"/>
  <c r="A39768"/>
  <c r="A39772"/>
  <c r="A39776"/>
  <c r="A39780"/>
  <c r="A39784"/>
  <c r="A39788"/>
  <c r="A39792"/>
  <c r="A39796"/>
  <c r="A39800"/>
  <c r="A39804"/>
  <c r="A39808"/>
  <c r="A39812"/>
  <c r="A39816"/>
  <c r="A39820"/>
  <c r="A39824"/>
  <c r="A39828"/>
  <c r="A39832"/>
  <c r="A39836"/>
  <c r="A39840"/>
  <c r="A39844"/>
  <c r="A39848"/>
  <c r="A39852"/>
  <c r="A39856"/>
  <c r="A39860"/>
  <c r="A39864"/>
  <c r="A39868"/>
  <c r="A39872"/>
  <c r="A39876"/>
  <c r="A39884"/>
  <c r="A39888"/>
  <c r="A39892"/>
  <c r="A39896"/>
  <c r="A39900"/>
  <c r="A39904"/>
  <c r="A39908"/>
  <c r="A39912"/>
  <c r="A39916"/>
  <c r="A39920"/>
  <c r="A39924"/>
  <c r="A39928"/>
  <c r="A39932"/>
  <c r="A39936"/>
  <c r="A39940"/>
  <c r="A39944"/>
  <c r="A39952"/>
  <c r="A39956"/>
  <c r="A39960"/>
  <c r="A39964"/>
  <c r="A39968"/>
  <c r="A39972"/>
  <c r="A39976"/>
  <c r="A39980"/>
  <c r="A39984"/>
  <c r="A39988"/>
  <c r="A39992"/>
  <c r="A39996"/>
  <c r="A40004"/>
  <c r="A40008"/>
  <c r="A40012"/>
  <c r="A40016"/>
  <c r="A40020"/>
  <c r="A40024"/>
  <c r="A40028"/>
  <c r="A40036"/>
  <c r="A40040"/>
  <c r="A40044"/>
  <c r="A40052"/>
  <c r="A40060"/>
  <c r="A40068"/>
  <c r="A40072"/>
  <c r="A40080"/>
  <c r="A40088"/>
  <c r="A40096"/>
  <c r="A40104"/>
  <c r="A40108"/>
  <c r="A40116"/>
  <c r="A40120"/>
  <c r="A40128"/>
  <c r="A40136"/>
  <c r="A40144"/>
  <c r="A40152"/>
  <c r="A40160"/>
  <c r="A40168"/>
  <c r="A40176"/>
  <c r="A40184"/>
  <c r="A40192"/>
  <c r="A40200"/>
  <c r="A40204"/>
  <c r="A40212"/>
  <c r="A40220"/>
  <c r="A40228"/>
  <c r="A40236"/>
  <c r="A40240"/>
  <c r="A40248"/>
  <c r="A40252"/>
  <c r="A40260"/>
  <c r="A40268"/>
  <c r="A40276"/>
  <c r="A40280"/>
  <c r="A40288"/>
  <c r="A40296"/>
  <c r="A40304"/>
  <c r="A40312"/>
  <c r="A40320"/>
  <c r="A40328"/>
  <c r="A40336"/>
  <c r="A40344"/>
  <c r="A40352"/>
  <c r="A40360"/>
  <c r="A40364"/>
  <c r="A40372"/>
  <c r="A40376"/>
  <c r="A40384"/>
  <c r="A40392"/>
  <c r="A40400"/>
  <c r="A40408"/>
  <c r="A40412"/>
  <c r="A40420"/>
  <c r="A40428"/>
  <c r="A40436"/>
  <c r="A40444"/>
  <c r="A40452"/>
  <c r="A40456"/>
  <c r="A40464"/>
  <c r="A40468"/>
  <c r="A40476"/>
  <c r="A40484"/>
  <c r="A40492"/>
  <c r="A40500"/>
  <c r="A40508"/>
  <c r="A40516"/>
  <c r="A40524"/>
  <c r="A40532"/>
  <c r="A40536"/>
  <c r="A40544"/>
  <c r="A40552"/>
  <c r="A40560"/>
  <c r="A40568"/>
  <c r="A40576"/>
  <c r="A40580"/>
  <c r="A40588"/>
  <c r="A40592"/>
  <c r="A40600"/>
  <c r="A40608"/>
  <c r="A40616"/>
  <c r="A40620"/>
  <c r="A40628"/>
  <c r="A40632"/>
  <c r="A40640"/>
  <c r="A40648"/>
  <c r="A40656"/>
  <c r="A40664"/>
  <c r="A40672"/>
  <c r="A40680"/>
  <c r="A40688"/>
  <c r="A40696"/>
  <c r="A40700"/>
  <c r="A40708"/>
  <c r="A40712"/>
  <c r="A40720"/>
  <c r="A40728"/>
  <c r="A40736"/>
  <c r="A40744"/>
  <c r="A40748"/>
  <c r="A40756"/>
  <c r="A40760"/>
  <c r="A40764"/>
  <c r="A40772"/>
  <c r="A40780"/>
  <c r="A40788"/>
  <c r="A40792"/>
  <c r="A40800"/>
  <c r="A40804"/>
  <c r="A40812"/>
  <c r="A40820"/>
  <c r="A40828"/>
  <c r="A40836"/>
  <c r="A40844"/>
  <c r="A40852"/>
  <c r="A40860"/>
  <c r="A40868"/>
  <c r="A40876"/>
  <c r="A40880"/>
  <c r="A40888"/>
  <c r="A40896"/>
  <c r="A40904"/>
  <c r="A40912"/>
  <c r="A40916"/>
  <c r="A40924"/>
  <c r="A40928"/>
  <c r="A40936"/>
  <c r="A40940"/>
  <c r="A40948"/>
  <c r="A40956"/>
  <c r="A40960"/>
  <c r="A40968"/>
  <c r="A40972"/>
  <c r="A40980"/>
  <c r="A40988"/>
  <c r="A41000"/>
  <c r="A41008"/>
  <c r="A41016"/>
  <c r="A41024"/>
  <c r="A41032"/>
  <c r="A41040"/>
  <c r="A41048"/>
  <c r="A41056"/>
  <c r="A41064"/>
  <c r="A41072"/>
  <c r="A41080"/>
  <c r="A41088"/>
  <c r="A41096"/>
  <c r="A41104"/>
  <c r="A41112"/>
  <c r="A41120"/>
  <c r="A41128"/>
  <c r="A41136"/>
  <c r="A41144"/>
  <c r="A41152"/>
  <c r="A41160"/>
  <c r="A41168"/>
  <c r="A41176"/>
  <c r="A41184"/>
  <c r="A41192"/>
  <c r="A41200"/>
  <c r="A41208"/>
  <c r="A41216"/>
  <c r="A41224"/>
  <c r="A41232"/>
  <c r="A41240"/>
  <c r="A41248"/>
  <c r="A41256"/>
  <c r="A41264"/>
  <c r="A41272"/>
  <c r="A41280"/>
  <c r="A41284"/>
  <c r="A41292"/>
  <c r="A41300"/>
  <c r="A41304"/>
  <c r="A41312"/>
  <c r="A41320"/>
  <c r="A41324"/>
  <c r="A41332"/>
  <c r="A41340"/>
  <c r="A41344"/>
  <c r="A41352"/>
  <c r="A41360"/>
  <c r="A41364"/>
  <c r="A41372"/>
  <c r="A41376"/>
  <c r="A41384"/>
  <c r="A41392"/>
  <c r="A41400"/>
  <c r="A41412"/>
  <c r="A41420"/>
  <c r="A41428"/>
  <c r="A41436"/>
  <c r="A41444"/>
  <c r="A41452"/>
  <c r="A41460"/>
  <c r="A41464"/>
  <c r="A41472"/>
  <c r="A41480"/>
  <c r="A41488"/>
  <c r="A41492"/>
  <c r="A41500"/>
  <c r="A41508"/>
  <c r="A41512"/>
  <c r="A41520"/>
  <c r="A41528"/>
  <c r="A41536"/>
  <c r="A41544"/>
  <c r="A41552"/>
  <c r="A41560"/>
  <c r="A41568"/>
  <c r="A41576"/>
  <c r="A41584"/>
  <c r="A41592"/>
  <c r="A41600"/>
  <c r="A41608"/>
  <c r="A41616"/>
  <c r="A41624"/>
  <c r="A41632"/>
  <c r="A41640"/>
  <c r="A41648"/>
  <c r="A41656"/>
  <c r="A41664"/>
  <c r="A41672"/>
  <c r="A41680"/>
  <c r="A41688"/>
  <c r="A41696"/>
  <c r="A41704"/>
  <c r="A41712"/>
  <c r="A41720"/>
  <c r="A41728"/>
  <c r="A41736"/>
  <c r="A41744"/>
  <c r="A41752"/>
  <c r="A41760"/>
  <c r="A41768"/>
  <c r="A41776"/>
  <c r="A41784"/>
  <c r="A41792"/>
  <c r="A41800"/>
  <c r="A41808"/>
  <c r="A41816"/>
  <c r="A41824"/>
  <c r="A41832"/>
  <c r="A41840"/>
  <c r="A41848"/>
  <c r="A41856"/>
  <c r="A41864"/>
  <c r="A41872"/>
  <c r="A41880"/>
  <c r="A41888"/>
  <c r="A41896"/>
  <c r="A41904"/>
  <c r="A41912"/>
  <c r="A41920"/>
  <c r="A41928"/>
  <c r="A41936"/>
  <c r="A41944"/>
  <c r="A41952"/>
  <c r="A41960"/>
  <c r="A41968"/>
  <c r="A41976"/>
  <c r="A41984"/>
  <c r="A41992"/>
  <c r="A42000"/>
  <c r="A42008"/>
  <c r="A42016"/>
  <c r="A42024"/>
  <c r="A42032"/>
  <c r="A42040"/>
  <c r="A42048"/>
  <c r="A42056"/>
  <c r="A42064"/>
  <c r="A42072"/>
  <c r="A42080"/>
  <c r="A42088"/>
  <c r="A42096"/>
  <c r="A42104"/>
  <c r="A42112"/>
  <c r="A42120"/>
  <c r="A42128"/>
  <c r="A42136"/>
  <c r="A42144"/>
  <c r="A42152"/>
  <c r="A42160"/>
  <c r="A42168"/>
  <c r="A42176"/>
  <c r="A42184"/>
  <c r="A42192"/>
  <c r="A42200"/>
  <c r="A42208"/>
  <c r="A42216"/>
  <c r="A42224"/>
  <c r="A42232"/>
  <c r="A42240"/>
  <c r="A42248"/>
  <c r="A42256"/>
  <c r="A42264"/>
  <c r="A42272"/>
  <c r="A42280"/>
  <c r="A42288"/>
  <c r="A42296"/>
  <c r="A42304"/>
  <c r="A42312"/>
  <c r="A42320"/>
  <c r="A42328"/>
  <c r="A42336"/>
  <c r="A42340"/>
  <c r="A42348"/>
  <c r="A42356"/>
  <c r="A42360"/>
  <c r="A42368"/>
  <c r="A42376"/>
  <c r="A42384"/>
  <c r="A42392"/>
  <c r="A42400"/>
  <c r="A42408"/>
  <c r="A42416"/>
  <c r="A42424"/>
  <c r="A42428"/>
  <c r="A42436"/>
  <c r="A42444"/>
  <c r="A42452"/>
  <c r="A42460"/>
  <c r="A42468"/>
  <c r="A42476"/>
  <c r="A42484"/>
  <c r="A42492"/>
  <c r="A42500"/>
  <c r="A42508"/>
  <c r="A42516"/>
  <c r="A42524"/>
  <c r="A42528"/>
  <c r="A42536"/>
  <c r="A42544"/>
  <c r="A42552"/>
  <c r="A42560"/>
  <c r="A42568"/>
  <c r="A42576"/>
  <c r="A42584"/>
  <c r="A42592"/>
  <c r="A42600"/>
  <c r="A42608"/>
  <c r="A42616"/>
  <c r="A42624"/>
  <c r="A42632"/>
  <c r="A42636"/>
  <c r="A42644"/>
  <c r="A42652"/>
  <c r="A42660"/>
  <c r="A42668"/>
  <c r="A42676"/>
  <c r="A42684"/>
  <c r="A42688"/>
  <c r="A42696"/>
  <c r="A42704"/>
  <c r="A42712"/>
  <c r="A42720"/>
  <c r="A42728"/>
  <c r="A42736"/>
  <c r="A42744"/>
  <c r="A42752"/>
  <c r="A42760"/>
  <c r="A42768"/>
  <c r="A42776"/>
  <c r="A42784"/>
  <c r="A42792"/>
  <c r="A42800"/>
  <c r="A42808"/>
  <c r="A42816"/>
  <c r="A42824"/>
  <c r="A42828"/>
  <c r="A42836"/>
  <c r="A42840"/>
  <c r="A42844"/>
  <c r="A42852"/>
  <c r="A42856"/>
  <c r="A42860"/>
  <c r="A42868"/>
  <c r="A42872"/>
  <c r="A42880"/>
  <c r="A42884"/>
  <c r="A42892"/>
  <c r="A42900"/>
  <c r="A42908"/>
  <c r="A42916"/>
  <c r="A42924"/>
  <c r="A42932"/>
  <c r="A42940"/>
  <c r="A42948"/>
  <c r="A42956"/>
  <c r="A42964"/>
  <c r="A42972"/>
  <c r="A42980"/>
  <c r="A42988"/>
  <c r="A42996"/>
  <c r="A43000"/>
  <c r="A43008"/>
  <c r="A43016"/>
  <c r="A43024"/>
  <c r="A43032"/>
  <c r="A43040"/>
  <c r="A43048"/>
  <c r="A43056"/>
  <c r="A43064"/>
  <c r="A43072"/>
  <c r="A43080"/>
  <c r="A43088"/>
  <c r="A43096"/>
  <c r="A43104"/>
  <c r="A43112"/>
  <c r="A43120"/>
  <c r="A43128"/>
  <c r="A43136"/>
  <c r="A43144"/>
  <c r="A43152"/>
  <c r="A43160"/>
  <c r="A43168"/>
  <c r="A43176"/>
  <c r="A43184"/>
  <c r="A43192"/>
  <c r="A43200"/>
  <c r="A43208"/>
  <c r="A43216"/>
  <c r="A43224"/>
  <c r="A43232"/>
  <c r="A43236"/>
  <c r="A43244"/>
  <c r="A43248"/>
  <c r="A43256"/>
  <c r="A43264"/>
  <c r="A43272"/>
  <c r="A43280"/>
  <c r="A43288"/>
  <c r="A43296"/>
  <c r="A43304"/>
  <c r="A43312"/>
  <c r="A43320"/>
  <c r="A43328"/>
  <c r="A43332"/>
  <c r="A43340"/>
  <c r="A43348"/>
  <c r="A43356"/>
  <c r="A43364"/>
  <c r="A43372"/>
  <c r="A43380"/>
  <c r="A43388"/>
  <c r="A43396"/>
  <c r="A43404"/>
  <c r="A43412"/>
  <c r="A43420"/>
  <c r="A43424"/>
  <c r="A43432"/>
  <c r="A43440"/>
  <c r="A43448"/>
  <c r="A43456"/>
  <c r="A43460"/>
  <c r="A43468"/>
  <c r="A43476"/>
  <c r="A43484"/>
  <c r="A43492"/>
  <c r="A43500"/>
  <c r="A43508"/>
  <c r="A43516"/>
  <c r="A43524"/>
  <c r="A43532"/>
  <c r="A43540"/>
  <c r="A43548"/>
  <c r="A43556"/>
  <c r="A43564"/>
  <c r="A43572"/>
  <c r="A43580"/>
  <c r="A43588"/>
  <c r="A43596"/>
  <c r="A43604"/>
  <c r="A43612"/>
  <c r="A43620"/>
  <c r="A43628"/>
  <c r="A43636"/>
  <c r="A43644"/>
  <c r="A43652"/>
  <c r="A43660"/>
  <c r="A43664"/>
  <c r="A43672"/>
  <c r="A43680"/>
  <c r="A43688"/>
  <c r="A43696"/>
  <c r="A43700"/>
  <c r="A43708"/>
  <c r="A43716"/>
  <c r="A43724"/>
  <c r="A43732"/>
  <c r="A43740"/>
  <c r="A43748"/>
  <c r="A43756"/>
  <c r="A43764"/>
  <c r="A43772"/>
  <c r="A43780"/>
  <c r="A43788"/>
  <c r="A43796"/>
  <c r="A43804"/>
  <c r="A43812"/>
  <c r="A43820"/>
  <c r="A43828"/>
  <c r="A43836"/>
  <c r="A43844"/>
  <c r="A43852"/>
  <c r="A43860"/>
  <c r="A43868"/>
  <c r="A43876"/>
  <c r="A43884"/>
  <c r="A43896"/>
  <c r="A43904"/>
  <c r="A43912"/>
  <c r="A43920"/>
  <c r="A43928"/>
  <c r="A43936"/>
  <c r="A43944"/>
  <c r="A43952"/>
  <c r="A43960"/>
  <c r="A43964"/>
  <c r="A43972"/>
  <c r="A43976"/>
  <c r="A43984"/>
  <c r="A43992"/>
  <c r="A44000"/>
  <c r="A44008"/>
  <c r="A44016"/>
  <c r="A44024"/>
  <c r="A44032"/>
  <c r="A44040"/>
  <c r="A44048"/>
  <c r="A44056"/>
  <c r="A44064"/>
  <c r="A44072"/>
  <c r="A44080"/>
  <c r="A44092"/>
  <c r="A44100"/>
  <c r="A44108"/>
  <c r="A44116"/>
  <c r="A44124"/>
  <c r="A44132"/>
  <c r="A44140"/>
  <c r="A44148"/>
  <c r="A44156"/>
  <c r="A44164"/>
  <c r="A44172"/>
  <c r="A44180"/>
  <c r="A44188"/>
  <c r="A44196"/>
  <c r="A44204"/>
  <c r="A44212"/>
  <c r="A44220"/>
  <c r="A44228"/>
  <c r="A44236"/>
  <c r="A44244"/>
  <c r="A44252"/>
  <c r="A44260"/>
  <c r="A44268"/>
  <c r="A44276"/>
  <c r="A44284"/>
  <c r="A44292"/>
  <c r="A44300"/>
  <c r="A44308"/>
  <c r="A44316"/>
  <c r="A44324"/>
  <c r="A44332"/>
  <c r="A44340"/>
  <c r="A44344"/>
  <c r="A44352"/>
  <c r="A44356"/>
  <c r="A44364"/>
  <c r="A44372"/>
  <c r="A44380"/>
  <c r="A44388"/>
  <c r="A44396"/>
  <c r="A44404"/>
  <c r="A44412"/>
  <c r="A44420"/>
  <c r="A44428"/>
  <c r="A44436"/>
  <c r="A44444"/>
  <c r="A44452"/>
  <c r="A44460"/>
  <c r="A44468"/>
  <c r="A44476"/>
  <c r="A44484"/>
  <c r="A44492"/>
  <c r="A44500"/>
  <c r="A44504"/>
  <c r="A44512"/>
  <c r="A44516"/>
  <c r="A44524"/>
  <c r="A44532"/>
  <c r="A44540"/>
  <c r="A44544"/>
  <c r="A44552"/>
  <c r="A44560"/>
  <c r="A44568"/>
  <c r="A44576"/>
  <c r="A5253"/>
  <c r="B7455"/>
  <c r="A8802"/>
  <c r="A9826"/>
  <c r="A10666"/>
  <c r="B11238"/>
  <c r="B11750"/>
  <c r="B12262"/>
  <c r="A12627"/>
  <c r="A12967"/>
  <c r="B13310"/>
  <c r="A13651"/>
  <c r="A13991"/>
  <c r="B14334"/>
  <c r="A14675"/>
  <c r="A15015"/>
  <c r="B15358"/>
  <c r="A15699"/>
  <c r="A16039"/>
  <c r="A16296"/>
  <c r="A16501"/>
  <c r="B16652"/>
  <c r="B16780"/>
  <c r="B16908"/>
  <c r="B17036"/>
  <c r="B17164"/>
  <c r="B17292"/>
  <c r="B17420"/>
  <c r="B17548"/>
  <c r="B17676"/>
  <c r="B17804"/>
  <c r="B17932"/>
  <c r="B18060"/>
  <c r="B18188"/>
  <c r="B18316"/>
  <c r="B18444"/>
  <c r="B18540"/>
  <c r="A18625"/>
  <c r="B18710"/>
  <c r="B18796"/>
  <c r="A18881"/>
  <c r="B18966"/>
  <c r="B19052"/>
  <c r="A19137"/>
  <c r="B19222"/>
  <c r="B19308"/>
  <c r="A19393"/>
  <c r="B19478"/>
  <c r="B19564"/>
  <c r="A19649"/>
  <c r="B19734"/>
  <c r="B19820"/>
  <c r="A19905"/>
  <c r="B19990"/>
  <c r="B20076"/>
  <c r="A20161"/>
  <c r="B20246"/>
  <c r="B20332"/>
  <c r="A20417"/>
  <c r="B20502"/>
  <c r="A20581"/>
  <c r="B20623"/>
  <c r="A20666"/>
  <c r="A20709"/>
  <c r="B20751"/>
  <c r="A20794"/>
  <c r="A20837"/>
  <c r="B20879"/>
  <c r="A20922"/>
  <c r="A20965"/>
  <c r="B21007"/>
  <c r="A21050"/>
  <c r="A21093"/>
  <c r="B21135"/>
  <c r="A21178"/>
  <c r="A21221"/>
  <c r="B21263"/>
  <c r="A21306"/>
  <c r="A21344"/>
  <c r="A21376"/>
  <c r="A21408"/>
  <c r="A21440"/>
  <c r="A21472"/>
  <c r="A21504"/>
  <c r="A21536"/>
  <c r="A21568"/>
  <c r="A21600"/>
  <c r="A21632"/>
  <c r="A21664"/>
  <c r="A21696"/>
  <c r="A21728"/>
  <c r="A21760"/>
  <c r="A21792"/>
  <c r="A21824"/>
  <c r="A21856"/>
  <c r="A21888"/>
  <c r="A21920"/>
  <c r="A21952"/>
  <c r="A21984"/>
  <c r="A22016"/>
  <c r="A22048"/>
  <c r="A22080"/>
  <c r="A22112"/>
  <c r="A22144"/>
  <c r="A22176"/>
  <c r="A22208"/>
  <c r="A22240"/>
  <c r="A22272"/>
  <c r="A22304"/>
  <c r="A22336"/>
  <c r="A22368"/>
  <c r="A22400"/>
  <c r="A22432"/>
  <c r="A22464"/>
  <c r="A22496"/>
  <c r="A22528"/>
  <c r="A22560"/>
  <c r="A22592"/>
  <c r="A22624"/>
  <c r="A22656"/>
  <c r="A22688"/>
  <c r="A22720"/>
  <c r="A22752"/>
  <c r="A22784"/>
  <c r="A22816"/>
  <c r="A22848"/>
  <c r="A22880"/>
  <c r="A22912"/>
  <c r="A22944"/>
  <c r="A22976"/>
  <c r="A23008"/>
  <c r="A23040"/>
  <c r="A23072"/>
  <c r="A23104"/>
  <c r="A23136"/>
  <c r="A23168"/>
  <c r="A23200"/>
  <c r="A23232"/>
  <c r="A23264"/>
  <c r="A23296"/>
  <c r="A23328"/>
  <c r="A23360"/>
  <c r="A23392"/>
  <c r="A23424"/>
  <c r="A23456"/>
  <c r="A23488"/>
  <c r="A23520"/>
  <c r="A23552"/>
  <c r="A23584"/>
  <c r="A23616"/>
  <c r="A23648"/>
  <c r="A23680"/>
  <c r="A23712"/>
  <c r="A23744"/>
  <c r="A23776"/>
  <c r="A23808"/>
  <c r="A23840"/>
  <c r="A23872"/>
  <c r="A23904"/>
  <c r="A23936"/>
  <c r="A23968"/>
  <c r="A24000"/>
  <c r="A24032"/>
  <c r="A24064"/>
  <c r="A24096"/>
  <c r="A24128"/>
  <c r="A24160"/>
  <c r="A24192"/>
  <c r="A24224"/>
  <c r="A24256"/>
  <c r="A24288"/>
  <c r="A24320"/>
  <c r="A24352"/>
  <c r="A24384"/>
  <c r="A24416"/>
  <c r="A24448"/>
  <c r="A24480"/>
  <c r="A24512"/>
  <c r="A24544"/>
  <c r="A24576"/>
  <c r="A24608"/>
  <c r="A24640"/>
  <c r="A24672"/>
  <c r="A24704"/>
  <c r="A24736"/>
  <c r="A24768"/>
  <c r="A24800"/>
  <c r="A24832"/>
  <c r="A24864"/>
  <c r="A24896"/>
  <c r="A24928"/>
  <c r="A24960"/>
  <c r="A24992"/>
  <c r="A25024"/>
  <c r="A25056"/>
  <c r="A25088"/>
  <c r="A25120"/>
  <c r="A25152"/>
  <c r="A25184"/>
  <c r="A25216"/>
  <c r="A25248"/>
  <c r="A25280"/>
  <c r="A25312"/>
  <c r="A25344"/>
  <c r="A25376"/>
  <c r="A25408"/>
  <c r="A25440"/>
  <c r="A25472"/>
  <c r="A25504"/>
  <c r="B25525"/>
  <c r="B25546"/>
  <c r="A25568"/>
  <c r="B25589"/>
  <c r="B25610"/>
  <c r="A25632"/>
  <c r="B25653"/>
  <c r="B25674"/>
  <c r="A25696"/>
  <c r="B25717"/>
  <c r="B25738"/>
  <c r="A25760"/>
  <c r="B25781"/>
  <c r="B25802"/>
  <c r="A25824"/>
  <c r="B25845"/>
  <c r="B25866"/>
  <c r="A25888"/>
  <c r="B25909"/>
  <c r="B25930"/>
  <c r="A25952"/>
  <c r="B25973"/>
  <c r="B25994"/>
  <c r="A26016"/>
  <c r="B26037"/>
  <c r="B26058"/>
  <c r="A26080"/>
  <c r="B26101"/>
  <c r="B26122"/>
  <c r="A26144"/>
  <c r="B26165"/>
  <c r="B26186"/>
  <c r="A26208"/>
  <c r="B26229"/>
  <c r="B26250"/>
  <c r="A26272"/>
  <c r="B26293"/>
  <c r="B26314"/>
  <c r="A26336"/>
  <c r="B26357"/>
  <c r="B26378"/>
  <c r="A26400"/>
  <c r="B26421"/>
  <c r="B26442"/>
  <c r="A26464"/>
  <c r="B26485"/>
  <c r="B26506"/>
  <c r="A26528"/>
  <c r="B26549"/>
  <c r="B26570"/>
  <c r="A26592"/>
  <c r="B26613"/>
  <c r="B26634"/>
  <c r="A26656"/>
  <c r="B26677"/>
  <c r="B26698"/>
  <c r="A26720"/>
  <c r="B26741"/>
  <c r="B26762"/>
  <c r="A26784"/>
  <c r="B26805"/>
  <c r="B26826"/>
  <c r="A26848"/>
  <c r="B26869"/>
  <c r="B26890"/>
  <c r="A26912"/>
  <c r="B26933"/>
  <c r="B26954"/>
  <c r="A26976"/>
  <c r="B26997"/>
  <c r="B27018"/>
  <c r="B27035"/>
  <c r="B27051"/>
  <c r="B27067"/>
  <c r="B27083"/>
  <c r="B27099"/>
  <c r="B27115"/>
  <c r="B27131"/>
  <c r="B27147"/>
  <c r="B27163"/>
  <c r="B27179"/>
  <c r="B27195"/>
  <c r="B27211"/>
  <c r="B27227"/>
  <c r="B27243"/>
  <c r="B27259"/>
  <c r="B27275"/>
  <c r="B27291"/>
  <c r="B27307"/>
  <c r="B27323"/>
  <c r="B27339"/>
  <c r="B27355"/>
  <c r="B27371"/>
  <c r="B27387"/>
  <c r="B27403"/>
  <c r="B27419"/>
  <c r="B27435"/>
  <c r="B27451"/>
  <c r="B27467"/>
  <c r="B27483"/>
  <c r="B27499"/>
  <c r="B27515"/>
  <c r="B27531"/>
  <c r="B27547"/>
  <c r="B27563"/>
  <c r="B27579"/>
  <c r="B27595"/>
  <c r="B27611"/>
  <c r="B27627"/>
  <c r="B27643"/>
  <c r="B27659"/>
  <c r="B27675"/>
  <c r="B27691"/>
  <c r="B27707"/>
  <c r="B27723"/>
  <c r="B27739"/>
  <c r="B27755"/>
  <c r="B27771"/>
  <c r="B27787"/>
  <c r="B27803"/>
  <c r="B27819"/>
  <c r="B27835"/>
  <c r="B27851"/>
  <c r="B27867"/>
  <c r="B27883"/>
  <c r="B27899"/>
  <c r="B27915"/>
  <c r="B27931"/>
  <c r="B27947"/>
  <c r="B27963"/>
  <c r="B27979"/>
  <c r="B27995"/>
  <c r="B28011"/>
  <c r="B28027"/>
  <c r="B28043"/>
  <c r="B28059"/>
  <c r="B28075"/>
  <c r="B28091"/>
  <c r="B28107"/>
  <c r="B28123"/>
  <c r="B28139"/>
  <c r="B28155"/>
  <c r="B28171"/>
  <c r="B28187"/>
  <c r="B28203"/>
  <c r="B28219"/>
  <c r="B28235"/>
  <c r="B28251"/>
  <c r="B28267"/>
  <c r="B28283"/>
  <c r="B28299"/>
  <c r="B28315"/>
  <c r="B28331"/>
  <c r="B28347"/>
  <c r="B28363"/>
  <c r="B28379"/>
  <c r="B28395"/>
  <c r="B28411"/>
  <c r="B28427"/>
  <c r="B28443"/>
  <c r="B28459"/>
  <c r="B28475"/>
  <c r="B28491"/>
  <c r="B28507"/>
  <c r="B28523"/>
  <c r="B28539"/>
  <c r="B28555"/>
  <c r="B28571"/>
  <c r="B28587"/>
  <c r="B28603"/>
  <c r="B28619"/>
  <c r="B28635"/>
  <c r="B28651"/>
  <c r="B28667"/>
  <c r="B28683"/>
  <c r="B28699"/>
  <c r="B28715"/>
  <c r="B28731"/>
  <c r="B28747"/>
  <c r="B28763"/>
  <c r="B28779"/>
  <c r="B28795"/>
  <c r="B28811"/>
  <c r="B28827"/>
  <c r="B28843"/>
  <c r="B28859"/>
  <c r="B28875"/>
  <c r="B28891"/>
  <c r="B28907"/>
  <c r="B28923"/>
  <c r="B28939"/>
  <c r="B28955"/>
  <c r="B28971"/>
  <c r="B28987"/>
  <c r="B29003"/>
  <c r="B29019"/>
  <c r="B29035"/>
  <c r="B29051"/>
  <c r="B29067"/>
  <c r="B29083"/>
  <c r="B29099"/>
  <c r="B29115"/>
  <c r="B29131"/>
  <c r="B29147"/>
  <c r="B29163"/>
  <c r="B29179"/>
  <c r="B29195"/>
  <c r="B29211"/>
  <c r="B29227"/>
  <c r="B29243"/>
  <c r="B29259"/>
  <c r="B29275"/>
  <c r="B29291"/>
  <c r="B29307"/>
  <c r="B29323"/>
  <c r="B29339"/>
  <c r="B29355"/>
  <c r="B29371"/>
  <c r="B29387"/>
  <c r="B29403"/>
  <c r="B29419"/>
  <c r="B29435"/>
  <c r="B29451"/>
  <c r="B29467"/>
  <c r="B29483"/>
  <c r="B29499"/>
  <c r="B29515"/>
  <c r="B29531"/>
  <c r="B29547"/>
  <c r="B29563"/>
  <c r="B29579"/>
  <c r="B29595"/>
  <c r="B29611"/>
  <c r="B29627"/>
  <c r="B29643"/>
  <c r="B29659"/>
  <c r="B29675"/>
  <c r="B29691"/>
  <c r="B29707"/>
  <c r="B29723"/>
  <c r="B29739"/>
  <c r="B29755"/>
  <c r="B29771"/>
  <c r="B29787"/>
  <c r="B29803"/>
  <c r="B29819"/>
  <c r="B29835"/>
  <c r="B29851"/>
  <c r="B29867"/>
  <c r="B29883"/>
  <c r="B29899"/>
  <c r="B29915"/>
  <c r="B29931"/>
  <c r="B29947"/>
  <c r="B29963"/>
  <c r="B29979"/>
  <c r="B29995"/>
  <c r="B30011"/>
  <c r="B30027"/>
  <c r="B30043"/>
  <c r="B30059"/>
  <c r="B30075"/>
  <c r="B30091"/>
  <c r="B30107"/>
  <c r="B30123"/>
  <c r="B30139"/>
  <c r="B30155"/>
  <c r="B30171"/>
  <c r="B30187"/>
  <c r="B30203"/>
  <c r="B30219"/>
  <c r="B30235"/>
  <c r="B30251"/>
  <c r="B30267"/>
  <c r="B30283"/>
  <c r="B30299"/>
  <c r="B30315"/>
  <c r="B30331"/>
  <c r="B30347"/>
  <c r="B30363"/>
  <c r="B30379"/>
  <c r="B30395"/>
  <c r="B30411"/>
  <c r="B30427"/>
  <c r="B30443"/>
  <c r="B30459"/>
  <c r="B30475"/>
  <c r="B30491"/>
  <c r="B30507"/>
  <c r="B30523"/>
  <c r="B30539"/>
  <c r="B30555"/>
  <c r="B30571"/>
  <c r="B30587"/>
  <c r="B30603"/>
  <c r="B30619"/>
  <c r="B30635"/>
  <c r="B30651"/>
  <c r="B30667"/>
  <c r="B30683"/>
  <c r="B30699"/>
  <c r="B30715"/>
  <c r="B30731"/>
  <c r="B30747"/>
  <c r="B30763"/>
  <c r="B30779"/>
  <c r="B30795"/>
  <c r="B30811"/>
  <c r="B30827"/>
  <c r="B30843"/>
  <c r="B30859"/>
  <c r="B30875"/>
  <c r="B30891"/>
  <c r="B30907"/>
  <c r="B30923"/>
  <c r="B30939"/>
  <c r="B30955"/>
  <c r="B30971"/>
  <c r="B30983"/>
  <c r="A30993"/>
  <c r="A31001"/>
  <c r="A31009"/>
  <c r="A31017"/>
  <c r="A31025"/>
  <c r="A31033"/>
  <c r="A31041"/>
  <c r="A31049"/>
  <c r="A31057"/>
  <c r="A31065"/>
  <c r="A31073"/>
  <c r="A31081"/>
  <c r="A31089"/>
  <c r="A31097"/>
  <c r="A31105"/>
  <c r="A31113"/>
  <c r="A31121"/>
  <c r="A31129"/>
  <c r="A31137"/>
  <c r="A31145"/>
  <c r="A31153"/>
  <c r="A31161"/>
  <c r="A31169"/>
  <c r="A31177"/>
  <c r="A31185"/>
  <c r="A31193"/>
  <c r="A31201"/>
  <c r="A31209"/>
  <c r="A31217"/>
  <c r="A31225"/>
  <c r="A31233"/>
  <c r="A31241"/>
  <c r="A31249"/>
  <c r="A31257"/>
  <c r="A31265"/>
  <c r="A31273"/>
  <c r="A31281"/>
  <c r="A31289"/>
  <c r="A31297"/>
  <c r="A31305"/>
  <c r="A31313"/>
  <c r="A31321"/>
  <c r="A31329"/>
  <c r="A31337"/>
  <c r="A31345"/>
  <c r="A31353"/>
  <c r="A31361"/>
  <c r="A31369"/>
  <c r="A31377"/>
  <c r="A31385"/>
  <c r="A31393"/>
  <c r="A31401"/>
  <c r="A31409"/>
  <c r="A31417"/>
  <c r="A31425"/>
  <c r="A31433"/>
  <c r="A31441"/>
  <c r="A31449"/>
  <c r="A31457"/>
  <c r="A31465"/>
  <c r="A31473"/>
  <c r="A31481"/>
  <c r="A31489"/>
  <c r="A31497"/>
  <c r="A31505"/>
  <c r="A31513"/>
  <c r="A31521"/>
  <c r="A31529"/>
  <c r="A31537"/>
  <c r="A31545"/>
  <c r="A31553"/>
  <c r="A31561"/>
  <c r="A31569"/>
  <c r="A31577"/>
  <c r="A31585"/>
  <c r="A31593"/>
  <c r="A31601"/>
  <c r="A31609"/>
  <c r="A31617"/>
  <c r="A31625"/>
  <c r="A31633"/>
  <c r="A31641"/>
  <c r="A31649"/>
  <c r="A31657"/>
  <c r="A31665"/>
  <c r="A31673"/>
  <c r="A31681"/>
  <c r="A31689"/>
  <c r="A31697"/>
  <c r="A31705"/>
  <c r="A31713"/>
  <c r="A31721"/>
  <c r="A31729"/>
  <c r="A31737"/>
  <c r="A31745"/>
  <c r="A31753"/>
  <c r="A31761"/>
  <c r="A31769"/>
  <c r="A31777"/>
  <c r="A31785"/>
  <c r="A31793"/>
  <c r="A31801"/>
  <c r="A31809"/>
  <c r="A31817"/>
  <c r="A31825"/>
  <c r="A31833"/>
  <c r="A31841"/>
  <c r="A31849"/>
  <c r="A31857"/>
  <c r="A31865"/>
  <c r="A31873"/>
  <c r="A31881"/>
  <c r="A31889"/>
  <c r="A31897"/>
  <c r="A31905"/>
  <c r="A31913"/>
  <c r="A31921"/>
  <c r="A31929"/>
  <c r="A31937"/>
  <c r="A31945"/>
  <c r="A31953"/>
  <c r="A31961"/>
  <c r="A31969"/>
  <c r="A31977"/>
  <c r="A31985"/>
  <c r="A31993"/>
  <c r="A32001"/>
  <c r="A32009"/>
  <c r="A32017"/>
  <c r="A32025"/>
  <c r="A32033"/>
  <c r="A32041"/>
  <c r="A32049"/>
  <c r="A32057"/>
  <c r="A32065"/>
  <c r="A32073"/>
  <c r="A32081"/>
  <c r="A32089"/>
  <c r="A32097"/>
  <c r="A32105"/>
  <c r="A32113"/>
  <c r="A32121"/>
  <c r="A32129"/>
  <c r="A32137"/>
  <c r="A32145"/>
  <c r="A32153"/>
  <c r="A32161"/>
  <c r="A32169"/>
  <c r="A32177"/>
  <c r="A32185"/>
  <c r="A32193"/>
  <c r="A32201"/>
  <c r="A32209"/>
  <c r="A32217"/>
  <c r="A32225"/>
  <c r="A32233"/>
  <c r="A32241"/>
  <c r="A32249"/>
  <c r="A32257"/>
  <c r="A32265"/>
  <c r="A32273"/>
  <c r="A32281"/>
  <c r="A32289"/>
  <c r="A32297"/>
  <c r="A32305"/>
  <c r="A32313"/>
  <c r="A32321"/>
  <c r="A32329"/>
  <c r="A32337"/>
  <c r="A32345"/>
  <c r="A32353"/>
  <c r="A32361"/>
  <c r="A32369"/>
  <c r="A32377"/>
  <c r="A32385"/>
  <c r="A32393"/>
  <c r="A32401"/>
  <c r="A32409"/>
  <c r="A32417"/>
  <c r="A32425"/>
  <c r="A32433"/>
  <c r="A32441"/>
  <c r="A32449"/>
  <c r="A32457"/>
  <c r="A32465"/>
  <c r="A32473"/>
  <c r="A32481"/>
  <c r="A32489"/>
  <c r="A32497"/>
  <c r="A32505"/>
  <c r="A32513"/>
  <c r="A32521"/>
  <c r="A32529"/>
  <c r="A32537"/>
  <c r="A32545"/>
  <c r="A32553"/>
  <c r="A32561"/>
  <c r="A32569"/>
  <c r="A32577"/>
  <c r="A32585"/>
  <c r="A32593"/>
  <c r="A32601"/>
  <c r="A32609"/>
  <c r="A32617"/>
  <c r="A32625"/>
  <c r="A32633"/>
  <c r="A32641"/>
  <c r="A32649"/>
  <c r="A32657"/>
  <c r="A32665"/>
  <c r="A32673"/>
  <c r="A32681"/>
  <c r="A32689"/>
  <c r="A32697"/>
  <c r="A32705"/>
  <c r="A32713"/>
  <c r="A32721"/>
  <c r="A32729"/>
  <c r="A32737"/>
  <c r="A32745"/>
  <c r="A32753"/>
  <c r="A32761"/>
  <c r="A32769"/>
  <c r="A32777"/>
  <c r="A32785"/>
  <c r="A32793"/>
  <c r="A32801"/>
  <c r="A32809"/>
  <c r="A32817"/>
  <c r="A32825"/>
  <c r="A32833"/>
  <c r="A32841"/>
  <c r="A32849"/>
  <c r="A32857"/>
  <c r="A32865"/>
  <c r="A32873"/>
  <c r="A32881"/>
  <c r="A32889"/>
  <c r="A32897"/>
  <c r="A32905"/>
  <c r="A32913"/>
  <c r="A32921"/>
  <c r="A32929"/>
  <c r="A32937"/>
  <c r="A32945"/>
  <c r="A32953"/>
  <c r="A32961"/>
  <c r="A32969"/>
  <c r="A32977"/>
  <c r="A32985"/>
  <c r="A32993"/>
  <c r="A33001"/>
  <c r="A33009"/>
  <c r="A33017"/>
  <c r="A33025"/>
  <c r="A33033"/>
  <c r="A33041"/>
  <c r="A33049"/>
  <c r="A33057"/>
  <c r="A33065"/>
  <c r="A33073"/>
  <c r="A33081"/>
  <c r="A33089"/>
  <c r="A33097"/>
  <c r="A33105"/>
  <c r="A33113"/>
  <c r="A33121"/>
  <c r="A33129"/>
  <c r="A33137"/>
  <c r="A33145"/>
  <c r="A33153"/>
  <c r="A33161"/>
  <c r="A33169"/>
  <c r="A33177"/>
  <c r="A33185"/>
  <c r="A33193"/>
  <c r="A33201"/>
  <c r="A33209"/>
  <c r="A33217"/>
  <c r="A33225"/>
  <c r="A33233"/>
  <c r="A33241"/>
  <c r="A33249"/>
  <c r="A33257"/>
  <c r="A33265"/>
  <c r="A33273"/>
  <c r="A33281"/>
  <c r="A33289"/>
  <c r="A33297"/>
  <c r="A33305"/>
  <c r="A33313"/>
  <c r="A33321"/>
  <c r="A33329"/>
  <c r="A33337"/>
  <c r="A33345"/>
  <c r="A33353"/>
  <c r="A33361"/>
  <c r="A33369"/>
  <c r="A33377"/>
  <c r="A33385"/>
  <c r="A33393"/>
  <c r="A33401"/>
  <c r="A33409"/>
  <c r="A33417"/>
  <c r="A33425"/>
  <c r="A33433"/>
  <c r="A33441"/>
  <c r="A33449"/>
  <c r="A33457"/>
  <c r="A33465"/>
  <c r="A33473"/>
  <c r="A33481"/>
  <c r="A33489"/>
  <c r="A33497"/>
  <c r="A33505"/>
  <c r="A33513"/>
  <c r="A33521"/>
  <c r="A33529"/>
  <c r="A33537"/>
  <c r="A33545"/>
  <c r="A33553"/>
  <c r="A33561"/>
  <c r="A33569"/>
  <c r="A33577"/>
  <c r="A33585"/>
  <c r="A33593"/>
  <c r="A33601"/>
  <c r="A33609"/>
  <c r="A33617"/>
  <c r="A33625"/>
  <c r="A33633"/>
  <c r="A33641"/>
  <c r="A33649"/>
  <c r="A33657"/>
  <c r="A33665"/>
  <c r="A33673"/>
  <c r="A33681"/>
  <c r="A33689"/>
  <c r="A33697"/>
  <c r="A33705"/>
  <c r="A33713"/>
  <c r="A33721"/>
  <c r="A33729"/>
  <c r="A33737"/>
  <c r="A33745"/>
  <c r="A33753"/>
  <c r="A33761"/>
  <c r="A33769"/>
  <c r="A33777"/>
  <c r="A33785"/>
  <c r="A33793"/>
  <c r="A33801"/>
  <c r="A33809"/>
  <c r="A33817"/>
  <c r="A33825"/>
  <c r="A33833"/>
  <c r="A33841"/>
  <c r="A33849"/>
  <c r="A33857"/>
  <c r="A33865"/>
  <c r="A33873"/>
  <c r="A33881"/>
  <c r="A33889"/>
  <c r="A33897"/>
  <c r="A33905"/>
  <c r="A33913"/>
  <c r="A33921"/>
  <c r="A33929"/>
  <c r="A33937"/>
  <c r="A33945"/>
  <c r="A33953"/>
  <c r="A33961"/>
  <c r="A33969"/>
  <c r="A33977"/>
  <c r="A33985"/>
  <c r="A33993"/>
  <c r="A34001"/>
  <c r="A34009"/>
  <c r="A34017"/>
  <c r="A34025"/>
  <c r="A34033"/>
  <c r="A34041"/>
  <c r="A34049"/>
  <c r="A34057"/>
  <c r="A34065"/>
  <c r="A34073"/>
  <c r="A34081"/>
  <c r="A34089"/>
  <c r="A34097"/>
  <c r="A34105"/>
  <c r="A34113"/>
  <c r="A34121"/>
  <c r="A34129"/>
  <c r="A34137"/>
  <c r="A34145"/>
  <c r="A34153"/>
  <c r="A34161"/>
  <c r="A34169"/>
  <c r="A34177"/>
  <c r="A34185"/>
  <c r="A34193"/>
  <c r="A34201"/>
  <c r="A34209"/>
  <c r="A34217"/>
  <c r="A34225"/>
  <c r="A34233"/>
  <c r="A34241"/>
  <c r="A34249"/>
  <c r="A34257"/>
  <c r="A34265"/>
  <c r="A34273"/>
  <c r="A34281"/>
  <c r="A34289"/>
  <c r="A34297"/>
  <c r="A34305"/>
  <c r="A34313"/>
  <c r="A34321"/>
  <c r="A34329"/>
  <c r="A34337"/>
  <c r="A34345"/>
  <c r="A34353"/>
  <c r="A34361"/>
  <c r="A34369"/>
  <c r="A34377"/>
  <c r="A34385"/>
  <c r="A34393"/>
  <c r="A34401"/>
  <c r="A34409"/>
  <c r="A34417"/>
  <c r="A34425"/>
  <c r="A34433"/>
  <c r="A34441"/>
  <c r="A34449"/>
  <c r="A34457"/>
  <c r="A34465"/>
  <c r="A34473"/>
  <c r="A34481"/>
  <c r="A34489"/>
  <c r="A34497"/>
  <c r="A34505"/>
  <c r="A34513"/>
  <c r="A34521"/>
  <c r="A34529"/>
  <c r="A34537"/>
  <c r="A34545"/>
  <c r="A34553"/>
  <c r="A34561"/>
  <c r="A34569"/>
  <c r="A34577"/>
  <c r="A34585"/>
  <c r="A34593"/>
  <c r="A34601"/>
  <c r="A34609"/>
  <c r="A34617"/>
  <c r="A34625"/>
  <c r="A34633"/>
  <c r="A34641"/>
  <c r="A34649"/>
  <c r="A34657"/>
  <c r="A34665"/>
  <c r="A34673"/>
  <c r="A34681"/>
  <c r="A34689"/>
  <c r="A34697"/>
  <c r="A34705"/>
  <c r="A34713"/>
  <c r="A34721"/>
  <c r="A34729"/>
  <c r="A34737"/>
  <c r="A34745"/>
  <c r="A34753"/>
  <c r="A34761"/>
  <c r="A34769"/>
  <c r="A34777"/>
  <c r="A34785"/>
  <c r="A34793"/>
  <c r="A34801"/>
  <c r="A34809"/>
  <c r="A34817"/>
  <c r="A34825"/>
  <c r="A34833"/>
  <c r="A34841"/>
  <c r="A34849"/>
  <c r="A34857"/>
  <c r="A34865"/>
  <c r="A34873"/>
  <c r="A34881"/>
  <c r="A34889"/>
  <c r="A34897"/>
  <c r="A34905"/>
  <c r="A34913"/>
  <c r="A34921"/>
  <c r="A34929"/>
  <c r="A34937"/>
  <c r="A34945"/>
  <c r="A34953"/>
  <c r="A34961"/>
  <c r="A34969"/>
  <c r="A34977"/>
  <c r="A34985"/>
  <c r="A34993"/>
  <c r="A35001"/>
  <c r="A35009"/>
  <c r="A35017"/>
  <c r="A35025"/>
  <c r="A35033"/>
  <c r="A35041"/>
  <c r="A35049"/>
  <c r="A35057"/>
  <c r="A35065"/>
  <c r="A35073"/>
  <c r="A35081"/>
  <c r="A35089"/>
  <c r="A35097"/>
  <c r="A35105"/>
  <c r="A35113"/>
  <c r="A35121"/>
  <c r="A35129"/>
  <c r="A35137"/>
  <c r="A35145"/>
  <c r="A35153"/>
  <c r="A35161"/>
  <c r="A35169"/>
  <c r="A35177"/>
  <c r="A35185"/>
  <c r="A35193"/>
  <c r="A35201"/>
  <c r="A35209"/>
  <c r="A35217"/>
  <c r="A35225"/>
  <c r="A35233"/>
  <c r="A35241"/>
  <c r="A35249"/>
  <c r="A35257"/>
  <c r="A35265"/>
  <c r="A35273"/>
  <c r="A35281"/>
  <c r="A35289"/>
  <c r="A35297"/>
  <c r="A35305"/>
  <c r="A35313"/>
  <c r="A35321"/>
  <c r="A35329"/>
  <c r="A35337"/>
  <c r="A35345"/>
  <c r="A35353"/>
  <c r="A35361"/>
  <c r="A35369"/>
  <c r="A35377"/>
  <c r="A35385"/>
  <c r="A35393"/>
  <c r="A35401"/>
  <c r="A35409"/>
  <c r="A35417"/>
  <c r="A35425"/>
  <c r="A35433"/>
  <c r="A35441"/>
  <c r="A35449"/>
  <c r="A35457"/>
  <c r="A35465"/>
  <c r="A35473"/>
  <c r="A35481"/>
  <c r="A35489"/>
  <c r="A35497"/>
  <c r="A35505"/>
  <c r="A35513"/>
  <c r="A35521"/>
  <c r="A35529"/>
  <c r="A35537"/>
  <c r="A35545"/>
  <c r="A35553"/>
  <c r="A35561"/>
  <c r="A35569"/>
  <c r="A35577"/>
  <c r="A35585"/>
  <c r="A35593"/>
  <c r="A35601"/>
  <c r="A35609"/>
  <c r="A35617"/>
  <c r="A35625"/>
  <c r="A35633"/>
  <c r="A35641"/>
  <c r="A35649"/>
  <c r="A35657"/>
  <c r="A35665"/>
  <c r="A35673"/>
  <c r="A35681"/>
  <c r="A35689"/>
  <c r="A35697"/>
  <c r="A35705"/>
  <c r="A35713"/>
  <c r="A35721"/>
  <c r="A35729"/>
  <c r="A35737"/>
  <c r="A35745"/>
  <c r="A35753"/>
  <c r="A35761"/>
  <c r="A35769"/>
  <c r="A35777"/>
  <c r="A35785"/>
  <c r="A35793"/>
  <c r="A35801"/>
  <c r="A35809"/>
  <c r="A35817"/>
  <c r="A35825"/>
  <c r="A35833"/>
  <c r="A35841"/>
  <c r="A35849"/>
  <c r="A35857"/>
  <c r="A35865"/>
  <c r="A35873"/>
  <c r="A35881"/>
  <c r="A35889"/>
  <c r="A35897"/>
  <c r="A35905"/>
  <c r="A35913"/>
  <c r="A35921"/>
  <c r="A35929"/>
  <c r="A35937"/>
  <c r="A35945"/>
  <c r="A35953"/>
  <c r="A35961"/>
  <c r="A35969"/>
  <c r="A35977"/>
  <c r="A35985"/>
  <c r="A35993"/>
  <c r="A36001"/>
  <c r="A36009"/>
  <c r="A36017"/>
  <c r="A36025"/>
  <c r="A36033"/>
  <c r="A36041"/>
  <c r="A36049"/>
  <c r="A36057"/>
  <c r="A36065"/>
  <c r="A36073"/>
  <c r="A36081"/>
  <c r="A36089"/>
  <c r="A36097"/>
  <c r="A36105"/>
  <c r="A36113"/>
  <c r="A36121"/>
  <c r="A36129"/>
  <c r="A36137"/>
  <c r="A36145"/>
  <c r="A36153"/>
  <c r="A36161"/>
  <c r="A36169"/>
  <c r="A36177"/>
  <c r="A36185"/>
  <c r="A36193"/>
  <c r="A36201"/>
  <c r="A36209"/>
  <c r="A36217"/>
  <c r="A36225"/>
  <c r="A36233"/>
  <c r="A36241"/>
  <c r="A36249"/>
  <c r="A36257"/>
  <c r="A36265"/>
  <c r="A36273"/>
  <c r="A36281"/>
  <c r="A36289"/>
  <c r="A36297"/>
  <c r="A36305"/>
  <c r="A36313"/>
  <c r="A36321"/>
  <c r="A36329"/>
  <c r="A36337"/>
  <c r="A36345"/>
  <c r="A36353"/>
  <c r="A36361"/>
  <c r="A36369"/>
  <c r="A36377"/>
  <c r="A36385"/>
  <c r="A36393"/>
  <c r="A36401"/>
  <c r="A36409"/>
  <c r="A36417"/>
  <c r="A36425"/>
  <c r="A36433"/>
  <c r="A36441"/>
  <c r="A36449"/>
  <c r="A36457"/>
  <c r="A36465"/>
  <c r="A36473"/>
  <c r="A36481"/>
  <c r="A36489"/>
  <c r="A36497"/>
  <c r="A36505"/>
  <c r="A36513"/>
  <c r="A36521"/>
  <c r="A36529"/>
  <c r="A36537"/>
  <c r="A36545"/>
  <c r="A36553"/>
  <c r="A36561"/>
  <c r="A36569"/>
  <c r="A36577"/>
  <c r="A36585"/>
  <c r="A36593"/>
  <c r="A36601"/>
  <c r="A36609"/>
  <c r="A36617"/>
  <c r="A36625"/>
  <c r="A36633"/>
  <c r="A36641"/>
  <c r="A36649"/>
  <c r="A36657"/>
  <c r="A36665"/>
  <c r="A36673"/>
  <c r="A36681"/>
  <c r="A36689"/>
  <c r="A36697"/>
  <c r="A36705"/>
  <c r="A36713"/>
  <c r="A36721"/>
  <c r="A36729"/>
  <c r="A36737"/>
  <c r="A36745"/>
  <c r="A36753"/>
  <c r="A36761"/>
  <c r="A36769"/>
  <c r="A36777"/>
  <c r="A36785"/>
  <c r="A36793"/>
  <c r="A36801"/>
  <c r="A36809"/>
  <c r="A36817"/>
  <c r="A36825"/>
  <c r="A36833"/>
  <c r="A36841"/>
  <c r="A36849"/>
  <c r="A36857"/>
  <c r="A36865"/>
  <c r="A36873"/>
  <c r="A36881"/>
  <c r="A36889"/>
  <c r="A36897"/>
  <c r="A36905"/>
  <c r="A36913"/>
  <c r="A36921"/>
  <c r="A36929"/>
  <c r="A36937"/>
  <c r="A36945"/>
  <c r="A36953"/>
  <c r="A36961"/>
  <c r="A36969"/>
  <c r="A36977"/>
  <c r="A36985"/>
  <c r="A36993"/>
  <c r="A37001"/>
  <c r="A37009"/>
  <c r="A37017"/>
  <c r="A37025"/>
  <c r="A37033"/>
  <c r="A37041"/>
  <c r="A37049"/>
  <c r="A37057"/>
  <c r="A37065"/>
  <c r="A37073"/>
  <c r="A37081"/>
  <c r="A37089"/>
  <c r="A37097"/>
  <c r="A37105"/>
  <c r="A37113"/>
  <c r="A37121"/>
  <c r="A37129"/>
  <c r="A37137"/>
  <c r="A37145"/>
  <c r="A37153"/>
  <c r="A37161"/>
  <c r="A37169"/>
  <c r="A37177"/>
  <c r="A37185"/>
  <c r="A37193"/>
  <c r="A37201"/>
  <c r="A37209"/>
  <c r="A37217"/>
  <c r="A37225"/>
  <c r="A37233"/>
  <c r="A37241"/>
  <c r="A37249"/>
  <c r="A37257"/>
  <c r="A37265"/>
  <c r="A37273"/>
  <c r="A37281"/>
  <c r="A37289"/>
  <c r="A37297"/>
  <c r="A37305"/>
  <c r="A37313"/>
  <c r="A37321"/>
  <c r="A37329"/>
  <c r="A37337"/>
  <c r="A37345"/>
  <c r="A37353"/>
  <c r="A37361"/>
  <c r="A37369"/>
  <c r="A37377"/>
  <c r="A37385"/>
  <c r="A37393"/>
  <c r="A37401"/>
  <c r="A37409"/>
  <c r="A37417"/>
  <c r="A37425"/>
  <c r="A37433"/>
  <c r="A37441"/>
  <c r="A37449"/>
  <c r="A37457"/>
  <c r="A37465"/>
  <c r="A37473"/>
  <c r="A37481"/>
  <c r="A37489"/>
  <c r="A37497"/>
  <c r="A37505"/>
  <c r="A37513"/>
  <c r="A37521"/>
  <c r="A37529"/>
  <c r="A37537"/>
  <c r="A37545"/>
  <c r="A37553"/>
  <c r="A37561"/>
  <c r="A37569"/>
  <c r="A37577"/>
  <c r="A37585"/>
  <c r="A37593"/>
  <c r="A37601"/>
  <c r="A37609"/>
  <c r="A37617"/>
  <c r="A37625"/>
  <c r="A37633"/>
  <c r="A37641"/>
  <c r="A37649"/>
  <c r="A37657"/>
  <c r="A37665"/>
  <c r="A37673"/>
  <c r="A37681"/>
  <c r="A37689"/>
  <c r="A37697"/>
  <c r="A37705"/>
  <c r="A37713"/>
  <c r="A37721"/>
  <c r="A37729"/>
  <c r="A37737"/>
  <c r="A37745"/>
  <c r="A37753"/>
  <c r="A37761"/>
  <c r="A37769"/>
  <c r="A37777"/>
  <c r="A37785"/>
  <c r="A37793"/>
  <c r="A37801"/>
  <c r="A37809"/>
  <c r="A37817"/>
  <c r="A37825"/>
  <c r="A37833"/>
  <c r="A37841"/>
  <c r="A37849"/>
  <c r="A37857"/>
  <c r="A37865"/>
  <c r="A37873"/>
  <c r="A37881"/>
  <c r="A37889"/>
  <c r="A37897"/>
  <c r="A37905"/>
  <c r="A37913"/>
  <c r="A37921"/>
  <c r="A37929"/>
  <c r="A37937"/>
  <c r="A37945"/>
  <c r="A37953"/>
  <c r="A37961"/>
  <c r="A37969"/>
  <c r="A37977"/>
  <c r="A37985"/>
  <c r="A37993"/>
  <c r="A38001"/>
  <c r="A38009"/>
  <c r="A38017"/>
  <c r="A38025"/>
  <c r="A38033"/>
  <c r="A38041"/>
  <c r="A38049"/>
  <c r="A38057"/>
  <c r="A38065"/>
  <c r="A38073"/>
  <c r="A38081"/>
  <c r="A38089"/>
  <c r="A38097"/>
  <c r="A38105"/>
  <c r="A38113"/>
  <c r="A38121"/>
  <c r="A38129"/>
  <c r="A38137"/>
  <c r="A38145"/>
  <c r="A38153"/>
  <c r="A38161"/>
  <c r="A38169"/>
  <c r="A38177"/>
  <c r="A38185"/>
  <c r="A38193"/>
  <c r="A38201"/>
  <c r="A38209"/>
  <c r="A38217"/>
  <c r="A38225"/>
  <c r="A38233"/>
  <c r="A38241"/>
  <c r="A38249"/>
  <c r="A38257"/>
  <c r="A38265"/>
  <c r="A38273"/>
  <c r="A38281"/>
  <c r="A38289"/>
  <c r="A38297"/>
  <c r="A38305"/>
  <c r="A38313"/>
  <c r="A38321"/>
  <c r="A38329"/>
  <c r="A38337"/>
  <c r="A38345"/>
  <c r="A38353"/>
  <c r="A38361"/>
  <c r="A38369"/>
  <c r="A38377"/>
  <c r="A38385"/>
  <c r="A38393"/>
  <c r="A38401"/>
  <c r="A38409"/>
  <c r="A38417"/>
  <c r="A38425"/>
  <c r="A38433"/>
  <c r="A38441"/>
  <c r="A38449"/>
  <c r="A38457"/>
  <c r="A38465"/>
  <c r="A38473"/>
  <c r="A38481"/>
  <c r="A38489"/>
  <c r="A38497"/>
  <c r="A38505"/>
  <c r="A38513"/>
  <c r="A38521"/>
  <c r="A38529"/>
  <c r="A38537"/>
  <c r="A38545"/>
  <c r="A38553"/>
  <c r="A38561"/>
  <c r="A38569"/>
  <c r="A38577"/>
  <c r="A38585"/>
  <c r="A38593"/>
  <c r="A38601"/>
  <c r="A38609"/>
  <c r="A38617"/>
  <c r="A38625"/>
  <c r="A38633"/>
  <c r="A38641"/>
  <c r="A38649"/>
  <c r="A38657"/>
  <c r="A38665"/>
  <c r="A38673"/>
  <c r="A38681"/>
  <c r="A38689"/>
  <c r="A38697"/>
  <c r="A38705"/>
  <c r="A38713"/>
  <c r="A38721"/>
  <c r="A38729"/>
  <c r="A38737"/>
  <c r="A38745"/>
  <c r="A38753"/>
  <c r="A38761"/>
  <c r="A38769"/>
  <c r="A38777"/>
  <c r="A38785"/>
  <c r="A38793"/>
  <c r="A38801"/>
  <c r="A38809"/>
  <c r="A38817"/>
  <c r="A38825"/>
  <c r="A38833"/>
  <c r="A38841"/>
  <c r="A38849"/>
  <c r="A38857"/>
  <c r="A38865"/>
  <c r="A38873"/>
  <c r="A38881"/>
  <c r="A38889"/>
  <c r="A38897"/>
  <c r="A38905"/>
  <c r="A38913"/>
  <c r="A38921"/>
  <c r="A38929"/>
  <c r="A38934"/>
  <c r="A38938"/>
  <c r="A38942"/>
  <c r="A38946"/>
  <c r="A38950"/>
  <c r="A38954"/>
  <c r="A38958"/>
  <c r="A38962"/>
  <c r="A38966"/>
  <c r="A38970"/>
  <c r="A38974"/>
  <c r="A38978"/>
  <c r="A38982"/>
  <c r="A38986"/>
  <c r="A38990"/>
  <c r="A38994"/>
  <c r="A38998"/>
  <c r="A39002"/>
  <c r="A39006"/>
  <c r="A39010"/>
  <c r="A39014"/>
  <c r="A39018"/>
  <c r="A39022"/>
  <c r="A39026"/>
  <c r="A39030"/>
  <c r="A39034"/>
  <c r="A39038"/>
  <c r="A39042"/>
  <c r="A39046"/>
  <c r="A39050"/>
  <c r="A39054"/>
  <c r="A39058"/>
  <c r="A39062"/>
  <c r="A39066"/>
  <c r="A39070"/>
  <c r="A39074"/>
  <c r="A39078"/>
  <c r="A39082"/>
  <c r="A39086"/>
  <c r="A39090"/>
  <c r="A39094"/>
  <c r="A39098"/>
  <c r="A39102"/>
  <c r="A39106"/>
  <c r="A39110"/>
  <c r="A39114"/>
  <c r="A39118"/>
  <c r="A39122"/>
  <c r="A39126"/>
  <c r="A39130"/>
  <c r="A39134"/>
  <c r="A39138"/>
  <c r="A39142"/>
  <c r="A39146"/>
  <c r="A39150"/>
  <c r="A39154"/>
  <c r="A39158"/>
  <c r="A39162"/>
  <c r="A39166"/>
  <c r="A39170"/>
  <c r="A39174"/>
  <c r="A39178"/>
  <c r="A39182"/>
  <c r="A39186"/>
  <c r="A39190"/>
  <c r="A39194"/>
  <c r="A39198"/>
  <c r="A39202"/>
  <c r="A39206"/>
  <c r="A39210"/>
  <c r="A39214"/>
  <c r="A39218"/>
  <c r="A39222"/>
  <c r="A39226"/>
  <c r="A39230"/>
  <c r="A39234"/>
  <c r="A39238"/>
  <c r="A39242"/>
  <c r="A39246"/>
  <c r="A39250"/>
  <c r="A39254"/>
  <c r="A39258"/>
  <c r="A39262"/>
  <c r="A39266"/>
  <c r="A39270"/>
  <c r="A39274"/>
  <c r="A39278"/>
  <c r="A39282"/>
  <c r="A39286"/>
  <c r="A39290"/>
  <c r="A39294"/>
  <c r="A39298"/>
  <c r="A39302"/>
  <c r="A39306"/>
  <c r="A39310"/>
  <c r="A39314"/>
  <c r="A39318"/>
  <c r="A39322"/>
  <c r="A39326"/>
  <c r="A39330"/>
  <c r="A39334"/>
  <c r="A39338"/>
  <c r="A39342"/>
  <c r="A39346"/>
  <c r="A39350"/>
  <c r="A39354"/>
  <c r="A39358"/>
  <c r="A39362"/>
  <c r="A39366"/>
  <c r="A39370"/>
  <c r="A39374"/>
  <c r="A39378"/>
  <c r="A39382"/>
  <c r="A39386"/>
  <c r="A39390"/>
  <c r="A39394"/>
  <c r="A39398"/>
  <c r="A39402"/>
  <c r="A39406"/>
  <c r="A39410"/>
  <c r="A39414"/>
  <c r="A39418"/>
  <c r="A39422"/>
  <c r="A39426"/>
  <c r="A39430"/>
  <c r="A39434"/>
  <c r="A39438"/>
  <c r="A39442"/>
  <c r="A39446"/>
  <c r="A39450"/>
  <c r="A39454"/>
  <c r="A39458"/>
  <c r="A39462"/>
  <c r="A39466"/>
  <c r="A39470"/>
  <c r="A39474"/>
  <c r="A39478"/>
  <c r="A39482"/>
  <c r="A39486"/>
  <c r="A39490"/>
  <c r="A39494"/>
  <c r="A39498"/>
  <c r="A39502"/>
  <c r="A39506"/>
  <c r="A39510"/>
  <c r="A39514"/>
  <c r="A39518"/>
  <c r="A39522"/>
  <c r="A39526"/>
  <c r="A39530"/>
  <c r="A39534"/>
  <c r="A39538"/>
  <c r="A39542"/>
  <c r="A39546"/>
  <c r="A39550"/>
  <c r="A39554"/>
  <c r="A39558"/>
  <c r="A39562"/>
  <c r="A39566"/>
  <c r="A39570"/>
  <c r="A39574"/>
  <c r="A39578"/>
  <c r="A39582"/>
  <c r="A39586"/>
  <c r="A39590"/>
  <c r="A39594"/>
  <c r="A39598"/>
  <c r="A39602"/>
  <c r="A39606"/>
  <c r="A39610"/>
  <c r="A39614"/>
  <c r="A39618"/>
  <c r="A39622"/>
  <c r="A39626"/>
  <c r="A39630"/>
  <c r="A39634"/>
  <c r="A39638"/>
  <c r="A39642"/>
  <c r="A39646"/>
  <c r="A39650"/>
  <c r="A39654"/>
  <c r="A39658"/>
  <c r="A39662"/>
  <c r="A39666"/>
  <c r="A39670"/>
  <c r="A39674"/>
  <c r="A39678"/>
  <c r="A39682"/>
  <c r="A39686"/>
  <c r="A39690"/>
  <c r="A39694"/>
  <c r="A39698"/>
  <c r="A39702"/>
  <c r="A39706"/>
  <c r="A39710"/>
  <c r="A39714"/>
  <c r="A39718"/>
  <c r="A39722"/>
  <c r="A39726"/>
  <c r="A39730"/>
  <c r="A39734"/>
  <c r="A39738"/>
  <c r="A39742"/>
  <c r="A39746"/>
  <c r="A39750"/>
  <c r="A39754"/>
  <c r="A39758"/>
  <c r="A39762"/>
  <c r="A39766"/>
  <c r="A39770"/>
  <c r="A39774"/>
  <c r="A39778"/>
  <c r="A39782"/>
  <c r="A39786"/>
  <c r="A39790"/>
  <c r="A39794"/>
  <c r="A39798"/>
  <c r="A39802"/>
  <c r="A39806"/>
  <c r="A39810"/>
  <c r="A39814"/>
  <c r="A39818"/>
  <c r="A39822"/>
  <c r="A39826"/>
  <c r="A39830"/>
  <c r="A39834"/>
  <c r="A39838"/>
  <c r="A39842"/>
  <c r="A39846"/>
  <c r="A39850"/>
  <c r="A39854"/>
  <c r="A39858"/>
  <c r="A39862"/>
  <c r="A39866"/>
  <c r="A39870"/>
  <c r="A39874"/>
  <c r="A39878"/>
  <c r="A39882"/>
  <c r="A39886"/>
  <c r="A39890"/>
  <c r="A39894"/>
  <c r="A39898"/>
  <c r="A39902"/>
  <c r="A39906"/>
  <c r="A39910"/>
  <c r="A39914"/>
  <c r="A39918"/>
  <c r="A39922"/>
  <c r="A39926"/>
  <c r="A39930"/>
  <c r="A39934"/>
  <c r="A39938"/>
  <c r="A39942"/>
  <c r="A39946"/>
  <c r="A39950"/>
  <c r="A39954"/>
  <c r="A39958"/>
  <c r="A39962"/>
  <c r="A39966"/>
  <c r="A39970"/>
  <c r="A39974"/>
  <c r="A39978"/>
  <c r="A39982"/>
  <c r="A39986"/>
  <c r="A39990"/>
  <c r="A39994"/>
  <c r="A39998"/>
  <c r="A40002"/>
  <c r="A40006"/>
  <c r="A40010"/>
  <c r="A40014"/>
  <c r="A40018"/>
  <c r="A40022"/>
  <c r="A40026"/>
  <c r="A40030"/>
  <c r="A40034"/>
  <c r="A40038"/>
  <c r="A40042"/>
  <c r="A40046"/>
  <c r="A40050"/>
  <c r="A40054"/>
  <c r="A40058"/>
  <c r="A40062"/>
  <c r="A40066"/>
  <c r="A40070"/>
  <c r="A40074"/>
  <c r="A40078"/>
  <c r="A40082"/>
  <c r="A40086"/>
  <c r="A40090"/>
  <c r="A40094"/>
  <c r="A40098"/>
  <c r="A40102"/>
  <c r="A40106"/>
  <c r="A40110"/>
  <c r="A40114"/>
  <c r="A40118"/>
  <c r="A40122"/>
  <c r="A40126"/>
  <c r="A40130"/>
  <c r="A40134"/>
  <c r="A40138"/>
  <c r="A40142"/>
  <c r="A40146"/>
  <c r="A40150"/>
  <c r="A40154"/>
  <c r="A40158"/>
  <c r="A40162"/>
  <c r="A40166"/>
  <c r="A40170"/>
  <c r="A40174"/>
  <c r="A40178"/>
  <c r="A40182"/>
  <c r="A40186"/>
  <c r="A40190"/>
  <c r="A40194"/>
  <c r="A40198"/>
  <c r="A40202"/>
  <c r="A40206"/>
  <c r="A40210"/>
  <c r="A40214"/>
  <c r="A40218"/>
  <c r="A40222"/>
  <c r="A40226"/>
  <c r="A40230"/>
  <c r="A40234"/>
  <c r="A40238"/>
  <c r="A40242"/>
  <c r="A40246"/>
  <c r="A40250"/>
  <c r="A40254"/>
  <c r="A40258"/>
  <c r="A40262"/>
  <c r="A40266"/>
  <c r="A40270"/>
  <c r="A40274"/>
  <c r="A40278"/>
  <c r="A40282"/>
  <c r="A40286"/>
  <c r="A40290"/>
  <c r="A40294"/>
  <c r="A40298"/>
  <c r="A40302"/>
  <c r="A40306"/>
  <c r="A40310"/>
  <c r="A40314"/>
  <c r="A40318"/>
  <c r="A40322"/>
  <c r="A40326"/>
  <c r="A40330"/>
  <c r="A40334"/>
  <c r="A40338"/>
  <c r="A40342"/>
  <c r="A40346"/>
  <c r="A40350"/>
  <c r="A40354"/>
  <c r="A40358"/>
  <c r="A40362"/>
  <c r="A40366"/>
  <c r="A40370"/>
  <c r="A40374"/>
  <c r="A40378"/>
  <c r="A40382"/>
  <c r="A40386"/>
  <c r="A40390"/>
  <c r="A40394"/>
  <c r="A40398"/>
  <c r="A40402"/>
  <c r="A40406"/>
  <c r="A40410"/>
  <c r="A40414"/>
  <c r="A40418"/>
  <c r="A40422"/>
  <c r="A40426"/>
  <c r="A40430"/>
  <c r="A40434"/>
  <c r="A40438"/>
  <c r="A40442"/>
  <c r="A40446"/>
  <c r="A40450"/>
  <c r="A40454"/>
  <c r="A40458"/>
  <c r="A40462"/>
  <c r="A40466"/>
  <c r="A40470"/>
  <c r="A40474"/>
  <c r="A40478"/>
  <c r="A40482"/>
  <c r="A40486"/>
  <c r="A40490"/>
  <c r="A40494"/>
  <c r="A40498"/>
  <c r="A40502"/>
  <c r="A40506"/>
  <c r="A40510"/>
  <c r="A40514"/>
  <c r="A40518"/>
  <c r="A40522"/>
  <c r="A40526"/>
  <c r="A40530"/>
  <c r="A40534"/>
  <c r="A40538"/>
  <c r="A40542"/>
  <c r="A40546"/>
  <c r="A40550"/>
  <c r="A40554"/>
  <c r="A40558"/>
  <c r="A40562"/>
  <c r="A40566"/>
  <c r="A40570"/>
  <c r="A40574"/>
  <c r="A40578"/>
  <c r="A40582"/>
  <c r="A40586"/>
  <c r="A40590"/>
  <c r="A40594"/>
  <c r="A40598"/>
  <c r="A40602"/>
  <c r="A40606"/>
  <c r="A40610"/>
  <c r="A40614"/>
  <c r="A40618"/>
  <c r="A40622"/>
  <c r="A40626"/>
  <c r="A40630"/>
  <c r="A40634"/>
  <c r="A40638"/>
  <c r="A40642"/>
  <c r="A40646"/>
  <c r="A40650"/>
  <c r="A40654"/>
  <c r="A40658"/>
  <c r="A40662"/>
  <c r="A40666"/>
  <c r="A40670"/>
  <c r="A40674"/>
  <c r="A40678"/>
  <c r="A40682"/>
  <c r="A40686"/>
  <c r="A40690"/>
  <c r="A40694"/>
  <c r="A40698"/>
  <c r="A40702"/>
  <c r="A40706"/>
  <c r="A40710"/>
  <c r="A40714"/>
  <c r="A40718"/>
  <c r="A40722"/>
  <c r="A40726"/>
  <c r="A40730"/>
  <c r="A40734"/>
  <c r="A40738"/>
  <c r="A40742"/>
  <c r="A40746"/>
  <c r="A40750"/>
  <c r="A40754"/>
  <c r="A40758"/>
  <c r="A40762"/>
  <c r="A40766"/>
  <c r="A40770"/>
  <c r="A40774"/>
  <c r="A40778"/>
  <c r="A40782"/>
  <c r="A40786"/>
  <c r="A40790"/>
  <c r="A40794"/>
  <c r="A40798"/>
  <c r="A40802"/>
  <c r="A40806"/>
  <c r="A40810"/>
  <c r="A40814"/>
  <c r="A40818"/>
  <c r="A40822"/>
  <c r="A40826"/>
  <c r="A40830"/>
  <c r="A40834"/>
  <c r="A40838"/>
  <c r="A40842"/>
  <c r="A40846"/>
  <c r="A40850"/>
  <c r="A40854"/>
  <c r="A40858"/>
  <c r="A40862"/>
  <c r="A40866"/>
  <c r="A40870"/>
  <c r="A40874"/>
  <c r="A40878"/>
  <c r="A40882"/>
  <c r="A40886"/>
  <c r="A40890"/>
  <c r="A40894"/>
  <c r="A40898"/>
  <c r="A40902"/>
  <c r="A40906"/>
  <c r="A40910"/>
  <c r="A40914"/>
  <c r="A40918"/>
  <c r="A40922"/>
  <c r="A40926"/>
  <c r="A40930"/>
  <c r="A40934"/>
  <c r="A40938"/>
  <c r="A40942"/>
  <c r="A40946"/>
  <c r="A40950"/>
  <c r="A40954"/>
  <c r="A40958"/>
  <c r="A40962"/>
  <c r="A40966"/>
  <c r="A40970"/>
  <c r="A40974"/>
  <c r="A40978"/>
  <c r="A40982"/>
  <c r="A40986"/>
  <c r="A40990"/>
  <c r="A40994"/>
  <c r="A40998"/>
  <c r="A41002"/>
  <c r="A41006"/>
  <c r="A41010"/>
  <c r="A41014"/>
  <c r="A41018"/>
  <c r="A41022"/>
  <c r="A41026"/>
  <c r="A41030"/>
  <c r="A41034"/>
  <c r="A41038"/>
  <c r="A41042"/>
  <c r="A41046"/>
  <c r="A41050"/>
  <c r="A41054"/>
  <c r="A41058"/>
  <c r="A41062"/>
  <c r="A41066"/>
  <c r="A41070"/>
  <c r="A41074"/>
  <c r="A41078"/>
  <c r="A41082"/>
  <c r="A41086"/>
  <c r="A41090"/>
  <c r="A41094"/>
  <c r="A41098"/>
  <c r="A41102"/>
  <c r="A41106"/>
  <c r="A41110"/>
  <c r="A41114"/>
  <c r="A41118"/>
  <c r="A41122"/>
  <c r="A41126"/>
  <c r="A41130"/>
  <c r="A41134"/>
  <c r="A41138"/>
  <c r="A41142"/>
  <c r="A41146"/>
  <c r="A41150"/>
  <c r="A41154"/>
  <c r="A41158"/>
  <c r="A41162"/>
  <c r="A41166"/>
  <c r="A41170"/>
  <c r="A41174"/>
  <c r="A41178"/>
  <c r="A41182"/>
  <c r="A41186"/>
  <c r="A41190"/>
  <c r="A41194"/>
  <c r="A41198"/>
  <c r="A41202"/>
  <c r="A41206"/>
  <c r="A41210"/>
  <c r="A41214"/>
  <c r="A41218"/>
  <c r="A41222"/>
  <c r="A41226"/>
  <c r="A41230"/>
  <c r="A41234"/>
  <c r="A41238"/>
  <c r="A41242"/>
  <c r="A41246"/>
  <c r="A41250"/>
  <c r="A41254"/>
  <c r="A41258"/>
  <c r="A41262"/>
  <c r="A41266"/>
  <c r="A41270"/>
  <c r="A41274"/>
  <c r="A41278"/>
  <c r="A41282"/>
  <c r="A41286"/>
  <c r="A41290"/>
  <c r="A41294"/>
  <c r="A41298"/>
  <c r="A41302"/>
  <c r="A41306"/>
  <c r="A41310"/>
  <c r="A41314"/>
  <c r="A41318"/>
  <c r="A41322"/>
  <c r="A41326"/>
  <c r="A41330"/>
  <c r="A41334"/>
  <c r="A41338"/>
  <c r="A41342"/>
  <c r="A41346"/>
  <c r="A41350"/>
  <c r="A41354"/>
  <c r="A41358"/>
  <c r="A41362"/>
  <c r="A41366"/>
  <c r="A41370"/>
  <c r="A41374"/>
  <c r="A41378"/>
  <c r="A41382"/>
  <c r="A41386"/>
  <c r="A41390"/>
  <c r="A41394"/>
  <c r="A41398"/>
  <c r="A41402"/>
  <c r="A41406"/>
  <c r="A41410"/>
  <c r="A41414"/>
  <c r="A41418"/>
  <c r="A41422"/>
  <c r="A41426"/>
  <c r="A41430"/>
  <c r="A41434"/>
  <c r="A41438"/>
  <c r="A41442"/>
  <c r="A41446"/>
  <c r="A41450"/>
  <c r="A41454"/>
  <c r="A41458"/>
  <c r="A41462"/>
  <c r="A41466"/>
  <c r="A41470"/>
  <c r="A41474"/>
  <c r="A41478"/>
  <c r="A41482"/>
  <c r="A41486"/>
  <c r="A41490"/>
  <c r="A41494"/>
  <c r="A41498"/>
  <c r="A41502"/>
  <c r="A41506"/>
  <c r="A41510"/>
  <c r="A41514"/>
  <c r="A41518"/>
  <c r="A41522"/>
  <c r="A41526"/>
  <c r="A41530"/>
  <c r="A41534"/>
  <c r="A41538"/>
  <c r="A41542"/>
  <c r="A41546"/>
  <c r="A41550"/>
  <c r="A41554"/>
  <c r="A41558"/>
  <c r="A41562"/>
  <c r="A41566"/>
  <c r="A41570"/>
  <c r="A41574"/>
  <c r="A41578"/>
  <c r="A41582"/>
  <c r="A41586"/>
  <c r="A41590"/>
  <c r="A41594"/>
  <c r="A41598"/>
  <c r="A41602"/>
  <c r="A41606"/>
  <c r="A41610"/>
  <c r="A41614"/>
  <c r="A41618"/>
  <c r="A41622"/>
  <c r="A41626"/>
  <c r="A41630"/>
  <c r="A41634"/>
  <c r="A41638"/>
  <c r="A41642"/>
  <c r="A41646"/>
  <c r="A41650"/>
  <c r="A41654"/>
  <c r="A41658"/>
  <c r="A41662"/>
  <c r="A41666"/>
  <c r="A41670"/>
  <c r="A41674"/>
  <c r="A41678"/>
  <c r="A41682"/>
  <c r="A41686"/>
  <c r="A41690"/>
  <c r="A41694"/>
  <c r="A41698"/>
  <c r="A41702"/>
  <c r="A41706"/>
  <c r="A41710"/>
  <c r="A41714"/>
  <c r="A41718"/>
  <c r="A41722"/>
  <c r="A41726"/>
  <c r="A41730"/>
  <c r="A41734"/>
  <c r="A41738"/>
  <c r="A41742"/>
  <c r="A41746"/>
  <c r="A41750"/>
  <c r="A41754"/>
  <c r="A41758"/>
  <c r="A41762"/>
  <c r="A41766"/>
  <c r="A41770"/>
  <c r="A41774"/>
  <c r="A41778"/>
  <c r="A41782"/>
  <c r="A41786"/>
  <c r="A41790"/>
  <c r="A41794"/>
  <c r="A41798"/>
  <c r="A41802"/>
  <c r="A41806"/>
  <c r="A41810"/>
  <c r="A41814"/>
  <c r="A41818"/>
  <c r="A41822"/>
  <c r="A41826"/>
  <c r="A41830"/>
  <c r="A41834"/>
  <c r="A41838"/>
  <c r="A41842"/>
  <c r="A41846"/>
  <c r="A41850"/>
  <c r="A41854"/>
  <c r="A41858"/>
  <c r="A41862"/>
  <c r="A41866"/>
  <c r="A41870"/>
  <c r="A41874"/>
  <c r="A41878"/>
  <c r="A41882"/>
  <c r="A41886"/>
  <c r="A41890"/>
  <c r="A41894"/>
  <c r="A41898"/>
  <c r="A41902"/>
  <c r="A41906"/>
  <c r="A41910"/>
  <c r="A41914"/>
  <c r="A41918"/>
  <c r="A41922"/>
  <c r="A41926"/>
  <c r="A41930"/>
  <c r="A41934"/>
  <c r="A41938"/>
  <c r="A41942"/>
  <c r="A41946"/>
  <c r="A41950"/>
  <c r="A41954"/>
  <c r="A41958"/>
  <c r="A41962"/>
  <c r="A41966"/>
  <c r="A41970"/>
  <c r="A41974"/>
  <c r="A41978"/>
  <c r="A41982"/>
  <c r="A41986"/>
  <c r="A41990"/>
  <c r="A41994"/>
  <c r="A41998"/>
  <c r="A42002"/>
  <c r="A42006"/>
  <c r="A42010"/>
  <c r="A42014"/>
  <c r="A42018"/>
  <c r="A42022"/>
  <c r="A42026"/>
  <c r="A42030"/>
  <c r="A42034"/>
  <c r="A42038"/>
  <c r="A42042"/>
  <c r="A42046"/>
  <c r="A42050"/>
  <c r="A42054"/>
  <c r="A42058"/>
  <c r="A42062"/>
  <c r="A42066"/>
  <c r="A42070"/>
  <c r="A42074"/>
  <c r="A42078"/>
  <c r="A42082"/>
  <c r="A42086"/>
  <c r="A42090"/>
  <c r="A42094"/>
  <c r="A42098"/>
  <c r="A42102"/>
  <c r="A42106"/>
  <c r="A42110"/>
  <c r="A42114"/>
  <c r="A42118"/>
  <c r="A42122"/>
  <c r="A42126"/>
  <c r="A42130"/>
  <c r="A42134"/>
  <c r="A42138"/>
  <c r="A42142"/>
  <c r="A42146"/>
  <c r="A42150"/>
  <c r="A42154"/>
  <c r="A42158"/>
  <c r="A42162"/>
  <c r="A42166"/>
  <c r="A42170"/>
  <c r="A42174"/>
  <c r="A42178"/>
  <c r="A42182"/>
  <c r="A42186"/>
  <c r="A42190"/>
  <c r="A42194"/>
  <c r="A42198"/>
  <c r="A42202"/>
  <c r="A42206"/>
  <c r="A42210"/>
  <c r="A42214"/>
  <c r="A42218"/>
  <c r="A42222"/>
  <c r="A42226"/>
  <c r="A42230"/>
  <c r="A42234"/>
  <c r="A42238"/>
  <c r="A42242"/>
  <c r="A42246"/>
  <c r="A42250"/>
  <c r="A42254"/>
  <c r="A42258"/>
  <c r="A42262"/>
  <c r="A42266"/>
  <c r="A42270"/>
  <c r="A42274"/>
  <c r="A42278"/>
  <c r="A42282"/>
  <c r="A42286"/>
  <c r="A42290"/>
  <c r="A42294"/>
  <c r="A42298"/>
  <c r="A42302"/>
  <c r="A42306"/>
  <c r="A42310"/>
  <c r="A42314"/>
  <c r="A42318"/>
  <c r="A42322"/>
  <c r="A42326"/>
  <c r="A42330"/>
  <c r="A42334"/>
  <c r="A42338"/>
  <c r="A42342"/>
  <c r="A42346"/>
  <c r="A42350"/>
  <c r="A42354"/>
  <c r="A42358"/>
  <c r="A42362"/>
  <c r="A42366"/>
  <c r="A42370"/>
  <c r="A42374"/>
  <c r="A42378"/>
  <c r="A42382"/>
  <c r="A42386"/>
  <c r="A42390"/>
  <c r="A42394"/>
  <c r="A42398"/>
  <c r="A42402"/>
  <c r="A42406"/>
  <c r="A42410"/>
  <c r="A42414"/>
  <c r="A42418"/>
  <c r="A42422"/>
  <c r="A42426"/>
  <c r="A42430"/>
  <c r="A42434"/>
  <c r="A42438"/>
  <c r="A42442"/>
  <c r="A42446"/>
  <c r="A42450"/>
  <c r="A42454"/>
  <c r="A42458"/>
  <c r="A42462"/>
  <c r="A42466"/>
  <c r="A42470"/>
  <c r="A42474"/>
  <c r="A42478"/>
  <c r="A42482"/>
  <c r="A42486"/>
  <c r="A42490"/>
  <c r="A42494"/>
  <c r="A42498"/>
  <c r="A42502"/>
  <c r="A42506"/>
  <c r="A42510"/>
  <c r="A42514"/>
  <c r="A42518"/>
  <c r="A42522"/>
  <c r="A42526"/>
  <c r="A42530"/>
  <c r="A42534"/>
  <c r="A42538"/>
  <c r="A42542"/>
  <c r="A42546"/>
  <c r="A42550"/>
  <c r="A42554"/>
  <c r="A42558"/>
  <c r="A42562"/>
  <c r="A42566"/>
  <c r="A42570"/>
  <c r="A42574"/>
  <c r="A42578"/>
  <c r="A42582"/>
  <c r="A42586"/>
  <c r="A42590"/>
  <c r="A42594"/>
  <c r="A42598"/>
  <c r="A42602"/>
  <c r="A42606"/>
  <c r="A42610"/>
  <c r="A42614"/>
  <c r="A42618"/>
  <c r="A42622"/>
  <c r="A42626"/>
  <c r="A42630"/>
  <c r="A42634"/>
  <c r="A42638"/>
  <c r="A42642"/>
  <c r="A42646"/>
  <c r="A42650"/>
  <c r="A42654"/>
  <c r="A42658"/>
  <c r="A42662"/>
  <c r="A42666"/>
  <c r="A42670"/>
  <c r="A42674"/>
  <c r="A42678"/>
  <c r="A42682"/>
  <c r="A42686"/>
  <c r="A42690"/>
  <c r="A42694"/>
  <c r="A42698"/>
  <c r="A42702"/>
  <c r="A42706"/>
  <c r="A42710"/>
  <c r="A42714"/>
  <c r="A42718"/>
  <c r="A42722"/>
  <c r="A42726"/>
  <c r="A42730"/>
  <c r="A42734"/>
  <c r="A42738"/>
  <c r="A42742"/>
  <c r="A42746"/>
  <c r="A42750"/>
  <c r="A42754"/>
  <c r="A42758"/>
  <c r="A42762"/>
  <c r="A42766"/>
  <c r="A42770"/>
  <c r="A42774"/>
  <c r="A42778"/>
  <c r="A42782"/>
  <c r="A42786"/>
  <c r="A42790"/>
  <c r="A42794"/>
  <c r="A42798"/>
  <c r="A42802"/>
  <c r="A42806"/>
  <c r="A42810"/>
  <c r="A42814"/>
  <c r="A42818"/>
  <c r="A42822"/>
  <c r="A42826"/>
  <c r="A42830"/>
  <c r="A42834"/>
  <c r="A42838"/>
  <c r="A42842"/>
  <c r="A42846"/>
  <c r="A42850"/>
  <c r="A42854"/>
  <c r="A42858"/>
  <c r="A42862"/>
  <c r="A42866"/>
  <c r="A42870"/>
  <c r="A42874"/>
  <c r="A42878"/>
  <c r="A42882"/>
  <c r="A42886"/>
  <c r="A42890"/>
  <c r="A42894"/>
  <c r="A42898"/>
  <c r="A42902"/>
  <c r="A42906"/>
  <c r="A42910"/>
  <c r="A42914"/>
  <c r="A42918"/>
  <c r="A42922"/>
  <c r="A42926"/>
  <c r="A42930"/>
  <c r="A42934"/>
  <c r="A42938"/>
  <c r="A42942"/>
  <c r="A42946"/>
  <c r="A42950"/>
  <c r="A42954"/>
  <c r="A42958"/>
  <c r="A42962"/>
  <c r="A42966"/>
  <c r="A42970"/>
  <c r="A42974"/>
  <c r="A42978"/>
  <c r="A42982"/>
  <c r="A42986"/>
  <c r="A42990"/>
  <c r="A42994"/>
  <c r="A42998"/>
  <c r="A43002"/>
  <c r="A43006"/>
  <c r="A43010"/>
  <c r="A43014"/>
  <c r="A43018"/>
  <c r="A43022"/>
  <c r="A43026"/>
  <c r="A43030"/>
  <c r="A43034"/>
  <c r="A43038"/>
  <c r="A43042"/>
  <c r="A43046"/>
  <c r="A43050"/>
  <c r="A43054"/>
  <c r="A43058"/>
  <c r="A43062"/>
  <c r="A43066"/>
  <c r="A43070"/>
  <c r="A43074"/>
  <c r="A43078"/>
  <c r="A43082"/>
  <c r="A43086"/>
  <c r="A43090"/>
  <c r="A43094"/>
  <c r="A43098"/>
  <c r="A43102"/>
  <c r="A43106"/>
  <c r="A43110"/>
  <c r="A43114"/>
  <c r="A43118"/>
  <c r="A43122"/>
  <c r="A43126"/>
  <c r="A43130"/>
  <c r="A43134"/>
  <c r="A43138"/>
  <c r="A43142"/>
  <c r="A43146"/>
  <c r="A43150"/>
  <c r="A43154"/>
  <c r="A43158"/>
  <c r="A43162"/>
  <c r="A43166"/>
  <c r="A43170"/>
  <c r="A43174"/>
  <c r="A43178"/>
  <c r="A43182"/>
  <c r="A43186"/>
  <c r="A43190"/>
  <c r="A43194"/>
  <c r="A43198"/>
  <c r="A43202"/>
  <c r="A43206"/>
  <c r="A43210"/>
  <c r="A43214"/>
  <c r="A43218"/>
  <c r="A43222"/>
  <c r="A43226"/>
  <c r="A43230"/>
  <c r="A43234"/>
  <c r="A43238"/>
  <c r="A43242"/>
  <c r="A43246"/>
  <c r="A43250"/>
  <c r="A43254"/>
  <c r="A43258"/>
  <c r="A43262"/>
  <c r="A43266"/>
  <c r="A43270"/>
  <c r="A43274"/>
  <c r="A43278"/>
  <c r="A43282"/>
  <c r="A43286"/>
  <c r="A43290"/>
  <c r="A43294"/>
  <c r="A43298"/>
  <c r="A43302"/>
  <c r="A43306"/>
  <c r="A43310"/>
  <c r="A43314"/>
  <c r="A43318"/>
  <c r="A43322"/>
  <c r="A43326"/>
  <c r="A43330"/>
  <c r="A43334"/>
  <c r="A43338"/>
  <c r="A43342"/>
  <c r="A43346"/>
  <c r="A43350"/>
  <c r="A43354"/>
  <c r="A43358"/>
  <c r="A43362"/>
  <c r="A43366"/>
  <c r="A43370"/>
  <c r="A43374"/>
  <c r="A43378"/>
  <c r="A43382"/>
  <c r="A43386"/>
  <c r="A43390"/>
  <c r="A43394"/>
  <c r="A43398"/>
  <c r="A43402"/>
  <c r="A43406"/>
  <c r="A43410"/>
  <c r="A43414"/>
  <c r="A43418"/>
  <c r="A43422"/>
  <c r="A43426"/>
  <c r="A43430"/>
  <c r="A43434"/>
  <c r="A43438"/>
  <c r="A43442"/>
  <c r="A43446"/>
  <c r="A43450"/>
  <c r="A43454"/>
  <c r="A43458"/>
  <c r="A43462"/>
  <c r="A43466"/>
  <c r="A43470"/>
  <c r="A43474"/>
  <c r="A43478"/>
  <c r="A43482"/>
  <c r="A43486"/>
  <c r="A43490"/>
  <c r="A43494"/>
  <c r="A43498"/>
  <c r="A43502"/>
  <c r="A43506"/>
  <c r="A43510"/>
  <c r="A43514"/>
  <c r="A43518"/>
  <c r="A43522"/>
  <c r="A43526"/>
  <c r="A43530"/>
  <c r="A43534"/>
  <c r="A43538"/>
  <c r="A43542"/>
  <c r="A43546"/>
  <c r="A43550"/>
  <c r="A43554"/>
  <c r="A43558"/>
  <c r="A43562"/>
  <c r="A43566"/>
  <c r="A43570"/>
  <c r="A43574"/>
  <c r="A43578"/>
  <c r="A43582"/>
  <c r="A43586"/>
  <c r="A43590"/>
  <c r="A43594"/>
  <c r="A43598"/>
  <c r="A43602"/>
  <c r="A43606"/>
  <c r="A43610"/>
  <c r="A43614"/>
  <c r="A43618"/>
  <c r="A43622"/>
  <c r="A43626"/>
  <c r="A43630"/>
  <c r="A43634"/>
  <c r="A43638"/>
  <c r="A43642"/>
  <c r="A43646"/>
  <c r="A43650"/>
  <c r="A43654"/>
  <c r="A43658"/>
  <c r="A43662"/>
  <c r="A43666"/>
  <c r="A43670"/>
  <c r="A43674"/>
  <c r="A43678"/>
  <c r="A43682"/>
  <c r="A43686"/>
  <c r="A43690"/>
  <c r="A43694"/>
  <c r="A43698"/>
  <c r="A43702"/>
  <c r="A43706"/>
  <c r="A43710"/>
  <c r="A43714"/>
  <c r="A43718"/>
  <c r="A43722"/>
  <c r="A43726"/>
  <c r="A43730"/>
  <c r="A43734"/>
  <c r="A43738"/>
  <c r="A43742"/>
  <c r="A43746"/>
  <c r="A43750"/>
  <c r="A43754"/>
  <c r="A43758"/>
  <c r="A43762"/>
  <c r="A43766"/>
  <c r="A43770"/>
  <c r="A43774"/>
  <c r="A43778"/>
  <c r="A43782"/>
  <c r="A43786"/>
  <c r="A43790"/>
  <c r="A43794"/>
  <c r="A43798"/>
  <c r="A43802"/>
  <c r="A43806"/>
  <c r="A43810"/>
  <c r="A43814"/>
  <c r="A43818"/>
  <c r="A43822"/>
  <c r="A43826"/>
  <c r="A43830"/>
  <c r="A43834"/>
  <c r="A43838"/>
  <c r="A43842"/>
  <c r="A43846"/>
  <c r="A43850"/>
  <c r="A43854"/>
  <c r="A43858"/>
  <c r="A43862"/>
  <c r="A43866"/>
  <c r="A43870"/>
  <c r="A43874"/>
  <c r="A43878"/>
  <c r="A43882"/>
  <c r="A43886"/>
  <c r="A43890"/>
  <c r="A43894"/>
  <c r="A43898"/>
  <c r="A43902"/>
  <c r="A43906"/>
  <c r="A43910"/>
  <c r="A43914"/>
  <c r="A43918"/>
  <c r="A43922"/>
  <c r="A43926"/>
  <c r="A43930"/>
  <c r="A43934"/>
  <c r="A43938"/>
  <c r="A43942"/>
  <c r="A43946"/>
  <c r="A43950"/>
  <c r="A43954"/>
  <c r="A43958"/>
  <c r="A43962"/>
  <c r="A43966"/>
  <c r="A43970"/>
  <c r="A43974"/>
  <c r="A43978"/>
  <c r="A43982"/>
  <c r="A43986"/>
  <c r="A43990"/>
  <c r="A43994"/>
  <c r="A43998"/>
  <c r="A44002"/>
  <c r="A44006"/>
  <c r="A44010"/>
  <c r="A44014"/>
  <c r="A44018"/>
  <c r="A44022"/>
  <c r="A44026"/>
  <c r="A44030"/>
  <c r="A44034"/>
  <c r="A44038"/>
  <c r="A44042"/>
  <c r="A44046"/>
  <c r="A44050"/>
  <c r="A44054"/>
  <c r="A44058"/>
  <c r="A44062"/>
  <c r="A44066"/>
  <c r="A44070"/>
  <c r="A44074"/>
  <c r="A44078"/>
  <c r="A44082"/>
  <c r="A44086"/>
  <c r="A44090"/>
  <c r="A44094"/>
  <c r="A44098"/>
  <c r="A44102"/>
  <c r="A44106"/>
  <c r="A44110"/>
  <c r="A44114"/>
  <c r="A44118"/>
  <c r="A44122"/>
  <c r="A44126"/>
  <c r="A44130"/>
  <c r="A44134"/>
  <c r="A44138"/>
  <c r="A44142"/>
  <c r="A44146"/>
  <c r="A44150"/>
  <c r="A44154"/>
  <c r="A44158"/>
  <c r="A44162"/>
  <c r="A44166"/>
  <c r="A44170"/>
  <c r="A44174"/>
  <c r="A44178"/>
  <c r="A44182"/>
  <c r="A44186"/>
  <c r="A44190"/>
  <c r="A44194"/>
  <c r="A44198"/>
  <c r="A44202"/>
  <c r="A44206"/>
  <c r="A44210"/>
  <c r="A44214"/>
  <c r="A44218"/>
  <c r="A44222"/>
  <c r="A44226"/>
  <c r="A44230"/>
  <c r="A44234"/>
  <c r="A44238"/>
  <c r="A44242"/>
  <c r="A44246"/>
  <c r="A44250"/>
  <c r="A44254"/>
  <c r="A44258"/>
  <c r="A44262"/>
  <c r="A44266"/>
  <c r="A44270"/>
  <c r="A44274"/>
  <c r="A44278"/>
  <c r="A44282"/>
  <c r="A44286"/>
  <c r="A44290"/>
  <c r="A44294"/>
  <c r="A44298"/>
  <c r="A44302"/>
  <c r="A44306"/>
  <c r="A44310"/>
  <c r="A44314"/>
  <c r="A44318"/>
  <c r="A44322"/>
  <c r="A44326"/>
  <c r="A44330"/>
  <c r="A44334"/>
  <c r="A44338"/>
  <c r="A44342"/>
  <c r="A44346"/>
  <c r="A44350"/>
  <c r="A44354"/>
  <c r="A44358"/>
  <c r="A44362"/>
  <c r="A44366"/>
  <c r="A44370"/>
  <c r="A44374"/>
  <c r="A44378"/>
  <c r="A44382"/>
  <c r="A44386"/>
  <c r="A44390"/>
  <c r="A44394"/>
  <c r="A44398"/>
  <c r="A44402"/>
  <c r="A44406"/>
  <c r="A44410"/>
  <c r="A44414"/>
  <c r="A44418"/>
  <c r="A44422"/>
  <c r="A44426"/>
  <c r="A44430"/>
  <c r="A44434"/>
  <c r="A44438"/>
  <c r="A44442"/>
  <c r="A44446"/>
  <c r="A44450"/>
  <c r="A44454"/>
  <c r="A44458"/>
  <c r="A44462"/>
  <c r="A44466"/>
  <c r="A44470"/>
  <c r="A44474"/>
  <c r="A44478"/>
  <c r="A44482"/>
  <c r="A44486"/>
  <c r="A44490"/>
  <c r="A44494"/>
  <c r="A44498"/>
  <c r="A44502"/>
  <c r="A44506"/>
  <c r="A44510"/>
  <c r="A44514"/>
  <c r="A44518"/>
  <c r="A44522"/>
  <c r="A44526"/>
  <c r="A44530"/>
  <c r="A44534"/>
  <c r="A44538"/>
  <c r="A44542"/>
  <c r="A44546"/>
  <c r="A44550"/>
  <c r="A44554"/>
  <c r="A44558"/>
  <c r="A44562"/>
  <c r="A44566"/>
  <c r="A44570"/>
  <c r="A44574"/>
  <c r="A44578"/>
  <c r="B4282"/>
  <c r="A8546"/>
  <c r="A9570"/>
  <c r="B10495"/>
  <c r="B11110"/>
  <c r="B11622"/>
  <c r="B12134"/>
  <c r="B12542"/>
  <c r="A12883"/>
  <c r="A13223"/>
  <c r="B13566"/>
  <c r="A13907"/>
  <c r="A14247"/>
  <c r="B14590"/>
  <c r="A14931"/>
  <c r="A15271"/>
  <c r="B15614"/>
  <c r="A15955"/>
  <c r="A16238"/>
  <c r="B16458"/>
  <c r="B16620"/>
  <c r="B16748"/>
  <c r="B16876"/>
  <c r="B17004"/>
  <c r="B17132"/>
  <c r="B17260"/>
  <c r="B17388"/>
  <c r="B17516"/>
  <c r="B17644"/>
  <c r="B17772"/>
  <c r="B17900"/>
  <c r="B18028"/>
  <c r="B18156"/>
  <c r="B18284"/>
  <c r="B18412"/>
  <c r="B18518"/>
  <c r="B18604"/>
  <c r="A18689"/>
  <c r="B18774"/>
  <c r="B18860"/>
  <c r="A18945"/>
  <c r="B19030"/>
  <c r="B19116"/>
  <c r="A19201"/>
  <c r="B19286"/>
  <c r="B19372"/>
  <c r="A19457"/>
  <c r="B19542"/>
  <c r="B19628"/>
  <c r="A19713"/>
  <c r="B19798"/>
  <c r="B19884"/>
  <c r="A19969"/>
  <c r="B20054"/>
  <c r="B20140"/>
  <c r="A20225"/>
  <c r="B20310"/>
  <c r="B20396"/>
  <c r="A20481"/>
  <c r="B20566"/>
  <c r="A20613"/>
  <c r="B20655"/>
  <c r="A20698"/>
  <c r="A20741"/>
  <c r="B20783"/>
  <c r="A20826"/>
  <c r="A20869"/>
  <c r="B20911"/>
  <c r="A20954"/>
  <c r="A20997"/>
  <c r="B21039"/>
  <c r="A21082"/>
  <c r="A21125"/>
  <c r="B21167"/>
  <c r="A21210"/>
  <c r="A21253"/>
  <c r="B21295"/>
  <c r="A21336"/>
  <c r="A21368"/>
  <c r="A21400"/>
  <c r="A21432"/>
  <c r="A21464"/>
  <c r="A21496"/>
  <c r="A21528"/>
  <c r="A21560"/>
  <c r="A21592"/>
  <c r="A21624"/>
  <c r="A21656"/>
  <c r="A21688"/>
  <c r="A21720"/>
  <c r="A21752"/>
  <c r="A21784"/>
  <c r="A21816"/>
  <c r="A21848"/>
  <c r="A21880"/>
  <c r="A21912"/>
  <c r="A21944"/>
  <c r="A21976"/>
  <c r="A22008"/>
  <c r="A22040"/>
  <c r="A22072"/>
  <c r="A22104"/>
  <c r="A22136"/>
  <c r="A22168"/>
  <c r="A22200"/>
  <c r="A22232"/>
  <c r="A22264"/>
  <c r="A22296"/>
  <c r="A22328"/>
  <c r="A22360"/>
  <c r="A22392"/>
  <c r="A22424"/>
  <c r="A22456"/>
  <c r="A22488"/>
  <c r="A22520"/>
  <c r="A22552"/>
  <c r="A22584"/>
  <c r="A22616"/>
  <c r="A22648"/>
  <c r="A22680"/>
  <c r="A22712"/>
  <c r="A22744"/>
  <c r="A22776"/>
  <c r="A22808"/>
  <c r="A22840"/>
  <c r="A22872"/>
  <c r="A22904"/>
  <c r="A22936"/>
  <c r="A22968"/>
  <c r="A23000"/>
  <c r="A23032"/>
  <c r="A23064"/>
  <c r="A23096"/>
  <c r="A23128"/>
  <c r="A23160"/>
  <c r="A23192"/>
  <c r="A23224"/>
  <c r="A23256"/>
  <c r="A23288"/>
  <c r="A23320"/>
  <c r="A23352"/>
  <c r="A23384"/>
  <c r="A23416"/>
  <c r="A23448"/>
  <c r="A23480"/>
  <c r="A23512"/>
  <c r="A23544"/>
  <c r="A23576"/>
  <c r="A23608"/>
  <c r="A23640"/>
  <c r="A23672"/>
  <c r="A23704"/>
  <c r="A23736"/>
  <c r="A23768"/>
  <c r="A23800"/>
  <c r="A23832"/>
  <c r="A23864"/>
  <c r="A23896"/>
  <c r="A23928"/>
  <c r="A23960"/>
  <c r="A23992"/>
  <c r="A24024"/>
  <c r="A24056"/>
  <c r="A24088"/>
  <c r="A24120"/>
  <c r="A24152"/>
  <c r="A24184"/>
  <c r="A24216"/>
  <c r="A24248"/>
  <c r="A24280"/>
  <c r="A24312"/>
  <c r="A24344"/>
  <c r="A24376"/>
  <c r="A24408"/>
  <c r="A24440"/>
  <c r="A24472"/>
  <c r="A24504"/>
  <c r="A24536"/>
  <c r="A24568"/>
  <c r="A24600"/>
  <c r="A24632"/>
  <c r="A24664"/>
  <c r="A24696"/>
  <c r="A24728"/>
  <c r="A24760"/>
  <c r="A24792"/>
  <c r="A24824"/>
  <c r="A24856"/>
  <c r="A24888"/>
  <c r="A24920"/>
  <c r="A24952"/>
  <c r="A24984"/>
  <c r="A25016"/>
  <c r="A25048"/>
  <c r="A25080"/>
  <c r="A25112"/>
  <c r="A25144"/>
  <c r="A25176"/>
  <c r="A25208"/>
  <c r="A25240"/>
  <c r="A25272"/>
  <c r="A25304"/>
  <c r="A25336"/>
  <c r="A25368"/>
  <c r="A25400"/>
  <c r="A25432"/>
  <c r="A25464"/>
  <c r="A25496"/>
  <c r="A25520"/>
  <c r="B25541"/>
  <c r="B25562"/>
  <c r="A25584"/>
  <c r="B25605"/>
  <c r="B25626"/>
  <c r="A25648"/>
  <c r="B25669"/>
  <c r="B25690"/>
  <c r="A25712"/>
  <c r="B25733"/>
  <c r="B25754"/>
  <c r="A25776"/>
  <c r="B25797"/>
  <c r="B25818"/>
  <c r="A25840"/>
  <c r="B25861"/>
  <c r="B25882"/>
  <c r="A25904"/>
  <c r="B25925"/>
  <c r="B25946"/>
  <c r="A25968"/>
  <c r="B25989"/>
  <c r="B26010"/>
  <c r="A26032"/>
  <c r="B26053"/>
  <c r="B26074"/>
  <c r="A26096"/>
  <c r="B26117"/>
  <c r="B26138"/>
  <c r="A26160"/>
  <c r="B26181"/>
  <c r="B26202"/>
  <c r="A26224"/>
  <c r="B26245"/>
  <c r="B26266"/>
  <c r="A26288"/>
  <c r="B26309"/>
  <c r="B26330"/>
  <c r="A26352"/>
  <c r="B26373"/>
  <c r="B26394"/>
  <c r="A26416"/>
  <c r="B26437"/>
  <c r="B26458"/>
  <c r="A26480"/>
  <c r="B26501"/>
  <c r="B26522"/>
  <c r="A26544"/>
  <c r="B26565"/>
  <c r="B26586"/>
  <c r="A26608"/>
  <c r="B26629"/>
  <c r="B26650"/>
  <c r="A26672"/>
  <c r="B26693"/>
  <c r="B26714"/>
  <c r="A26736"/>
  <c r="B26757"/>
  <c r="B26778"/>
  <c r="A26800"/>
  <c r="B26821"/>
  <c r="B26842"/>
  <c r="A26864"/>
  <c r="B26885"/>
  <c r="B26906"/>
  <c r="A26928"/>
  <c r="B26949"/>
  <c r="B26970"/>
  <c r="A26992"/>
  <c r="B27013"/>
  <c r="B27031"/>
  <c r="B27047"/>
  <c r="B27063"/>
  <c r="B27079"/>
  <c r="B27095"/>
  <c r="B27111"/>
  <c r="B27127"/>
  <c r="B27143"/>
  <c r="B27159"/>
  <c r="B27175"/>
  <c r="B27191"/>
  <c r="B27207"/>
  <c r="B27223"/>
  <c r="B27239"/>
  <c r="B27255"/>
  <c r="B27271"/>
  <c r="B27287"/>
  <c r="B27303"/>
  <c r="B27319"/>
  <c r="B27335"/>
  <c r="B27351"/>
  <c r="B27367"/>
  <c r="B27383"/>
  <c r="B27399"/>
  <c r="B27415"/>
  <c r="B27431"/>
  <c r="B27447"/>
  <c r="B27463"/>
  <c r="B27479"/>
  <c r="B27495"/>
  <c r="B27511"/>
  <c r="B27527"/>
  <c r="B27543"/>
  <c r="B27559"/>
  <c r="B27575"/>
  <c r="B27591"/>
  <c r="B27607"/>
  <c r="B27623"/>
  <c r="B27639"/>
  <c r="B27655"/>
  <c r="B27671"/>
  <c r="B27687"/>
  <c r="B27703"/>
  <c r="B27719"/>
  <c r="B27735"/>
  <c r="B27751"/>
  <c r="B27767"/>
  <c r="B27783"/>
  <c r="B27799"/>
  <c r="B27815"/>
  <c r="B27831"/>
  <c r="B27847"/>
  <c r="B27863"/>
  <c r="B27879"/>
  <c r="B27895"/>
  <c r="B27911"/>
  <c r="B27927"/>
  <c r="B27943"/>
  <c r="B27959"/>
  <c r="B27975"/>
  <c r="B27991"/>
  <c r="B28007"/>
  <c r="B28023"/>
  <c r="B28039"/>
  <c r="B28055"/>
  <c r="B28071"/>
  <c r="B28087"/>
  <c r="B28103"/>
  <c r="B28119"/>
  <c r="B28135"/>
  <c r="B28151"/>
  <c r="B28167"/>
  <c r="B28183"/>
  <c r="B28199"/>
  <c r="B28215"/>
  <c r="B28231"/>
  <c r="B28247"/>
  <c r="B28263"/>
  <c r="B28279"/>
  <c r="B28295"/>
  <c r="B28311"/>
  <c r="B28327"/>
  <c r="B28343"/>
  <c r="B28359"/>
  <c r="B28375"/>
  <c r="B28391"/>
  <c r="B28407"/>
  <c r="B28423"/>
  <c r="B28439"/>
  <c r="B28455"/>
  <c r="B28471"/>
  <c r="B28487"/>
  <c r="B28503"/>
  <c r="B28519"/>
  <c r="B28535"/>
  <c r="B28551"/>
  <c r="B28567"/>
  <c r="B28583"/>
  <c r="B28599"/>
  <c r="B28615"/>
  <c r="B28631"/>
  <c r="B28647"/>
  <c r="B28663"/>
  <c r="B28679"/>
  <c r="B28695"/>
  <c r="B28711"/>
  <c r="B28727"/>
  <c r="B28743"/>
  <c r="B28759"/>
  <c r="B28775"/>
  <c r="B28791"/>
  <c r="B28807"/>
  <c r="B28823"/>
  <c r="B28839"/>
  <c r="B28855"/>
  <c r="B28871"/>
  <c r="B28887"/>
  <c r="B28903"/>
  <c r="B28919"/>
  <c r="B28935"/>
  <c r="B28951"/>
  <c r="B28967"/>
  <c r="B28983"/>
  <c r="B28999"/>
  <c r="B29015"/>
  <c r="B29031"/>
  <c r="B29047"/>
  <c r="B29063"/>
  <c r="B29079"/>
  <c r="B29095"/>
  <c r="B29111"/>
  <c r="B29127"/>
  <c r="B29143"/>
  <c r="B29159"/>
  <c r="B29175"/>
  <c r="B29191"/>
  <c r="B29207"/>
  <c r="B29223"/>
  <c r="B29239"/>
  <c r="B29255"/>
  <c r="B29271"/>
  <c r="B29287"/>
  <c r="B29303"/>
  <c r="B29319"/>
  <c r="B29335"/>
  <c r="B29351"/>
  <c r="B29367"/>
  <c r="B29383"/>
  <c r="B29399"/>
  <c r="B29415"/>
  <c r="B29431"/>
  <c r="B29447"/>
  <c r="B29463"/>
  <c r="B29479"/>
  <c r="B29495"/>
  <c r="B29511"/>
  <c r="B29527"/>
  <c r="B29543"/>
  <c r="B29559"/>
  <c r="B29575"/>
  <c r="B29591"/>
  <c r="B29607"/>
  <c r="B29623"/>
  <c r="B29639"/>
  <c r="B29655"/>
  <c r="B29671"/>
  <c r="B29687"/>
  <c r="B29703"/>
  <c r="B29719"/>
  <c r="B29735"/>
  <c r="B29751"/>
  <c r="B29767"/>
  <c r="B29783"/>
  <c r="B29799"/>
  <c r="B29815"/>
  <c r="B29831"/>
  <c r="B29847"/>
  <c r="B29863"/>
  <c r="B29879"/>
  <c r="B29895"/>
  <c r="B29911"/>
  <c r="B29927"/>
  <c r="B29943"/>
  <c r="B29959"/>
  <c r="B29975"/>
  <c r="B29991"/>
  <c r="B30007"/>
  <c r="B30023"/>
  <c r="B30039"/>
  <c r="B30055"/>
  <c r="B30071"/>
  <c r="B30087"/>
  <c r="B30103"/>
  <c r="B30119"/>
  <c r="B30135"/>
  <c r="B30151"/>
  <c r="B30167"/>
  <c r="B30183"/>
  <c r="B30199"/>
  <c r="B30215"/>
  <c r="B30231"/>
  <c r="B30247"/>
  <c r="B30263"/>
  <c r="B30279"/>
  <c r="B30295"/>
  <c r="B30311"/>
  <c r="B30327"/>
  <c r="B30343"/>
  <c r="B30359"/>
  <c r="B30375"/>
  <c r="B30391"/>
  <c r="B30407"/>
  <c r="B30423"/>
  <c r="B30439"/>
  <c r="B30455"/>
  <c r="B30471"/>
  <c r="B30487"/>
  <c r="B30503"/>
  <c r="B30519"/>
  <c r="B30535"/>
  <c r="B30551"/>
  <c r="B30567"/>
  <c r="B30583"/>
  <c r="B30599"/>
  <c r="B30615"/>
  <c r="B30631"/>
  <c r="B30647"/>
  <c r="B30663"/>
  <c r="B30679"/>
  <c r="B30695"/>
  <c r="B30711"/>
  <c r="B30727"/>
  <c r="B30743"/>
  <c r="B30759"/>
  <c r="B30775"/>
  <c r="B30791"/>
  <c r="B30807"/>
  <c r="B30823"/>
  <c r="B30839"/>
  <c r="B30855"/>
  <c r="B30871"/>
  <c r="B30887"/>
  <c r="B30903"/>
  <c r="B30919"/>
  <c r="B30935"/>
  <c r="B30951"/>
  <c r="B30967"/>
  <c r="A30981"/>
  <c r="B30991"/>
  <c r="B30999"/>
  <c r="B31007"/>
  <c r="B31015"/>
  <c r="B31023"/>
  <c r="B31031"/>
  <c r="B31039"/>
  <c r="B31047"/>
  <c r="B31055"/>
  <c r="B31063"/>
  <c r="B31071"/>
  <c r="B31079"/>
  <c r="B31087"/>
  <c r="B31095"/>
  <c r="B31103"/>
  <c r="B31111"/>
  <c r="B31119"/>
  <c r="B31127"/>
  <c r="B31135"/>
  <c r="B31143"/>
  <c r="B31151"/>
  <c r="B31159"/>
  <c r="B31167"/>
  <c r="B31175"/>
  <c r="B31183"/>
  <c r="B31191"/>
  <c r="B31199"/>
  <c r="B31207"/>
  <c r="B31215"/>
  <c r="B31223"/>
  <c r="B31231"/>
  <c r="B31239"/>
  <c r="B31247"/>
  <c r="B31255"/>
  <c r="B31263"/>
  <c r="B31271"/>
  <c r="B31279"/>
  <c r="B31287"/>
  <c r="B31295"/>
  <c r="B31303"/>
  <c r="B31311"/>
  <c r="B31319"/>
  <c r="B31327"/>
  <c r="B31335"/>
  <c r="B31343"/>
  <c r="B31351"/>
  <c r="B31359"/>
  <c r="B31367"/>
  <c r="B31375"/>
  <c r="B31383"/>
  <c r="B31391"/>
  <c r="B31399"/>
  <c r="B31407"/>
  <c r="B31415"/>
  <c r="B31423"/>
  <c r="B31431"/>
  <c r="B31439"/>
  <c r="B31447"/>
  <c r="B31455"/>
  <c r="B31463"/>
  <c r="B31471"/>
  <c r="B31479"/>
  <c r="B31487"/>
  <c r="B31495"/>
  <c r="B31503"/>
  <c r="B31511"/>
  <c r="B31519"/>
  <c r="B31527"/>
  <c r="B31535"/>
  <c r="B31543"/>
  <c r="B31551"/>
  <c r="B31559"/>
  <c r="B31567"/>
  <c r="B31575"/>
  <c r="B31583"/>
  <c r="B31591"/>
  <c r="B31599"/>
  <c r="B31607"/>
  <c r="B31615"/>
  <c r="B31623"/>
  <c r="B31631"/>
  <c r="B31639"/>
  <c r="B31647"/>
  <c r="B31655"/>
  <c r="B31663"/>
  <c r="B31671"/>
  <c r="B31679"/>
  <c r="B31687"/>
  <c r="B31695"/>
  <c r="B31703"/>
  <c r="B31711"/>
  <c r="B31719"/>
  <c r="B31727"/>
  <c r="B31735"/>
  <c r="B31743"/>
  <c r="B31751"/>
  <c r="B31759"/>
  <c r="B31767"/>
  <c r="B31775"/>
  <c r="B31783"/>
  <c r="B31791"/>
  <c r="B31799"/>
  <c r="B31807"/>
  <c r="B31815"/>
  <c r="B31823"/>
  <c r="B31831"/>
  <c r="B31839"/>
  <c r="B31847"/>
  <c r="B31855"/>
  <c r="B31863"/>
  <c r="B31871"/>
  <c r="B31879"/>
  <c r="B31887"/>
  <c r="B31895"/>
  <c r="B31903"/>
  <c r="B31911"/>
  <c r="B31919"/>
  <c r="B31927"/>
  <c r="B31935"/>
  <c r="B31943"/>
  <c r="B31951"/>
  <c r="B31959"/>
  <c r="B31967"/>
  <c r="B31975"/>
  <c r="B31983"/>
  <c r="B31991"/>
  <c r="B31999"/>
  <c r="B32007"/>
  <c r="B32015"/>
  <c r="B32023"/>
  <c r="B32031"/>
  <c r="B32039"/>
  <c r="B32047"/>
  <c r="B32055"/>
  <c r="B32063"/>
  <c r="B32071"/>
  <c r="B32079"/>
  <c r="B32087"/>
  <c r="B32095"/>
  <c r="B32103"/>
  <c r="B32111"/>
  <c r="B32119"/>
  <c r="B32127"/>
  <c r="B32135"/>
  <c r="B32143"/>
  <c r="B32151"/>
  <c r="B32159"/>
  <c r="B32167"/>
  <c r="B32175"/>
  <c r="B32183"/>
  <c r="B32191"/>
  <c r="B32199"/>
  <c r="B32207"/>
  <c r="B32215"/>
  <c r="B32223"/>
  <c r="B32231"/>
  <c r="B32239"/>
  <c r="B32247"/>
  <c r="B32255"/>
  <c r="B32263"/>
  <c r="B32271"/>
  <c r="B32279"/>
  <c r="B32287"/>
  <c r="B32295"/>
  <c r="B32303"/>
  <c r="B32311"/>
  <c r="B32319"/>
  <c r="B32327"/>
  <c r="B32335"/>
  <c r="B32343"/>
  <c r="B32351"/>
  <c r="B32359"/>
  <c r="B32367"/>
  <c r="B32375"/>
  <c r="B32383"/>
  <c r="B32391"/>
  <c r="B32399"/>
  <c r="B32407"/>
  <c r="B32415"/>
  <c r="B32423"/>
  <c r="B32431"/>
  <c r="B32439"/>
  <c r="B32447"/>
  <c r="B32455"/>
  <c r="B32463"/>
  <c r="B32471"/>
  <c r="B32479"/>
  <c r="B32487"/>
  <c r="B32495"/>
  <c r="B32503"/>
  <c r="B32511"/>
  <c r="B32519"/>
  <c r="B32527"/>
  <c r="B32535"/>
  <c r="B32543"/>
  <c r="B32551"/>
  <c r="B32559"/>
  <c r="B32567"/>
  <c r="B32575"/>
  <c r="B32583"/>
  <c r="B32591"/>
  <c r="B32599"/>
  <c r="B32607"/>
  <c r="B32615"/>
  <c r="B32623"/>
  <c r="B32631"/>
  <c r="B32639"/>
  <c r="B32647"/>
  <c r="B32655"/>
  <c r="B32663"/>
  <c r="B32671"/>
  <c r="B32679"/>
  <c r="B32687"/>
  <c r="B32695"/>
  <c r="B32703"/>
  <c r="B32711"/>
  <c r="B32719"/>
  <c r="B32727"/>
  <c r="B32735"/>
  <c r="B32743"/>
  <c r="B32751"/>
  <c r="B32759"/>
  <c r="B32767"/>
  <c r="B32775"/>
  <c r="B32783"/>
  <c r="B32791"/>
  <c r="B32799"/>
  <c r="B32807"/>
  <c r="B32815"/>
  <c r="B32823"/>
  <c r="B32831"/>
  <c r="B32839"/>
  <c r="B32847"/>
  <c r="B32855"/>
  <c r="B32863"/>
  <c r="B32871"/>
  <c r="B32879"/>
  <c r="B32887"/>
  <c r="B32895"/>
  <c r="B32903"/>
  <c r="B32911"/>
  <c r="B32919"/>
  <c r="B32927"/>
  <c r="B32935"/>
  <c r="B32943"/>
  <c r="B32951"/>
  <c r="B32959"/>
  <c r="B32967"/>
  <c r="B32975"/>
  <c r="B32983"/>
  <c r="B32991"/>
  <c r="B32999"/>
  <c r="B33007"/>
  <c r="B33015"/>
  <c r="B33023"/>
  <c r="B33031"/>
  <c r="B33039"/>
  <c r="B33047"/>
  <c r="B33055"/>
  <c r="B33063"/>
  <c r="B33071"/>
  <c r="B33079"/>
  <c r="B33087"/>
  <c r="B33095"/>
  <c r="B33103"/>
  <c r="B33111"/>
  <c r="B33119"/>
  <c r="B33127"/>
  <c r="B33135"/>
  <c r="B33143"/>
  <c r="B33151"/>
  <c r="B33159"/>
  <c r="B33167"/>
  <c r="B33175"/>
  <c r="B33183"/>
  <c r="B33191"/>
  <c r="B33199"/>
  <c r="B33207"/>
  <c r="B33215"/>
  <c r="B33223"/>
  <c r="B33231"/>
  <c r="B33239"/>
  <c r="B33247"/>
  <c r="B33255"/>
  <c r="B33263"/>
  <c r="B33271"/>
  <c r="B33279"/>
  <c r="B33287"/>
  <c r="B33295"/>
  <c r="B33303"/>
  <c r="B33311"/>
  <c r="B33319"/>
  <c r="B33327"/>
  <c r="B33335"/>
  <c r="B33343"/>
  <c r="B33351"/>
  <c r="B33359"/>
  <c r="B33367"/>
  <c r="B33375"/>
  <c r="B33383"/>
  <c r="B33391"/>
  <c r="B33399"/>
  <c r="B33407"/>
  <c r="B33415"/>
  <c r="B33423"/>
  <c r="B33431"/>
  <c r="B33439"/>
  <c r="B33447"/>
  <c r="B33455"/>
  <c r="B33463"/>
  <c r="B33471"/>
  <c r="B33479"/>
  <c r="B33487"/>
  <c r="B33495"/>
  <c r="B33503"/>
  <c r="B33511"/>
  <c r="B33519"/>
  <c r="B33527"/>
  <c r="B33535"/>
  <c r="B33543"/>
  <c r="B33551"/>
  <c r="B33559"/>
  <c r="B33567"/>
  <c r="B33575"/>
  <c r="B33583"/>
  <c r="B33591"/>
  <c r="B33599"/>
  <c r="B33607"/>
  <c r="B33615"/>
  <c r="B33623"/>
  <c r="B33631"/>
  <c r="B33639"/>
  <c r="B33655"/>
  <c r="B33663"/>
  <c r="B33671"/>
  <c r="B33679"/>
  <c r="B33687"/>
  <c r="B33695"/>
  <c r="B33703"/>
  <c r="B33711"/>
  <c r="B33719"/>
  <c r="B33727"/>
  <c r="B33735"/>
  <c r="B33743"/>
  <c r="B33751"/>
  <c r="B33759"/>
  <c r="B33767"/>
  <c r="B33775"/>
  <c r="B33783"/>
  <c r="B33791"/>
  <c r="B33799"/>
  <c r="B33807"/>
  <c r="B33815"/>
  <c r="B33823"/>
  <c r="B33831"/>
  <c r="B33839"/>
  <c r="B33847"/>
  <c r="B33855"/>
  <c r="B33863"/>
  <c r="B33871"/>
  <c r="B33879"/>
  <c r="B33887"/>
  <c r="B33895"/>
  <c r="B33903"/>
  <c r="B33911"/>
  <c r="B33919"/>
  <c r="B33927"/>
  <c r="B33935"/>
  <c r="B33943"/>
  <c r="B33951"/>
  <c r="B33959"/>
  <c r="B33967"/>
  <c r="B33975"/>
  <c r="B33983"/>
  <c r="B33991"/>
  <c r="B33999"/>
  <c r="B34007"/>
  <c r="B34015"/>
  <c r="B34023"/>
  <c r="B34031"/>
  <c r="B34039"/>
  <c r="B34047"/>
  <c r="B34055"/>
  <c r="B34063"/>
  <c r="B34071"/>
  <c r="B34079"/>
  <c r="B34087"/>
  <c r="B34095"/>
  <c r="B34103"/>
  <c r="B34111"/>
  <c r="B34119"/>
  <c r="B34127"/>
  <c r="B34135"/>
  <c r="B34143"/>
  <c r="B34151"/>
  <c r="B34159"/>
  <c r="B34167"/>
  <c r="B34175"/>
  <c r="B34183"/>
  <c r="B34191"/>
  <c r="B34199"/>
  <c r="B34207"/>
  <c r="B34215"/>
  <c r="B34223"/>
  <c r="B34231"/>
  <c r="B34239"/>
  <c r="B34247"/>
  <c r="B34255"/>
  <c r="B34263"/>
  <c r="B34271"/>
  <c r="B34279"/>
  <c r="B34287"/>
  <c r="B34295"/>
  <c r="B34303"/>
  <c r="B34311"/>
  <c r="B34319"/>
  <c r="B34327"/>
  <c r="B34335"/>
  <c r="B34343"/>
  <c r="B34351"/>
  <c r="B34359"/>
  <c r="B34367"/>
  <c r="B34375"/>
  <c r="B34383"/>
  <c r="B34391"/>
  <c r="B34399"/>
  <c r="B34407"/>
  <c r="B34415"/>
  <c r="B34423"/>
  <c r="B34431"/>
  <c r="B34439"/>
  <c r="B34447"/>
  <c r="B34455"/>
  <c r="B34463"/>
  <c r="B34471"/>
  <c r="B34479"/>
  <c r="B34487"/>
  <c r="B34495"/>
  <c r="B34503"/>
  <c r="B34511"/>
  <c r="B34519"/>
  <c r="B34527"/>
  <c r="B34535"/>
  <c r="B34543"/>
  <c r="B34551"/>
  <c r="B34559"/>
  <c r="B34567"/>
  <c r="B34575"/>
  <c r="B34583"/>
  <c r="B34591"/>
  <c r="B34599"/>
  <c r="B34607"/>
  <c r="B34615"/>
  <c r="B34623"/>
  <c r="B34631"/>
  <c r="B34639"/>
  <c r="B34647"/>
  <c r="B34655"/>
  <c r="B34663"/>
  <c r="B34671"/>
  <c r="B34679"/>
  <c r="B34687"/>
  <c r="B34695"/>
  <c r="B34703"/>
  <c r="B34711"/>
  <c r="B34719"/>
  <c r="B34727"/>
  <c r="B34735"/>
  <c r="B34743"/>
  <c r="B34751"/>
  <c r="B34759"/>
  <c r="B34767"/>
  <c r="B34775"/>
  <c r="B34783"/>
  <c r="B34791"/>
  <c r="B34799"/>
  <c r="B34807"/>
  <c r="B34815"/>
  <c r="B34823"/>
  <c r="B34831"/>
  <c r="B34839"/>
  <c r="B34847"/>
  <c r="B34855"/>
  <c r="B34863"/>
  <c r="B34871"/>
  <c r="B34879"/>
  <c r="B34887"/>
  <c r="B34895"/>
  <c r="B34903"/>
  <c r="B34911"/>
  <c r="B34919"/>
  <c r="B34927"/>
  <c r="B34935"/>
  <c r="B34943"/>
  <c r="B34951"/>
  <c r="B34959"/>
  <c r="B34967"/>
  <c r="B34975"/>
  <c r="B34983"/>
  <c r="B34991"/>
  <c r="B34999"/>
  <c r="B35007"/>
  <c r="B35015"/>
  <c r="B35023"/>
  <c r="B35031"/>
  <c r="B35039"/>
  <c r="B35047"/>
  <c r="B35055"/>
  <c r="B35063"/>
  <c r="B35071"/>
  <c r="B35079"/>
  <c r="B35087"/>
  <c r="B35095"/>
  <c r="B35103"/>
  <c r="B35111"/>
  <c r="B35119"/>
  <c r="B35127"/>
  <c r="B35135"/>
  <c r="B35143"/>
  <c r="B35151"/>
  <c r="B35159"/>
  <c r="B35167"/>
  <c r="B35175"/>
  <c r="B35183"/>
  <c r="B35191"/>
  <c r="B35199"/>
  <c r="B35207"/>
  <c r="B35215"/>
  <c r="B35223"/>
  <c r="B35231"/>
  <c r="B35239"/>
  <c r="B35247"/>
  <c r="B35255"/>
  <c r="B35263"/>
  <c r="B35271"/>
  <c r="B35279"/>
  <c r="B35287"/>
  <c r="B35295"/>
  <c r="B35303"/>
  <c r="B35311"/>
  <c r="B35319"/>
  <c r="B35327"/>
  <c r="B35335"/>
  <c r="B35343"/>
  <c r="B35351"/>
  <c r="B35359"/>
  <c r="B35367"/>
  <c r="B35375"/>
  <c r="B35383"/>
  <c r="B35391"/>
  <c r="B35399"/>
  <c r="B35407"/>
  <c r="B35415"/>
  <c r="B35423"/>
  <c r="B35431"/>
  <c r="B35439"/>
  <c r="B35447"/>
  <c r="B35455"/>
  <c r="B35463"/>
  <c r="B35471"/>
  <c r="B35479"/>
  <c r="B35487"/>
  <c r="B35495"/>
  <c r="B35503"/>
  <c r="B35511"/>
  <c r="B35519"/>
  <c r="B35527"/>
  <c r="B35535"/>
  <c r="B35543"/>
  <c r="B35551"/>
  <c r="B35559"/>
  <c r="B35567"/>
  <c r="B35575"/>
  <c r="B35583"/>
  <c r="B35591"/>
  <c r="B35599"/>
  <c r="B35607"/>
  <c r="B35615"/>
  <c r="B35623"/>
  <c r="B35631"/>
  <c r="B35639"/>
  <c r="B35647"/>
  <c r="B35655"/>
  <c r="B35663"/>
  <c r="B35671"/>
  <c r="B35679"/>
  <c r="B35687"/>
  <c r="B35695"/>
  <c r="B35703"/>
  <c r="B35711"/>
  <c r="B35719"/>
  <c r="B35727"/>
  <c r="B35735"/>
  <c r="B35743"/>
  <c r="B35751"/>
  <c r="B35759"/>
  <c r="B35767"/>
  <c r="B35775"/>
  <c r="B35783"/>
  <c r="B35791"/>
  <c r="B35799"/>
  <c r="B35807"/>
  <c r="B35815"/>
  <c r="B35823"/>
  <c r="B35831"/>
  <c r="B35839"/>
  <c r="B35847"/>
  <c r="B35855"/>
  <c r="B35863"/>
  <c r="B35871"/>
  <c r="B35879"/>
  <c r="B35887"/>
  <c r="B35895"/>
  <c r="B35903"/>
  <c r="B35911"/>
  <c r="B35919"/>
  <c r="B35927"/>
  <c r="B35935"/>
  <c r="B35943"/>
  <c r="B35951"/>
  <c r="B35959"/>
  <c r="B35967"/>
  <c r="B35975"/>
  <c r="B35983"/>
  <c r="B35991"/>
  <c r="B35999"/>
  <c r="B36007"/>
  <c r="B36015"/>
  <c r="B36023"/>
  <c r="B36031"/>
  <c r="B36039"/>
  <c r="B36047"/>
  <c r="B36055"/>
  <c r="B36063"/>
  <c r="B36071"/>
  <c r="B36079"/>
  <c r="B36087"/>
  <c r="B36095"/>
  <c r="B36103"/>
  <c r="B36111"/>
  <c r="B36119"/>
  <c r="B36127"/>
  <c r="B36135"/>
  <c r="B36143"/>
  <c r="B36151"/>
  <c r="B36159"/>
  <c r="B36167"/>
  <c r="B36175"/>
  <c r="B36183"/>
  <c r="B36191"/>
  <c r="B36199"/>
  <c r="B36207"/>
  <c r="B36215"/>
  <c r="B36223"/>
  <c r="B36231"/>
  <c r="B36239"/>
  <c r="B36247"/>
  <c r="B36255"/>
  <c r="B36263"/>
  <c r="B36271"/>
  <c r="B36279"/>
  <c r="B36287"/>
  <c r="B36295"/>
  <c r="B36303"/>
  <c r="B36311"/>
  <c r="B36319"/>
  <c r="B36327"/>
  <c r="B36335"/>
  <c r="B36343"/>
  <c r="B36351"/>
  <c r="B36359"/>
  <c r="B36367"/>
  <c r="B36375"/>
  <c r="B36383"/>
  <c r="B36391"/>
  <c r="B36399"/>
  <c r="B36407"/>
  <c r="B36415"/>
  <c r="B36423"/>
  <c r="B36431"/>
  <c r="B36439"/>
  <c r="B36447"/>
  <c r="B36455"/>
  <c r="B36463"/>
  <c r="B36471"/>
  <c r="B36479"/>
  <c r="B36487"/>
  <c r="B36495"/>
  <c r="B36503"/>
  <c r="B36511"/>
  <c r="B36519"/>
  <c r="B36527"/>
  <c r="B36535"/>
  <c r="B36543"/>
  <c r="B36551"/>
  <c r="B36559"/>
  <c r="B36567"/>
  <c r="B36575"/>
  <c r="B36583"/>
  <c r="B36591"/>
  <c r="B36599"/>
  <c r="B36607"/>
  <c r="B36615"/>
  <c r="B36623"/>
  <c r="B36631"/>
  <c r="B36639"/>
  <c r="B36647"/>
  <c r="B36655"/>
  <c r="B36663"/>
  <c r="B36671"/>
  <c r="B36679"/>
  <c r="B36687"/>
  <c r="B36695"/>
  <c r="B36703"/>
  <c r="B36711"/>
  <c r="B36719"/>
  <c r="B36727"/>
  <c r="B36735"/>
  <c r="B36743"/>
  <c r="B36751"/>
  <c r="B36759"/>
  <c r="B36767"/>
  <c r="B36775"/>
  <c r="B36783"/>
  <c r="B36791"/>
  <c r="B36799"/>
  <c r="B36807"/>
  <c r="B36815"/>
  <c r="B36823"/>
  <c r="B36831"/>
  <c r="B36839"/>
  <c r="B36847"/>
  <c r="B36855"/>
  <c r="B36863"/>
  <c r="B36871"/>
  <c r="B36879"/>
  <c r="B36887"/>
  <c r="B36895"/>
  <c r="B36903"/>
  <c r="B36919"/>
  <c r="B36927"/>
  <c r="B36935"/>
  <c r="B36943"/>
  <c r="B36951"/>
  <c r="B36959"/>
  <c r="B36967"/>
  <c r="B36975"/>
  <c r="B36983"/>
  <c r="B36991"/>
  <c r="B36999"/>
  <c r="B37007"/>
  <c r="B37015"/>
  <c r="B37023"/>
  <c r="B37031"/>
  <c r="B37039"/>
  <c r="B37047"/>
  <c r="B37055"/>
  <c r="B37063"/>
  <c r="B37071"/>
  <c r="B37079"/>
  <c r="B37087"/>
  <c r="B37095"/>
  <c r="B37103"/>
  <c r="B37111"/>
  <c r="B37119"/>
  <c r="B37127"/>
  <c r="B37135"/>
  <c r="B37143"/>
  <c r="B37151"/>
  <c r="B37159"/>
  <c r="B37167"/>
  <c r="B37175"/>
  <c r="B37183"/>
  <c r="B37191"/>
  <c r="B37199"/>
  <c r="B37207"/>
  <c r="B37215"/>
  <c r="B37223"/>
  <c r="B37231"/>
  <c r="B37239"/>
  <c r="B37247"/>
  <c r="B37255"/>
  <c r="B37263"/>
  <c r="B37271"/>
  <c r="B37279"/>
  <c r="B37287"/>
  <c r="B37295"/>
  <c r="B37303"/>
  <c r="B37311"/>
  <c r="B37319"/>
  <c r="B37327"/>
  <c r="B37335"/>
  <c r="B37343"/>
  <c r="B37351"/>
  <c r="B37359"/>
  <c r="B37367"/>
  <c r="B37375"/>
  <c r="B37383"/>
  <c r="B37391"/>
  <c r="B37399"/>
  <c r="B37407"/>
  <c r="B37415"/>
  <c r="B37423"/>
  <c r="B37431"/>
  <c r="B37439"/>
  <c r="B37447"/>
  <c r="B37455"/>
  <c r="B37463"/>
  <c r="B37471"/>
  <c r="B37479"/>
  <c r="B37487"/>
  <c r="B37495"/>
  <c r="B37503"/>
  <c r="B37511"/>
  <c r="B37519"/>
  <c r="B37527"/>
  <c r="B37535"/>
  <c r="B37543"/>
  <c r="B37551"/>
  <c r="B37559"/>
  <c r="B37567"/>
  <c r="B37575"/>
  <c r="B37583"/>
  <c r="B37591"/>
  <c r="B37599"/>
  <c r="B37607"/>
  <c r="B37615"/>
  <c r="B37623"/>
  <c r="B37631"/>
  <c r="B37639"/>
  <c r="B37647"/>
  <c r="B37655"/>
  <c r="B37663"/>
  <c r="B37671"/>
  <c r="B37679"/>
  <c r="B37687"/>
  <c r="B37695"/>
  <c r="B37703"/>
  <c r="B37711"/>
  <c r="B37719"/>
  <c r="B37727"/>
  <c r="B37735"/>
  <c r="B37743"/>
  <c r="B37751"/>
  <c r="B37759"/>
  <c r="B37767"/>
  <c r="B37775"/>
  <c r="B37783"/>
  <c r="B37791"/>
  <c r="B37799"/>
  <c r="B37807"/>
  <c r="B37815"/>
  <c r="B37823"/>
  <c r="B37831"/>
  <c r="B37839"/>
  <c r="B37847"/>
  <c r="B37855"/>
  <c r="B37863"/>
  <c r="B37871"/>
  <c r="B37879"/>
  <c r="B37887"/>
  <c r="B37895"/>
  <c r="B37903"/>
  <c r="B37911"/>
  <c r="B37919"/>
  <c r="B37927"/>
  <c r="B37935"/>
  <c r="B37943"/>
  <c r="B37951"/>
  <c r="B37959"/>
  <c r="B37967"/>
  <c r="B37975"/>
  <c r="B37983"/>
  <c r="B37991"/>
  <c r="B37999"/>
  <c r="B38007"/>
  <c r="B38015"/>
  <c r="B38023"/>
  <c r="B38031"/>
  <c r="B38039"/>
  <c r="B38047"/>
  <c r="B38055"/>
  <c r="B38063"/>
  <c r="B38071"/>
  <c r="B38079"/>
  <c r="B38087"/>
  <c r="B38095"/>
  <c r="B38103"/>
  <c r="B38111"/>
  <c r="B38119"/>
  <c r="B38127"/>
  <c r="B38135"/>
  <c r="B38143"/>
  <c r="B38151"/>
  <c r="B38159"/>
  <c r="B38167"/>
  <c r="B38175"/>
  <c r="B38183"/>
  <c r="B38191"/>
  <c r="B38199"/>
  <c r="B38207"/>
  <c r="B38215"/>
  <c r="B38223"/>
  <c r="B38231"/>
  <c r="B38239"/>
  <c r="B38247"/>
  <c r="B38255"/>
  <c r="B38263"/>
  <c r="B38271"/>
  <c r="B38279"/>
  <c r="B38287"/>
  <c r="B38295"/>
  <c r="B38303"/>
  <c r="B38311"/>
  <c r="B38319"/>
  <c r="B38327"/>
  <c r="B38335"/>
  <c r="B38343"/>
  <c r="B38351"/>
  <c r="B38359"/>
  <c r="B38367"/>
  <c r="B38375"/>
  <c r="B38383"/>
  <c r="B38391"/>
  <c r="B38399"/>
  <c r="B38407"/>
  <c r="B38415"/>
  <c r="B38423"/>
  <c r="B38431"/>
  <c r="B38439"/>
  <c r="B38447"/>
  <c r="B38455"/>
  <c r="B38463"/>
  <c r="B38471"/>
  <c r="B38479"/>
  <c r="B38487"/>
  <c r="B38495"/>
  <c r="B38503"/>
  <c r="B38511"/>
  <c r="B38519"/>
  <c r="B38527"/>
  <c r="B38535"/>
  <c r="B38543"/>
  <c r="B38551"/>
  <c r="B38559"/>
  <c r="B38567"/>
  <c r="B38575"/>
  <c r="B38583"/>
  <c r="B38591"/>
  <c r="B38599"/>
  <c r="B38607"/>
  <c r="B38615"/>
  <c r="B38623"/>
  <c r="B38631"/>
  <c r="B38639"/>
  <c r="B38647"/>
  <c r="B38655"/>
  <c r="B38663"/>
  <c r="B38671"/>
  <c r="B38679"/>
  <c r="B38687"/>
  <c r="B38695"/>
  <c r="B38703"/>
  <c r="B38711"/>
  <c r="B38719"/>
  <c r="B38727"/>
  <c r="B38735"/>
  <c r="B38743"/>
  <c r="B38751"/>
  <c r="B38759"/>
  <c r="B38767"/>
  <c r="B38775"/>
  <c r="B38783"/>
  <c r="B38791"/>
  <c r="B38799"/>
  <c r="B38807"/>
  <c r="B38815"/>
  <c r="B38823"/>
  <c r="B38831"/>
  <c r="B38839"/>
  <c r="B38847"/>
  <c r="B38855"/>
  <c r="B38863"/>
  <c r="B38871"/>
  <c r="B38879"/>
  <c r="B38887"/>
  <c r="B38895"/>
  <c r="B38903"/>
  <c r="B38911"/>
  <c r="B38919"/>
  <c r="B38927"/>
  <c r="B38933"/>
  <c r="B38937"/>
  <c r="B38941"/>
  <c r="B38945"/>
  <c r="B38949"/>
  <c r="B38953"/>
  <c r="B38957"/>
  <c r="B38961"/>
  <c r="B38965"/>
  <c r="B38969"/>
  <c r="B38977"/>
  <c r="B38981"/>
  <c r="B38985"/>
  <c r="B38989"/>
  <c r="B38993"/>
  <c r="B38997"/>
  <c r="B39001"/>
  <c r="B39005"/>
  <c r="B39009"/>
  <c r="B39013"/>
  <c r="B39017"/>
  <c r="B39021"/>
  <c r="B39025"/>
  <c r="B39029"/>
  <c r="B39033"/>
  <c r="B39037"/>
  <c r="B39041"/>
  <c r="B39045"/>
  <c r="B39049"/>
  <c r="B39053"/>
  <c r="B39057"/>
  <c r="B39061"/>
  <c r="B39065"/>
  <c r="B39069"/>
  <c r="B39073"/>
  <c r="B39077"/>
  <c r="B39081"/>
  <c r="B39085"/>
  <c r="B39089"/>
  <c r="B39093"/>
  <c r="B39097"/>
  <c r="B39101"/>
  <c r="B39105"/>
  <c r="B39109"/>
  <c r="B39113"/>
  <c r="B39117"/>
  <c r="B39121"/>
  <c r="B39125"/>
  <c r="B39129"/>
  <c r="B39133"/>
  <c r="B39137"/>
  <c r="B39141"/>
  <c r="B39145"/>
  <c r="B39149"/>
  <c r="B39153"/>
  <c r="B39157"/>
  <c r="B39161"/>
  <c r="B39165"/>
  <c r="B39169"/>
  <c r="B39173"/>
  <c r="B39177"/>
  <c r="B39181"/>
  <c r="B39185"/>
  <c r="B39189"/>
  <c r="B39193"/>
  <c r="B39197"/>
  <c r="B39201"/>
  <c r="B39205"/>
  <c r="B39209"/>
  <c r="B39213"/>
  <c r="B39217"/>
  <c r="B39221"/>
  <c r="B39225"/>
  <c r="B39229"/>
  <c r="B39233"/>
  <c r="B39237"/>
  <c r="B39241"/>
  <c r="B39245"/>
  <c r="B39249"/>
  <c r="B39253"/>
  <c r="B39257"/>
  <c r="B39261"/>
  <c r="B39265"/>
  <c r="B39269"/>
  <c r="B39273"/>
  <c r="B39277"/>
  <c r="B39281"/>
  <c r="B39285"/>
  <c r="B39289"/>
  <c r="B39293"/>
  <c r="B39297"/>
  <c r="B39301"/>
  <c r="B39305"/>
  <c r="B39309"/>
  <c r="B39313"/>
  <c r="B39317"/>
  <c r="B39321"/>
  <c r="B39325"/>
  <c r="B39329"/>
  <c r="B39333"/>
  <c r="B39337"/>
  <c r="B39341"/>
  <c r="B39345"/>
  <c r="B39349"/>
  <c r="B39353"/>
  <c r="B39357"/>
  <c r="B39361"/>
  <c r="B39365"/>
  <c r="B39369"/>
  <c r="B39373"/>
  <c r="B39377"/>
  <c r="B39381"/>
  <c r="B39385"/>
  <c r="B39389"/>
  <c r="B39393"/>
  <c r="B39397"/>
  <c r="B39401"/>
  <c r="B39405"/>
  <c r="B39409"/>
  <c r="B39413"/>
  <c r="B39417"/>
  <c r="B39421"/>
  <c r="B39425"/>
  <c r="B39429"/>
  <c r="B39433"/>
  <c r="B39437"/>
  <c r="B39441"/>
  <c r="B39445"/>
  <c r="B39449"/>
  <c r="B39453"/>
  <c r="B39457"/>
  <c r="B39461"/>
  <c r="B39465"/>
  <c r="B39469"/>
  <c r="B39473"/>
  <c r="B39477"/>
  <c r="B39481"/>
  <c r="B39485"/>
  <c r="B39489"/>
  <c r="B39493"/>
  <c r="B39497"/>
  <c r="B39501"/>
  <c r="B39505"/>
  <c r="B39509"/>
  <c r="B39513"/>
  <c r="B39517"/>
  <c r="B39521"/>
  <c r="B39525"/>
  <c r="B39529"/>
  <c r="B39533"/>
  <c r="B39537"/>
  <c r="B39541"/>
  <c r="B39545"/>
  <c r="B39549"/>
  <c r="B39553"/>
  <c r="B39557"/>
  <c r="B39561"/>
  <c r="B39565"/>
  <c r="B39569"/>
  <c r="B39573"/>
  <c r="B39577"/>
  <c r="B39581"/>
  <c r="B39585"/>
  <c r="B39589"/>
  <c r="B39593"/>
  <c r="B39597"/>
  <c r="B39601"/>
  <c r="B39605"/>
  <c r="B39609"/>
  <c r="B39613"/>
  <c r="B39617"/>
  <c r="B39621"/>
  <c r="B39625"/>
  <c r="B39629"/>
  <c r="B39633"/>
  <c r="B39637"/>
  <c r="B39641"/>
  <c r="B39645"/>
  <c r="B39649"/>
  <c r="B39653"/>
  <c r="B39657"/>
  <c r="B39661"/>
  <c r="B39665"/>
  <c r="B39669"/>
  <c r="B39673"/>
  <c r="B39677"/>
  <c r="B39681"/>
  <c r="B39685"/>
  <c r="B39689"/>
  <c r="B39693"/>
  <c r="B39697"/>
  <c r="B39701"/>
  <c r="B39705"/>
  <c r="B39709"/>
  <c r="B39713"/>
  <c r="B39717"/>
  <c r="B39721"/>
  <c r="B39725"/>
  <c r="B39729"/>
  <c r="B39733"/>
  <c r="B39737"/>
  <c r="B39741"/>
  <c r="B39745"/>
  <c r="B39749"/>
  <c r="B39753"/>
  <c r="B39757"/>
  <c r="B39761"/>
  <c r="B39765"/>
  <c r="B39769"/>
  <c r="B39773"/>
  <c r="B39777"/>
  <c r="B39781"/>
  <c r="B39785"/>
  <c r="B39789"/>
  <c r="B39793"/>
  <c r="B39797"/>
  <c r="B39801"/>
  <c r="B39805"/>
  <c r="B39809"/>
  <c r="B39813"/>
  <c r="B39817"/>
  <c r="B39821"/>
  <c r="B39825"/>
  <c r="B39829"/>
  <c r="B39833"/>
  <c r="B39837"/>
  <c r="B39841"/>
  <c r="B39845"/>
  <c r="B39849"/>
  <c r="B39853"/>
  <c r="B39861"/>
  <c r="B39865"/>
  <c r="B39869"/>
  <c r="B39873"/>
  <c r="B39877"/>
  <c r="B39881"/>
  <c r="B39885"/>
  <c r="B39889"/>
  <c r="B39893"/>
  <c r="B39897"/>
  <c r="B39901"/>
  <c r="B39905"/>
  <c r="B39909"/>
  <c r="B39913"/>
  <c r="B39917"/>
  <c r="B39921"/>
  <c r="B39925"/>
  <c r="B39929"/>
  <c r="B39933"/>
  <c r="B39937"/>
  <c r="B39941"/>
  <c r="B39945"/>
  <c r="B39949"/>
  <c r="B39953"/>
  <c r="B39957"/>
  <c r="B39961"/>
  <c r="B39965"/>
  <c r="B39969"/>
  <c r="B39973"/>
  <c r="B39977"/>
  <c r="B39981"/>
  <c r="B39985"/>
  <c r="B39989"/>
  <c r="B39993"/>
  <c r="B39997"/>
  <c r="B40001"/>
  <c r="B40005"/>
  <c r="B40009"/>
  <c r="B40013"/>
  <c r="B40017"/>
  <c r="B40021"/>
  <c r="B40025"/>
  <c r="B40029"/>
  <c r="B40033"/>
  <c r="B40037"/>
  <c r="B40041"/>
  <c r="B40045"/>
  <c r="B40049"/>
  <c r="B40053"/>
  <c r="B40057"/>
  <c r="B40061"/>
  <c r="B40065"/>
  <c r="B40069"/>
  <c r="B40073"/>
  <c r="B40077"/>
  <c r="B40081"/>
  <c r="B40085"/>
  <c r="B40089"/>
  <c r="B40093"/>
  <c r="B40097"/>
  <c r="B40101"/>
  <c r="B40105"/>
  <c r="B40109"/>
  <c r="B40113"/>
  <c r="B40117"/>
  <c r="B40121"/>
  <c r="B40125"/>
  <c r="B40129"/>
  <c r="B40133"/>
  <c r="B40137"/>
  <c r="B40141"/>
  <c r="B40145"/>
  <c r="B40149"/>
  <c r="B40153"/>
  <c r="B40157"/>
  <c r="B40161"/>
  <c r="B40165"/>
  <c r="B40169"/>
  <c r="B40173"/>
  <c r="B40177"/>
  <c r="B40181"/>
  <c r="B40185"/>
  <c r="B40189"/>
  <c r="B40193"/>
  <c r="B40197"/>
  <c r="B40201"/>
  <c r="B40205"/>
  <c r="B40209"/>
  <c r="B40213"/>
  <c r="B40217"/>
  <c r="B40221"/>
  <c r="B40225"/>
  <c r="B40229"/>
  <c r="B40233"/>
  <c r="B40237"/>
  <c r="B40241"/>
  <c r="B40245"/>
  <c r="B40249"/>
  <c r="B40253"/>
  <c r="B40257"/>
  <c r="B40261"/>
  <c r="B40265"/>
  <c r="B40269"/>
  <c r="B40273"/>
  <c r="B40281"/>
  <c r="B40285"/>
  <c r="B40289"/>
  <c r="B40293"/>
  <c r="B40297"/>
  <c r="B40301"/>
  <c r="B40305"/>
  <c r="B40309"/>
  <c r="B40313"/>
  <c r="B40317"/>
  <c r="B40321"/>
  <c r="B40325"/>
  <c r="B40329"/>
  <c r="B40333"/>
  <c r="B40337"/>
  <c r="B40341"/>
  <c r="B40345"/>
  <c r="B40349"/>
  <c r="B40353"/>
  <c r="B40357"/>
  <c r="B40361"/>
  <c r="B40365"/>
  <c r="B40369"/>
  <c r="B40373"/>
  <c r="B40377"/>
  <c r="B40381"/>
  <c r="B40385"/>
  <c r="B40389"/>
  <c r="B40393"/>
  <c r="B40397"/>
  <c r="B40401"/>
  <c r="B40405"/>
  <c r="B40409"/>
  <c r="B40413"/>
  <c r="B40417"/>
  <c r="B40421"/>
  <c r="B40425"/>
  <c r="B40429"/>
  <c r="B40433"/>
  <c r="B40437"/>
  <c r="B40441"/>
  <c r="B40445"/>
  <c r="B40449"/>
  <c r="B40453"/>
  <c r="B40457"/>
  <c r="B40461"/>
  <c r="B40465"/>
  <c r="B40469"/>
  <c r="B40477"/>
  <c r="B40481"/>
  <c r="B40485"/>
  <c r="B40489"/>
  <c r="B40493"/>
  <c r="B40497"/>
  <c r="B40501"/>
  <c r="B40505"/>
  <c r="B40509"/>
  <c r="B40513"/>
  <c r="B40517"/>
  <c r="B40521"/>
  <c r="B40525"/>
  <c r="B40529"/>
  <c r="B40533"/>
  <c r="B40537"/>
  <c r="B40541"/>
  <c r="B40545"/>
  <c r="B40549"/>
  <c r="B40553"/>
  <c r="B40557"/>
  <c r="B40561"/>
  <c r="B40565"/>
  <c r="B40569"/>
  <c r="B40573"/>
  <c r="B40581"/>
  <c r="B40585"/>
  <c r="B40589"/>
  <c r="B40593"/>
  <c r="B40597"/>
  <c r="B40601"/>
  <c r="B40605"/>
  <c r="B40609"/>
  <c r="B40613"/>
  <c r="B40617"/>
  <c r="B40625"/>
  <c r="B40629"/>
  <c r="B40633"/>
  <c r="B40637"/>
  <c r="B40641"/>
  <c r="B40649"/>
  <c r="B40653"/>
  <c r="B40657"/>
  <c r="B40665"/>
  <c r="B40669"/>
  <c r="B40677"/>
  <c r="B40681"/>
  <c r="B40689"/>
  <c r="B40697"/>
  <c r="B40705"/>
  <c r="B40713"/>
  <c r="B40721"/>
  <c r="B40729"/>
  <c r="B40737"/>
  <c r="B40745"/>
  <c r="B40753"/>
  <c r="B40761"/>
  <c r="B40769"/>
  <c r="B40781"/>
  <c r="B40789"/>
  <c r="B40797"/>
  <c r="B40805"/>
  <c r="B40813"/>
  <c r="B40821"/>
  <c r="B40829"/>
  <c r="B40837"/>
  <c r="B40841"/>
  <c r="B40849"/>
  <c r="B40857"/>
  <c r="B40865"/>
  <c r="B40873"/>
  <c r="B40881"/>
  <c r="B40893"/>
  <c r="B40905"/>
  <c r="B40913"/>
  <c r="B40921"/>
  <c r="B40929"/>
  <c r="B40937"/>
  <c r="B40945"/>
  <c r="B40953"/>
  <c r="B40961"/>
  <c r="B40969"/>
  <c r="B40977"/>
  <c r="B40989"/>
  <c r="B40997"/>
  <c r="B41009"/>
  <c r="B41017"/>
  <c r="B41025"/>
  <c r="B41033"/>
  <c r="B41041"/>
  <c r="B41049"/>
  <c r="B41057"/>
  <c r="B41065"/>
  <c r="B41073"/>
  <c r="B41081"/>
  <c r="B41089"/>
  <c r="B41097"/>
  <c r="B41105"/>
  <c r="B41113"/>
  <c r="B41121"/>
  <c r="B41129"/>
  <c r="B41137"/>
  <c r="B41145"/>
  <c r="B41157"/>
  <c r="B41165"/>
  <c r="B41173"/>
  <c r="B41181"/>
  <c r="B41189"/>
  <c r="B41197"/>
  <c r="B41205"/>
  <c r="B41213"/>
  <c r="B41221"/>
  <c r="B41229"/>
  <c r="B41237"/>
  <c r="B41245"/>
  <c r="B41253"/>
  <c r="B41261"/>
  <c r="B41269"/>
  <c r="B41277"/>
  <c r="B41285"/>
  <c r="B41293"/>
  <c r="B41301"/>
  <c r="B41309"/>
  <c r="B41317"/>
  <c r="B41325"/>
  <c r="B41333"/>
  <c r="B41337"/>
  <c r="B41345"/>
  <c r="B41353"/>
  <c r="B41361"/>
  <c r="B41369"/>
  <c r="B41377"/>
  <c r="B41385"/>
  <c r="B41393"/>
  <c r="B41401"/>
  <c r="B41409"/>
  <c r="B41417"/>
  <c r="B41425"/>
  <c r="B41433"/>
  <c r="B41441"/>
  <c r="B41449"/>
  <c r="B41457"/>
  <c r="B41465"/>
  <c r="B41473"/>
  <c r="B41481"/>
  <c r="B41489"/>
  <c r="B41497"/>
  <c r="B41505"/>
  <c r="B41513"/>
  <c r="B41521"/>
  <c r="B41529"/>
  <c r="B41537"/>
  <c r="B41545"/>
  <c r="B41553"/>
  <c r="B41561"/>
  <c r="B41569"/>
  <c r="B41577"/>
  <c r="B41581"/>
  <c r="B41589"/>
  <c r="B41597"/>
  <c r="B41605"/>
  <c r="B41613"/>
  <c r="B41621"/>
  <c r="B41629"/>
  <c r="B41637"/>
  <c r="B41645"/>
  <c r="B41653"/>
  <c r="B41661"/>
  <c r="B41669"/>
  <c r="B41677"/>
  <c r="B41681"/>
  <c r="B41689"/>
  <c r="B41697"/>
  <c r="B41701"/>
  <c r="B41709"/>
  <c r="B41713"/>
  <c r="B41721"/>
  <c r="B41729"/>
  <c r="B41737"/>
  <c r="B41749"/>
  <c r="B41757"/>
  <c r="B41769"/>
  <c r="B41777"/>
  <c r="B41785"/>
  <c r="B41793"/>
  <c r="B41801"/>
  <c r="B41805"/>
  <c r="B41813"/>
  <c r="B41821"/>
  <c r="B41829"/>
  <c r="B41837"/>
  <c r="B41845"/>
  <c r="B41853"/>
  <c r="B41861"/>
  <c r="B41865"/>
  <c r="B41873"/>
  <c r="B41881"/>
  <c r="B41889"/>
  <c r="B41897"/>
  <c r="B41905"/>
  <c r="B41913"/>
  <c r="B41921"/>
  <c r="B41929"/>
  <c r="B41933"/>
  <c r="B41941"/>
  <c r="B41949"/>
  <c r="B41957"/>
  <c r="B41965"/>
  <c r="B41973"/>
  <c r="B41981"/>
  <c r="B41989"/>
  <c r="B41997"/>
  <c r="B42005"/>
  <c r="B42017"/>
  <c r="B42025"/>
  <c r="B42037"/>
  <c r="B42045"/>
  <c r="B42053"/>
  <c r="B42065"/>
  <c r="B42073"/>
  <c r="B42081"/>
  <c r="B42089"/>
  <c r="B42097"/>
  <c r="B42105"/>
  <c r="B42113"/>
  <c r="B42121"/>
  <c r="B42129"/>
  <c r="B42137"/>
  <c r="B42145"/>
  <c r="B42153"/>
  <c r="B42165"/>
  <c r="B42173"/>
  <c r="B42181"/>
  <c r="B42189"/>
  <c r="B42197"/>
  <c r="B42205"/>
  <c r="B42213"/>
  <c r="B42221"/>
  <c r="B42229"/>
  <c r="B42237"/>
  <c r="B42245"/>
  <c r="B42253"/>
  <c r="B42261"/>
  <c r="B42269"/>
  <c r="B42273"/>
  <c r="B42281"/>
  <c r="B42289"/>
  <c r="B42297"/>
  <c r="B42309"/>
  <c r="B42317"/>
  <c r="B42325"/>
  <c r="B42333"/>
  <c r="B42341"/>
  <c r="B42349"/>
  <c r="B42361"/>
  <c r="B42369"/>
  <c r="B42377"/>
  <c r="B42385"/>
  <c r="B42393"/>
  <c r="B42401"/>
  <c r="B42409"/>
  <c r="B42417"/>
  <c r="B42425"/>
  <c r="B42433"/>
  <c r="B42441"/>
  <c r="B42449"/>
  <c r="B42457"/>
  <c r="B42465"/>
  <c r="B42473"/>
  <c r="B42481"/>
  <c r="B42489"/>
  <c r="B42497"/>
  <c r="B42505"/>
  <c r="B42513"/>
  <c r="B42521"/>
  <c r="B42529"/>
  <c r="B42537"/>
  <c r="B42545"/>
  <c r="B42553"/>
  <c r="B42561"/>
  <c r="B42569"/>
  <c r="B42577"/>
  <c r="B42581"/>
  <c r="B42589"/>
  <c r="B42597"/>
  <c r="B42605"/>
  <c r="B42613"/>
  <c r="B42621"/>
  <c r="B42817"/>
  <c r="B42913"/>
  <c r="B42961"/>
  <c r="B42985"/>
  <c r="B43001"/>
  <c r="B43013"/>
  <c r="B43021"/>
  <c r="B43029"/>
  <c r="B43037"/>
  <c r="B43045"/>
  <c r="B43053"/>
  <c r="B43061"/>
  <c r="B43069"/>
  <c r="B43077"/>
  <c r="B43089"/>
  <c r="B43097"/>
  <c r="B43105"/>
  <c r="B43113"/>
  <c r="B43121"/>
  <c r="B43133"/>
  <c r="B43145"/>
  <c r="B43153"/>
  <c r="B43161"/>
  <c r="B43173"/>
  <c r="B43185"/>
  <c r="B43193"/>
  <c r="B43201"/>
  <c r="B43209"/>
  <c r="B43217"/>
  <c r="B43225"/>
  <c r="B43233"/>
  <c r="B43241"/>
  <c r="B43249"/>
  <c r="B43257"/>
  <c r="B43265"/>
  <c r="B43273"/>
  <c r="B43281"/>
  <c r="B43289"/>
  <c r="B43301"/>
  <c r="B43313"/>
  <c r="B43321"/>
  <c r="B43329"/>
  <c r="B43337"/>
  <c r="B43349"/>
  <c r="B43361"/>
  <c r="B43369"/>
  <c r="B43377"/>
  <c r="B43385"/>
  <c r="B43393"/>
  <c r="B43401"/>
  <c r="B43409"/>
  <c r="B43417"/>
  <c r="B43425"/>
  <c r="B43433"/>
  <c r="B43441"/>
  <c r="B43449"/>
  <c r="B43457"/>
  <c r="B43469"/>
  <c r="B43481"/>
  <c r="B43489"/>
  <c r="B43501"/>
  <c r="B43513"/>
  <c r="B43525"/>
  <c r="B43533"/>
  <c r="B43541"/>
  <c r="B43549"/>
  <c r="B43557"/>
  <c r="B43565"/>
  <c r="B43573"/>
  <c r="B43581"/>
  <c r="B43589"/>
  <c r="B43597"/>
  <c r="B43605"/>
  <c r="B43613"/>
  <c r="B43621"/>
  <c r="B43629"/>
  <c r="B43641"/>
  <c r="B43653"/>
  <c r="B43661"/>
  <c r="B43669"/>
  <c r="B43677"/>
  <c r="B43689"/>
  <c r="B43701"/>
  <c r="B43709"/>
  <c r="B43717"/>
  <c r="B43725"/>
  <c r="B43737"/>
  <c r="B43745"/>
  <c r="B43753"/>
  <c r="B43761"/>
  <c r="B43773"/>
  <c r="B43781"/>
  <c r="B43789"/>
  <c r="B43797"/>
  <c r="B43809"/>
  <c r="B43821"/>
  <c r="B43829"/>
  <c r="B43837"/>
  <c r="B43845"/>
  <c r="B43857"/>
  <c r="B43869"/>
  <c r="B43877"/>
  <c r="B43885"/>
  <c r="B43893"/>
  <c r="B43901"/>
  <c r="B43909"/>
  <c r="B43921"/>
  <c r="B43929"/>
  <c r="B43937"/>
  <c r="B43945"/>
  <c r="B43953"/>
  <c r="B43961"/>
  <c r="B43969"/>
  <c r="B43981"/>
  <c r="B43993"/>
  <c r="B44001"/>
  <c r="B44009"/>
  <c r="B44021"/>
  <c r="B44033"/>
  <c r="B44041"/>
  <c r="B44049"/>
  <c r="B44057"/>
  <c r="B44065"/>
  <c r="B44073"/>
  <c r="B44081"/>
  <c r="B44089"/>
  <c r="B44097"/>
  <c r="B44105"/>
  <c r="B44113"/>
  <c r="B44121"/>
  <c r="B44129"/>
  <c r="B44137"/>
  <c r="B44149"/>
  <c r="B44161"/>
  <c r="B44169"/>
  <c r="B44177"/>
  <c r="B44185"/>
  <c r="B44197"/>
  <c r="B44209"/>
  <c r="B44217"/>
  <c r="B44225"/>
  <c r="B44233"/>
  <c r="B44241"/>
  <c r="B44249"/>
  <c r="B44257"/>
  <c r="B44265"/>
  <c r="B44273"/>
  <c r="B44281"/>
  <c r="B44289"/>
  <c r="B44297"/>
  <c r="B44305"/>
  <c r="B44313"/>
  <c r="B44321"/>
  <c r="B44329"/>
  <c r="B44337"/>
  <c r="B44345"/>
  <c r="B44353"/>
  <c r="B44361"/>
  <c r="B44369"/>
  <c r="B44377"/>
  <c r="B44385"/>
  <c r="B44393"/>
  <c r="B44401"/>
  <c r="B44409"/>
  <c r="B44417"/>
  <c r="B44425"/>
  <c r="B44433"/>
  <c r="B44441"/>
  <c r="B44449"/>
  <c r="B44457"/>
  <c r="B44465"/>
  <c r="B44473"/>
  <c r="B44481"/>
  <c r="B44489"/>
  <c r="B44497"/>
  <c r="B44505"/>
  <c r="B44513"/>
  <c r="B44521"/>
  <c r="B44529"/>
  <c r="B44537"/>
  <c r="B44545"/>
  <c r="B44553"/>
  <c r="B44561"/>
  <c r="B44569"/>
  <c r="B44577"/>
  <c r="B2195"/>
  <c r="B8253"/>
  <c r="A9314"/>
  <c r="B10324"/>
  <c r="B10982"/>
  <c r="B11494"/>
  <c r="B12006"/>
  <c r="A12455"/>
  <c r="B12798"/>
  <c r="A13139"/>
  <c r="A13479"/>
  <c r="B13822"/>
  <c r="A14163"/>
  <c r="A14503"/>
  <c r="B14846"/>
  <c r="A15187"/>
  <c r="B15870"/>
  <c r="A16182"/>
  <c r="B16408"/>
  <c r="B16586"/>
  <c r="B16844"/>
  <c r="B16972"/>
  <c r="B17228"/>
  <c r="B17484"/>
  <c r="B17740"/>
  <c r="B17996"/>
  <c r="B18252"/>
  <c r="A18497"/>
  <c r="B18668"/>
  <c r="B18838"/>
  <c r="A19009"/>
  <c r="B19180"/>
  <c r="B19350"/>
  <c r="B19436"/>
  <c r="B19606"/>
  <c r="A19777"/>
  <c r="B19948"/>
  <c r="B20118"/>
  <c r="A20289"/>
  <c r="B20460"/>
  <c r="A20602"/>
  <c r="B20687"/>
  <c r="A20773"/>
  <c r="A20858"/>
  <c r="B20943"/>
  <c r="A21029"/>
  <c r="A21114"/>
  <c r="B21199"/>
  <c r="A21285"/>
  <c r="A21360"/>
  <c r="A21424"/>
  <c r="A21488"/>
  <c r="A21552"/>
  <c r="A21616"/>
  <c r="A21680"/>
  <c r="A21744"/>
  <c r="A21840"/>
  <c r="A21904"/>
  <c r="A22000"/>
  <c r="A22064"/>
  <c r="A22160"/>
  <c r="A22224"/>
  <c r="A22320"/>
  <c r="A22384"/>
  <c r="A22448"/>
  <c r="A22512"/>
  <c r="A22576"/>
  <c r="A22640"/>
  <c r="A22704"/>
  <c r="A22768"/>
  <c r="A22832"/>
  <c r="A22896"/>
  <c r="A22960"/>
  <c r="A23024"/>
  <c r="A23088"/>
  <c r="A23152"/>
  <c r="A23216"/>
  <c r="A23280"/>
  <c r="A23344"/>
  <c r="A23408"/>
  <c r="A23472"/>
  <c r="A23536"/>
  <c r="A23600"/>
  <c r="A23664"/>
  <c r="A23728"/>
  <c r="A23792"/>
  <c r="A23856"/>
  <c r="A23920"/>
  <c r="A23984"/>
  <c r="A24048"/>
  <c r="A24112"/>
  <c r="A24176"/>
  <c r="A24240"/>
  <c r="A24304"/>
  <c r="A24368"/>
  <c r="A24432"/>
  <c r="A24496"/>
  <c r="A24560"/>
  <c r="A24624"/>
  <c r="A24688"/>
  <c r="A24752"/>
  <c r="A24816"/>
  <c r="A24880"/>
  <c r="A24944"/>
  <c r="A25008"/>
  <c r="A25072"/>
  <c r="A25136"/>
  <c r="A25200"/>
  <c r="A25264"/>
  <c r="A25328"/>
  <c r="A25392"/>
  <c r="A25456"/>
  <c r="B25514"/>
  <c r="B25557"/>
  <c r="A25600"/>
  <c r="B25642"/>
  <c r="B25685"/>
  <c r="A25728"/>
  <c r="B25770"/>
  <c r="B25813"/>
  <c r="A25856"/>
  <c r="B25898"/>
  <c r="B25941"/>
  <c r="A25984"/>
  <c r="B26026"/>
  <c r="B26069"/>
  <c r="A26112"/>
  <c r="B26154"/>
  <c r="B26197"/>
  <c r="A26240"/>
  <c r="B26282"/>
  <c r="B26325"/>
  <c r="A26368"/>
  <c r="B26410"/>
  <c r="B26453"/>
  <c r="A26496"/>
  <c r="B26538"/>
  <c r="B26581"/>
  <c r="A26624"/>
  <c r="B26666"/>
  <c r="B26709"/>
  <c r="A26752"/>
  <c r="B26794"/>
  <c r="B26837"/>
  <c r="A26880"/>
  <c r="B26922"/>
  <c r="B26965"/>
  <c r="A27008"/>
  <c r="B27043"/>
  <c r="B27075"/>
  <c r="B27107"/>
  <c r="B27139"/>
  <c r="B27171"/>
  <c r="B27203"/>
  <c r="B27235"/>
  <c r="B27267"/>
  <c r="B27299"/>
  <c r="B27331"/>
  <c r="B27363"/>
  <c r="B27395"/>
  <c r="B27427"/>
  <c r="B27459"/>
  <c r="B27491"/>
  <c r="B27523"/>
  <c r="B27555"/>
  <c r="B27587"/>
  <c r="B27619"/>
  <c r="B27651"/>
  <c r="B27683"/>
  <c r="B27715"/>
  <c r="B27747"/>
  <c r="B27779"/>
  <c r="B27811"/>
  <c r="B27827"/>
  <c r="B27859"/>
  <c r="B27891"/>
  <c r="B27923"/>
  <c r="B27955"/>
  <c r="B27987"/>
  <c r="B28019"/>
  <c r="B28051"/>
  <c r="B28083"/>
  <c r="B28115"/>
  <c r="B28163"/>
  <c r="B28195"/>
  <c r="B28227"/>
  <c r="B28259"/>
  <c r="B28291"/>
  <c r="B28323"/>
  <c r="B28355"/>
  <c r="B28387"/>
  <c r="B28419"/>
  <c r="B28451"/>
  <c r="B28483"/>
  <c r="B28515"/>
  <c r="B28547"/>
  <c r="B28579"/>
  <c r="B28611"/>
  <c r="B28643"/>
  <c r="B28675"/>
  <c r="B28707"/>
  <c r="B28739"/>
  <c r="B28771"/>
  <c r="B28803"/>
  <c r="B28851"/>
  <c r="B28883"/>
  <c r="B28915"/>
  <c r="B28947"/>
  <c r="B28979"/>
  <c r="B29011"/>
  <c r="B29059"/>
  <c r="B29091"/>
  <c r="B29139"/>
  <c r="B29171"/>
  <c r="B29203"/>
  <c r="B29235"/>
  <c r="B29267"/>
  <c r="B29299"/>
  <c r="B29331"/>
  <c r="B29363"/>
  <c r="B29395"/>
  <c r="B29427"/>
  <c r="B29475"/>
  <c r="B29507"/>
  <c r="B29539"/>
  <c r="B29571"/>
  <c r="B29603"/>
  <c r="B29635"/>
  <c r="B29667"/>
  <c r="B29699"/>
  <c r="B29731"/>
  <c r="B29763"/>
  <c r="B29795"/>
  <c r="B29827"/>
  <c r="B29859"/>
  <c r="B29891"/>
  <c r="B29923"/>
  <c r="B29955"/>
  <c r="B29987"/>
  <c r="B30019"/>
  <c r="B30051"/>
  <c r="B30083"/>
  <c r="B30115"/>
  <c r="B30147"/>
  <c r="B30179"/>
  <c r="B30211"/>
  <c r="B30243"/>
  <c r="B30275"/>
  <c r="B30307"/>
  <c r="B30339"/>
  <c r="B30371"/>
  <c r="B30403"/>
  <c r="B30435"/>
  <c r="B30467"/>
  <c r="B30499"/>
  <c r="B30531"/>
  <c r="B30563"/>
  <c r="B30595"/>
  <c r="B30627"/>
  <c r="B30659"/>
  <c r="B30691"/>
  <c r="B30723"/>
  <c r="B30755"/>
  <c r="B30787"/>
  <c r="B30819"/>
  <c r="B30851"/>
  <c r="B30883"/>
  <c r="B30915"/>
  <c r="B30947"/>
  <c r="B30979"/>
  <c r="A30997"/>
  <c r="A31013"/>
  <c r="A31029"/>
  <c r="A31045"/>
  <c r="A31061"/>
  <c r="A31077"/>
  <c r="A31093"/>
  <c r="A31109"/>
  <c r="A31125"/>
  <c r="A31141"/>
  <c r="A31157"/>
  <c r="A31173"/>
  <c r="A31189"/>
  <c r="A31205"/>
  <c r="A31221"/>
  <c r="A31237"/>
  <c r="A31253"/>
  <c r="A31269"/>
  <c r="A31285"/>
  <c r="A31309"/>
  <c r="A31325"/>
  <c r="A31349"/>
  <c r="A31365"/>
  <c r="A31381"/>
  <c r="A31397"/>
  <c r="A31413"/>
  <c r="A31437"/>
  <c r="A31453"/>
  <c r="A31477"/>
  <c r="A31493"/>
  <c r="A31517"/>
  <c r="A31533"/>
  <c r="A31549"/>
  <c r="A31565"/>
  <c r="A31581"/>
  <c r="A31605"/>
  <c r="A31621"/>
  <c r="A31637"/>
  <c r="A31653"/>
  <c r="A31669"/>
  <c r="A31685"/>
  <c r="A31701"/>
  <c r="A31717"/>
  <c r="A31741"/>
  <c r="A31757"/>
  <c r="A31773"/>
  <c r="A31789"/>
  <c r="A31805"/>
  <c r="A31821"/>
  <c r="A31837"/>
  <c r="A31853"/>
  <c r="A31869"/>
  <c r="A31885"/>
  <c r="A31901"/>
  <c r="A31917"/>
  <c r="A31933"/>
  <c r="A31949"/>
  <c r="A31965"/>
  <c r="A31981"/>
  <c r="A31997"/>
  <c r="A32005"/>
  <c r="A32021"/>
  <c r="A32037"/>
  <c r="A32053"/>
  <c r="A32061"/>
  <c r="A32077"/>
  <c r="A32093"/>
  <c r="A32109"/>
  <c r="A32125"/>
  <c r="A32141"/>
  <c r="A32149"/>
  <c r="A32165"/>
  <c r="A32173"/>
  <c r="A32189"/>
  <c r="A32197"/>
  <c r="A32213"/>
  <c r="A32229"/>
  <c r="A32245"/>
  <c r="A32253"/>
  <c r="A32269"/>
  <c r="A32285"/>
  <c r="A32293"/>
  <c r="A32309"/>
  <c r="A32317"/>
  <c r="A32333"/>
  <c r="A32349"/>
  <c r="A32365"/>
  <c r="A32381"/>
  <c r="A32397"/>
  <c r="A32413"/>
  <c r="A32429"/>
  <c r="A32445"/>
  <c r="A32461"/>
  <c r="A32477"/>
  <c r="A32493"/>
  <c r="A32509"/>
  <c r="A32525"/>
  <c r="A32541"/>
  <c r="A32557"/>
  <c r="A32573"/>
  <c r="A32589"/>
  <c r="A32605"/>
  <c r="A32621"/>
  <c r="A32637"/>
  <c r="A32653"/>
  <c r="A32669"/>
  <c r="A32685"/>
  <c r="A32701"/>
  <c r="A32717"/>
  <c r="A32733"/>
  <c r="A32749"/>
  <c r="A32765"/>
  <c r="A32781"/>
  <c r="A32797"/>
  <c r="A32813"/>
  <c r="A32829"/>
  <c r="A32845"/>
  <c r="A32861"/>
  <c r="A32877"/>
  <c r="A32893"/>
  <c r="A32909"/>
  <c r="A32925"/>
  <c r="A32941"/>
  <c r="A32957"/>
  <c r="A32973"/>
  <c r="A32989"/>
  <c r="A33005"/>
  <c r="A33021"/>
  <c r="A33037"/>
  <c r="A33053"/>
  <c r="A33069"/>
  <c r="A33085"/>
  <c r="A33101"/>
  <c r="A33117"/>
  <c r="A33133"/>
  <c r="A33149"/>
  <c r="A33165"/>
  <c r="A33181"/>
  <c r="A33205"/>
  <c r="A33221"/>
  <c r="A33237"/>
  <c r="A33253"/>
  <c r="A33269"/>
  <c r="A33285"/>
  <c r="A33301"/>
  <c r="A33317"/>
  <c r="A33341"/>
  <c r="A33357"/>
  <c r="A33373"/>
  <c r="A33389"/>
  <c r="A33405"/>
  <c r="A33421"/>
  <c r="A33437"/>
  <c r="A33453"/>
  <c r="A33469"/>
  <c r="A33485"/>
  <c r="A33501"/>
  <c r="A33517"/>
  <c r="A33533"/>
  <c r="A33557"/>
  <c r="A33573"/>
  <c r="A33589"/>
  <c r="A33605"/>
  <c r="A33621"/>
  <c r="A33637"/>
  <c r="A33653"/>
  <c r="A33669"/>
  <c r="A33685"/>
  <c r="A33709"/>
  <c r="A33725"/>
  <c r="A33741"/>
  <c r="A33757"/>
  <c r="A33773"/>
  <c r="A33789"/>
  <c r="A33805"/>
  <c r="A33821"/>
  <c r="A33837"/>
  <c r="A33853"/>
  <c r="A33869"/>
  <c r="A33885"/>
  <c r="A33901"/>
  <c r="A33917"/>
  <c r="A33933"/>
  <c r="A33949"/>
  <c r="A33965"/>
  <c r="A33981"/>
  <c r="A33997"/>
  <c r="A34013"/>
  <c r="A34029"/>
  <c r="A34045"/>
  <c r="A34061"/>
  <c r="A34077"/>
  <c r="A34093"/>
  <c r="A34109"/>
  <c r="A34125"/>
  <c r="A34141"/>
  <c r="A34157"/>
  <c r="A34173"/>
  <c r="A34189"/>
  <c r="A34205"/>
  <c r="A34221"/>
  <c r="A34237"/>
  <c r="A34253"/>
  <c r="A34269"/>
  <c r="A34285"/>
  <c r="A34301"/>
  <c r="A34317"/>
  <c r="A34333"/>
  <c r="A34349"/>
  <c r="A34365"/>
  <c r="A34381"/>
  <c r="A34397"/>
  <c r="A34413"/>
  <c r="A34429"/>
  <c r="A34445"/>
  <c r="A34461"/>
  <c r="A34477"/>
  <c r="A34493"/>
  <c r="A34509"/>
  <c r="A34525"/>
  <c r="A34541"/>
  <c r="A34565"/>
  <c r="A34581"/>
  <c r="A34597"/>
  <c r="A34613"/>
  <c r="A34629"/>
  <c r="A34645"/>
  <c r="A34661"/>
  <c r="A34677"/>
  <c r="A34693"/>
  <c r="A34709"/>
  <c r="A34733"/>
  <c r="A34749"/>
  <c r="A34765"/>
  <c r="A34781"/>
  <c r="A34797"/>
  <c r="A34813"/>
  <c r="A34829"/>
  <c r="A34845"/>
  <c r="A34869"/>
  <c r="A34885"/>
  <c r="A34901"/>
  <c r="A34917"/>
  <c r="A34933"/>
  <c r="A34949"/>
  <c r="A34965"/>
  <c r="A34981"/>
  <c r="A34997"/>
  <c r="A35013"/>
  <c r="A35029"/>
  <c r="A35045"/>
  <c r="A35061"/>
  <c r="A35085"/>
  <c r="A35101"/>
  <c r="A35117"/>
  <c r="A35133"/>
  <c r="A35149"/>
  <c r="A35165"/>
  <c r="A35181"/>
  <c r="A35205"/>
  <c r="A35221"/>
  <c r="A35237"/>
  <c r="A35261"/>
  <c r="A35277"/>
  <c r="A35293"/>
  <c r="A35309"/>
  <c r="A35325"/>
  <c r="A35341"/>
  <c r="A35357"/>
  <c r="A35373"/>
  <c r="A35389"/>
  <c r="A35405"/>
  <c r="A35421"/>
  <c r="A35437"/>
  <c r="A35453"/>
  <c r="A35469"/>
  <c r="A35485"/>
  <c r="A35501"/>
  <c r="A35517"/>
  <c r="A35533"/>
  <c r="A35549"/>
  <c r="A35565"/>
  <c r="A35581"/>
  <c r="A35597"/>
  <c r="A35613"/>
  <c r="A35629"/>
  <c r="A35645"/>
  <c r="A35661"/>
  <c r="A35677"/>
  <c r="A35693"/>
  <c r="A35709"/>
  <c r="A35725"/>
  <c r="A35741"/>
  <c r="A35757"/>
  <c r="A35773"/>
  <c r="A35789"/>
  <c r="A35805"/>
  <c r="A35821"/>
  <c r="A35837"/>
  <c r="A35853"/>
  <c r="A35869"/>
  <c r="A35885"/>
  <c r="A35901"/>
  <c r="A35917"/>
  <c r="A35925"/>
  <c r="A35941"/>
  <c r="A35957"/>
  <c r="A35973"/>
  <c r="A35989"/>
  <c r="A36005"/>
  <c r="A36021"/>
  <c r="A36037"/>
  <c r="A36053"/>
  <c r="A36069"/>
  <c r="A36085"/>
  <c r="A36101"/>
  <c r="A36117"/>
  <c r="A36133"/>
  <c r="A36149"/>
  <c r="A36165"/>
  <c r="A36181"/>
  <c r="A36197"/>
  <c r="A36213"/>
  <c r="A36229"/>
  <c r="A36245"/>
  <c r="A36261"/>
  <c r="A36277"/>
  <c r="A36293"/>
  <c r="A36309"/>
  <c r="A36325"/>
  <c r="A36341"/>
  <c r="A36357"/>
  <c r="A36373"/>
  <c r="A36389"/>
  <c r="A36405"/>
  <c r="A36421"/>
  <c r="A36437"/>
  <c r="A36453"/>
  <c r="A36469"/>
  <c r="A36485"/>
  <c r="A36501"/>
  <c r="A36517"/>
  <c r="A36533"/>
  <c r="A36549"/>
  <c r="A36565"/>
  <c r="A36581"/>
  <c r="A36605"/>
  <c r="A36621"/>
  <c r="A36637"/>
  <c r="A36653"/>
  <c r="A36669"/>
  <c r="A36685"/>
  <c r="A36701"/>
  <c r="A36717"/>
  <c r="A36741"/>
  <c r="A36757"/>
  <c r="A36773"/>
  <c r="A36789"/>
  <c r="A36805"/>
  <c r="A36821"/>
  <c r="A36837"/>
  <c r="A36853"/>
  <c r="A36869"/>
  <c r="A36885"/>
  <c r="A36901"/>
  <c r="A36917"/>
  <c r="A36933"/>
  <c r="A36949"/>
  <c r="A36965"/>
  <c r="A36981"/>
  <c r="A36997"/>
  <c r="A37013"/>
  <c r="A37029"/>
  <c r="A37045"/>
  <c r="A37061"/>
  <c r="A37077"/>
  <c r="A37093"/>
  <c r="A37109"/>
  <c r="A37125"/>
  <c r="A37141"/>
  <c r="A37157"/>
  <c r="A37173"/>
  <c r="A37189"/>
  <c r="A37205"/>
  <c r="A37221"/>
  <c r="A37229"/>
  <c r="A37245"/>
  <c r="A37261"/>
  <c r="A37269"/>
  <c r="A37285"/>
  <c r="A37301"/>
  <c r="A37317"/>
  <c r="A37333"/>
  <c r="A37349"/>
  <c r="A37365"/>
  <c r="A37381"/>
  <c r="A37397"/>
  <c r="A37413"/>
  <c r="A37429"/>
  <c r="A37445"/>
  <c r="A37461"/>
  <c r="A37477"/>
  <c r="A37493"/>
  <c r="A37509"/>
  <c r="A37525"/>
  <c r="A37541"/>
  <c r="A37557"/>
  <c r="A37573"/>
  <c r="A37589"/>
  <c r="A37605"/>
  <c r="A37621"/>
  <c r="A37637"/>
  <c r="A37653"/>
  <c r="A37669"/>
  <c r="A37685"/>
  <c r="A37701"/>
  <c r="A37717"/>
  <c r="A37733"/>
  <c r="A37741"/>
  <c r="A37757"/>
  <c r="A37773"/>
  <c r="A37789"/>
  <c r="A37805"/>
  <c r="A37821"/>
  <c r="A37837"/>
  <c r="A37853"/>
  <c r="A37869"/>
  <c r="A37885"/>
  <c r="A37901"/>
  <c r="A37909"/>
  <c r="A37925"/>
  <c r="A37941"/>
  <c r="A37957"/>
  <c r="A37981"/>
  <c r="A37997"/>
  <c r="A38013"/>
  <c r="A38029"/>
  <c r="A38045"/>
  <c r="A38061"/>
  <c r="A38077"/>
  <c r="A38093"/>
  <c r="A38109"/>
  <c r="A38125"/>
  <c r="A38141"/>
  <c r="A38157"/>
  <c r="A38173"/>
  <c r="A38189"/>
  <c r="A38205"/>
  <c r="A38221"/>
  <c r="A38237"/>
  <c r="A38261"/>
  <c r="A38277"/>
  <c r="A38293"/>
  <c r="A38309"/>
  <c r="A38325"/>
  <c r="A38341"/>
  <c r="A38357"/>
  <c r="A38373"/>
  <c r="A38389"/>
  <c r="A38405"/>
  <c r="A38421"/>
  <c r="A38437"/>
  <c r="A38453"/>
  <c r="A38469"/>
  <c r="A38485"/>
  <c r="A38501"/>
  <c r="A38517"/>
  <c r="A38533"/>
  <c r="A38549"/>
  <c r="A38565"/>
  <c r="A38581"/>
  <c r="A38597"/>
  <c r="A38605"/>
  <c r="A38621"/>
  <c r="A38637"/>
  <c r="A38653"/>
  <c r="A38669"/>
  <c r="A38685"/>
  <c r="A38701"/>
  <c r="A38717"/>
  <c r="A38733"/>
  <c r="A38749"/>
  <c r="A38765"/>
  <c r="A38789"/>
  <c r="A38805"/>
  <c r="A38821"/>
  <c r="A38837"/>
  <c r="A38853"/>
  <c r="A38869"/>
  <c r="A38885"/>
  <c r="A38901"/>
  <c r="A38917"/>
  <c r="A38932"/>
  <c r="A38940"/>
  <c r="A38948"/>
  <c r="A38956"/>
  <c r="A38964"/>
  <c r="A38972"/>
  <c r="A38980"/>
  <c r="A38988"/>
  <c r="A38996"/>
  <c r="A39004"/>
  <c r="A39012"/>
  <c r="A39020"/>
  <c r="A39028"/>
  <c r="A39036"/>
  <c r="A39044"/>
  <c r="A39052"/>
  <c r="A39060"/>
  <c r="A39068"/>
  <c r="A39076"/>
  <c r="A39084"/>
  <c r="A39092"/>
  <c r="A39100"/>
  <c r="A39108"/>
  <c r="A39116"/>
  <c r="A39124"/>
  <c r="A39132"/>
  <c r="A39140"/>
  <c r="A39148"/>
  <c r="A39160"/>
  <c r="A39172"/>
  <c r="A39180"/>
  <c r="A39188"/>
  <c r="A39196"/>
  <c r="A39204"/>
  <c r="A39212"/>
  <c r="A39220"/>
  <c r="A39228"/>
  <c r="A39236"/>
  <c r="A39244"/>
  <c r="A39252"/>
  <c r="A39264"/>
  <c r="A39272"/>
  <c r="A39280"/>
  <c r="A39288"/>
  <c r="A39296"/>
  <c r="A39304"/>
  <c r="A39316"/>
  <c r="A39324"/>
  <c r="A39332"/>
  <c r="A39340"/>
  <c r="A39348"/>
  <c r="A39356"/>
  <c r="A39364"/>
  <c r="A39372"/>
  <c r="A39380"/>
  <c r="A39388"/>
  <c r="A39396"/>
  <c r="A39404"/>
  <c r="A39412"/>
  <c r="A39420"/>
  <c r="A39428"/>
  <c r="A39436"/>
  <c r="A39444"/>
  <c r="A39452"/>
  <c r="A39460"/>
  <c r="A39468"/>
  <c r="A39476"/>
  <c r="A39484"/>
  <c r="A39492"/>
  <c r="A39500"/>
  <c r="A39508"/>
  <c r="A39516"/>
  <c r="A39524"/>
  <c r="A39532"/>
  <c r="A39540"/>
  <c r="A39548"/>
  <c r="A39560"/>
  <c r="A39756"/>
  <c r="A39880"/>
  <c r="A39948"/>
  <c r="A40000"/>
  <c r="A40032"/>
  <c r="A40048"/>
  <c r="A40056"/>
  <c r="A40064"/>
  <c r="A40076"/>
  <c r="A40084"/>
  <c r="A40092"/>
  <c r="A40100"/>
  <c r="A40112"/>
  <c r="A40124"/>
  <c r="A40132"/>
  <c r="A40140"/>
  <c r="A40148"/>
  <c r="A40156"/>
  <c r="A40164"/>
  <c r="A40172"/>
  <c r="A40180"/>
  <c r="A40188"/>
  <c r="A40196"/>
  <c r="A40208"/>
  <c r="A40216"/>
  <c r="A40224"/>
  <c r="A40232"/>
  <c r="A40244"/>
  <c r="A40256"/>
  <c r="A40264"/>
  <c r="A40272"/>
  <c r="A40284"/>
  <c r="A40292"/>
  <c r="A40300"/>
  <c r="A40308"/>
  <c r="A40316"/>
  <c r="A40324"/>
  <c r="A40332"/>
  <c r="A40340"/>
  <c r="A40348"/>
  <c r="A40356"/>
  <c r="A40368"/>
  <c r="A40380"/>
  <c r="A40388"/>
  <c r="A40396"/>
  <c r="A40404"/>
  <c r="A40416"/>
  <c r="A40424"/>
  <c r="A40432"/>
  <c r="A40440"/>
  <c r="A40448"/>
  <c r="A40460"/>
  <c r="A40472"/>
  <c r="A40480"/>
  <c r="A40488"/>
  <c r="A40496"/>
  <c r="A40504"/>
  <c r="A40512"/>
  <c r="A40520"/>
  <c r="A40528"/>
  <c r="A40540"/>
  <c r="A40548"/>
  <c r="A40556"/>
  <c r="A40564"/>
  <c r="A40572"/>
  <c r="A40584"/>
  <c r="A40596"/>
  <c r="A40604"/>
  <c r="A40612"/>
  <c r="A40624"/>
  <c r="A40636"/>
  <c r="A40644"/>
  <c r="A40652"/>
  <c r="A40660"/>
  <c r="A40668"/>
  <c r="A40676"/>
  <c r="A40684"/>
  <c r="A40692"/>
  <c r="A40704"/>
  <c r="A40716"/>
  <c r="A40724"/>
  <c r="A40732"/>
  <c r="A40740"/>
  <c r="A40752"/>
  <c r="A40768"/>
  <c r="A40776"/>
  <c r="A40784"/>
  <c r="A40796"/>
  <c r="A40808"/>
  <c r="A40816"/>
  <c r="A40824"/>
  <c r="A40832"/>
  <c r="A40840"/>
  <c r="A40848"/>
  <c r="A40856"/>
  <c r="A40864"/>
  <c r="A40872"/>
  <c r="A40884"/>
  <c r="A40892"/>
  <c r="A40900"/>
  <c r="A40908"/>
  <c r="A40920"/>
  <c r="A40932"/>
  <c r="A40944"/>
  <c r="A40952"/>
  <c r="A40964"/>
  <c r="A40976"/>
  <c r="A40984"/>
  <c r="A40992"/>
  <c r="A40996"/>
  <c r="A41004"/>
  <c r="A41012"/>
  <c r="A41020"/>
  <c r="A41028"/>
  <c r="A41036"/>
  <c r="A41044"/>
  <c r="A41052"/>
  <c r="A41060"/>
  <c r="A41068"/>
  <c r="A41076"/>
  <c r="A41084"/>
  <c r="A41092"/>
  <c r="A41100"/>
  <c r="A41108"/>
  <c r="A41116"/>
  <c r="A41124"/>
  <c r="A41132"/>
  <c r="A41140"/>
  <c r="A41148"/>
  <c r="A41156"/>
  <c r="A41164"/>
  <c r="A41172"/>
  <c r="A41180"/>
  <c r="A41188"/>
  <c r="A41196"/>
  <c r="A41204"/>
  <c r="A41212"/>
  <c r="A41220"/>
  <c r="A41228"/>
  <c r="A41236"/>
  <c r="A41244"/>
  <c r="A41252"/>
  <c r="A41260"/>
  <c r="A41268"/>
  <c r="A41276"/>
  <c r="A41288"/>
  <c r="A41296"/>
  <c r="A41308"/>
  <c r="A41316"/>
  <c r="A41328"/>
  <c r="A41336"/>
  <c r="A41348"/>
  <c r="A41356"/>
  <c r="A41368"/>
  <c r="A41380"/>
  <c r="A41388"/>
  <c r="A41396"/>
  <c r="A41404"/>
  <c r="A41408"/>
  <c r="A41416"/>
  <c r="A41424"/>
  <c r="A41432"/>
  <c r="A41440"/>
  <c r="A41448"/>
  <c r="A41456"/>
  <c r="A41468"/>
  <c r="A41476"/>
  <c r="A41484"/>
  <c r="A41496"/>
  <c r="A41504"/>
  <c r="A41516"/>
  <c r="A41524"/>
  <c r="A41532"/>
  <c r="A41540"/>
  <c r="A41548"/>
  <c r="A41556"/>
  <c r="A41564"/>
  <c r="A41572"/>
  <c r="A41580"/>
  <c r="A41588"/>
  <c r="A41596"/>
  <c r="A41604"/>
  <c r="A41612"/>
  <c r="A41620"/>
  <c r="A41628"/>
  <c r="A41636"/>
  <c r="A41644"/>
  <c r="A41652"/>
  <c r="A41660"/>
  <c r="A41668"/>
  <c r="A41676"/>
  <c r="A41684"/>
  <c r="A41692"/>
  <c r="A41700"/>
  <c r="A41708"/>
  <c r="A41716"/>
  <c r="A41724"/>
  <c r="A41732"/>
  <c r="A41740"/>
  <c r="A41748"/>
  <c r="A41756"/>
  <c r="A41764"/>
  <c r="A41772"/>
  <c r="A41780"/>
  <c r="A41788"/>
  <c r="A41796"/>
  <c r="A41804"/>
  <c r="A41812"/>
  <c r="A41820"/>
  <c r="A41828"/>
  <c r="A41836"/>
  <c r="A41844"/>
  <c r="A41852"/>
  <c r="A41860"/>
  <c r="A41868"/>
  <c r="A41876"/>
  <c r="A41884"/>
  <c r="A41892"/>
  <c r="A41900"/>
  <c r="A41908"/>
  <c r="A41916"/>
  <c r="A41924"/>
  <c r="A41932"/>
  <c r="A41940"/>
  <c r="A41948"/>
  <c r="A41956"/>
  <c r="A41964"/>
  <c r="A41972"/>
  <c r="A41980"/>
  <c r="A41988"/>
  <c r="A41996"/>
  <c r="A42004"/>
  <c r="A42012"/>
  <c r="A42020"/>
  <c r="A42028"/>
  <c r="A42036"/>
  <c r="A42044"/>
  <c r="A42052"/>
  <c r="A42060"/>
  <c r="A42068"/>
  <c r="A42076"/>
  <c r="A42084"/>
  <c r="A42092"/>
  <c r="A42100"/>
  <c r="A42108"/>
  <c r="A42116"/>
  <c r="A42124"/>
  <c r="A42132"/>
  <c r="A42140"/>
  <c r="A42148"/>
  <c r="A42156"/>
  <c r="A42164"/>
  <c r="A42172"/>
  <c r="A42180"/>
  <c r="A42188"/>
  <c r="A42196"/>
  <c r="A42204"/>
  <c r="A42212"/>
  <c r="A42220"/>
  <c r="A42228"/>
  <c r="A42236"/>
  <c r="A42244"/>
  <c r="A42252"/>
  <c r="A42260"/>
  <c r="A42268"/>
  <c r="A42276"/>
  <c r="A42284"/>
  <c r="A42292"/>
  <c r="A42300"/>
  <c r="A42308"/>
  <c r="A42316"/>
  <c r="A42324"/>
  <c r="A42332"/>
  <c r="A42344"/>
  <c r="A42352"/>
  <c r="A42364"/>
  <c r="A42372"/>
  <c r="A42380"/>
  <c r="A42388"/>
  <c r="A42396"/>
  <c r="A42404"/>
  <c r="A42412"/>
  <c r="A42420"/>
  <c r="A42432"/>
  <c r="A42440"/>
  <c r="A42448"/>
  <c r="A42456"/>
  <c r="A42464"/>
  <c r="A42472"/>
  <c r="A42480"/>
  <c r="A42488"/>
  <c r="A42496"/>
  <c r="A42504"/>
  <c r="A42512"/>
  <c r="A42520"/>
  <c r="A42532"/>
  <c r="A42540"/>
  <c r="A42548"/>
  <c r="A42556"/>
  <c r="A42564"/>
  <c r="A42572"/>
  <c r="A42580"/>
  <c r="A42588"/>
  <c r="A42596"/>
  <c r="A42604"/>
  <c r="A42612"/>
  <c r="A42620"/>
  <c r="A42628"/>
  <c r="A42640"/>
  <c r="A42648"/>
  <c r="A42656"/>
  <c r="A42664"/>
  <c r="A42672"/>
  <c r="A42680"/>
  <c r="A42692"/>
  <c r="A42700"/>
  <c r="A42708"/>
  <c r="A42716"/>
  <c r="A42724"/>
  <c r="A42732"/>
  <c r="A42740"/>
  <c r="A42748"/>
  <c r="A42756"/>
  <c r="A42764"/>
  <c r="A42772"/>
  <c r="A42780"/>
  <c r="A42788"/>
  <c r="A42796"/>
  <c r="A42804"/>
  <c r="A42812"/>
  <c r="A42820"/>
  <c r="A42832"/>
  <c r="A42848"/>
  <c r="A42864"/>
  <c r="A42876"/>
  <c r="A42888"/>
  <c r="A42896"/>
  <c r="A42904"/>
  <c r="A42912"/>
  <c r="A42920"/>
  <c r="A42928"/>
  <c r="A42936"/>
  <c r="A42944"/>
  <c r="A42952"/>
  <c r="A42960"/>
  <c r="A42968"/>
  <c r="A42976"/>
  <c r="A42984"/>
  <c r="A42992"/>
  <c r="A43004"/>
  <c r="A43012"/>
  <c r="A43020"/>
  <c r="A43028"/>
  <c r="A43036"/>
  <c r="A43044"/>
  <c r="A43052"/>
  <c r="A43060"/>
  <c r="A43068"/>
  <c r="A43076"/>
  <c r="A43084"/>
  <c r="A43092"/>
  <c r="A43100"/>
  <c r="A43108"/>
  <c r="A43116"/>
  <c r="A43124"/>
  <c r="A43132"/>
  <c r="A43140"/>
  <c r="A43148"/>
  <c r="A43156"/>
  <c r="A43164"/>
  <c r="A43172"/>
  <c r="A43180"/>
  <c r="A43188"/>
  <c r="A43196"/>
  <c r="A43204"/>
  <c r="A43212"/>
  <c r="A43220"/>
  <c r="A43228"/>
  <c r="A43240"/>
  <c r="A43252"/>
  <c r="A43260"/>
  <c r="A43268"/>
  <c r="A43276"/>
  <c r="A43284"/>
  <c r="A43292"/>
  <c r="A43300"/>
  <c r="A43308"/>
  <c r="A43316"/>
  <c r="A43324"/>
  <c r="A43336"/>
  <c r="A43344"/>
  <c r="A43352"/>
  <c r="A43360"/>
  <c r="A43368"/>
  <c r="A43376"/>
  <c r="A43384"/>
  <c r="A43392"/>
  <c r="A43400"/>
  <c r="A43408"/>
  <c r="A43416"/>
  <c r="A43428"/>
  <c r="A43436"/>
  <c r="A43444"/>
  <c r="A43452"/>
  <c r="A43464"/>
  <c r="A43472"/>
  <c r="A43480"/>
  <c r="A43488"/>
  <c r="A43496"/>
  <c r="A43504"/>
  <c r="A43512"/>
  <c r="A43520"/>
  <c r="A43528"/>
  <c r="A43536"/>
  <c r="A43544"/>
  <c r="A43552"/>
  <c r="A43560"/>
  <c r="A43568"/>
  <c r="A43576"/>
  <c r="A43584"/>
  <c r="A43592"/>
  <c r="A43600"/>
  <c r="A43608"/>
  <c r="A43616"/>
  <c r="A43624"/>
  <c r="A43632"/>
  <c r="A43640"/>
  <c r="A43648"/>
  <c r="A43656"/>
  <c r="A43668"/>
  <c r="A43676"/>
  <c r="A43684"/>
  <c r="A43692"/>
  <c r="A43704"/>
  <c r="A43712"/>
  <c r="A43720"/>
  <c r="A43728"/>
  <c r="A43736"/>
  <c r="A43744"/>
  <c r="A43752"/>
  <c r="A43760"/>
  <c r="A43768"/>
  <c r="A43776"/>
  <c r="A43784"/>
  <c r="A43792"/>
  <c r="A43800"/>
  <c r="A43808"/>
  <c r="A43816"/>
  <c r="A43824"/>
  <c r="A43832"/>
  <c r="A43840"/>
  <c r="A43848"/>
  <c r="A43856"/>
  <c r="A43864"/>
  <c r="A43872"/>
  <c r="A43880"/>
  <c r="A43888"/>
  <c r="A43892"/>
  <c r="A43900"/>
  <c r="A43908"/>
  <c r="A43916"/>
  <c r="A43924"/>
  <c r="A43932"/>
  <c r="A43940"/>
  <c r="A43948"/>
  <c r="A43956"/>
  <c r="A43968"/>
  <c r="A43980"/>
  <c r="A43988"/>
  <c r="A43996"/>
  <c r="A44004"/>
  <c r="A44012"/>
  <c r="A44020"/>
  <c r="A44028"/>
  <c r="A44036"/>
  <c r="A44044"/>
  <c r="A44052"/>
  <c r="A44060"/>
  <c r="A44068"/>
  <c r="A44076"/>
  <c r="A44084"/>
  <c r="A44088"/>
  <c r="A44096"/>
  <c r="A44104"/>
  <c r="A44112"/>
  <c r="A44120"/>
  <c r="A44128"/>
  <c r="A44136"/>
  <c r="A44144"/>
  <c r="A44152"/>
  <c r="A44160"/>
  <c r="A44168"/>
  <c r="A44176"/>
  <c r="A44184"/>
  <c r="A44192"/>
  <c r="A44200"/>
  <c r="A44208"/>
  <c r="A44216"/>
  <c r="A44224"/>
  <c r="A44232"/>
  <c r="A44240"/>
  <c r="A44248"/>
  <c r="A44256"/>
  <c r="A44264"/>
  <c r="A44272"/>
  <c r="A44280"/>
  <c r="A44288"/>
  <c r="A44296"/>
  <c r="A44304"/>
  <c r="A44312"/>
  <c r="A44320"/>
  <c r="A44328"/>
  <c r="A44336"/>
  <c r="A44348"/>
  <c r="A44360"/>
  <c r="A44368"/>
  <c r="A44376"/>
  <c r="A44384"/>
  <c r="A44392"/>
  <c r="A44400"/>
  <c r="A44408"/>
  <c r="A44416"/>
  <c r="A44424"/>
  <c r="A44432"/>
  <c r="A44440"/>
  <c r="A44448"/>
  <c r="A44456"/>
  <c r="A44464"/>
  <c r="A44472"/>
  <c r="A44480"/>
  <c r="A44488"/>
  <c r="A44496"/>
  <c r="A44508"/>
  <c r="A44520"/>
  <c r="A44528"/>
  <c r="A44536"/>
  <c r="A44548"/>
  <c r="A44556"/>
  <c r="A44564"/>
  <c r="A44572"/>
  <c r="A44580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<sst xmlns="http://schemas.openxmlformats.org/spreadsheetml/2006/main" count="2" uniqueCount="2">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</sst>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B2" sqref="B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581">_xll.PIAdvCalcDat("\\h0168\AGC.BUS.WWP_NERC_CPS.NACE","3/1/2014","4/1/2014","1m","average","time-weighted",0,1,129,)</f>
        <v>41699.000694444447</v>
      </c>
      <c r="B2" s="3">
        <v>1.5510494232177734</v>
      </c>
    </row>
    <row r="3" spans="1:2">
      <c r="A3" s="2">
        <v>41699.001388888886</v>
      </c>
      <c r="B3" s="3">
        <v>9.6096574147542313</v>
      </c>
    </row>
    <row r="4" spans="1:2">
      <c r="A4" s="2">
        <v>41699.002083333333</v>
      </c>
      <c r="B4" s="3">
        <v>22.432630030314126</v>
      </c>
    </row>
    <row r="5" spans="1:2">
      <c r="A5" s="2">
        <v>41699.00277777778</v>
      </c>
      <c r="B5" s="3">
        <v>23.775268936157225</v>
      </c>
    </row>
    <row r="6" spans="1:2">
      <c r="A6" s="2">
        <v>41699.003472222219</v>
      </c>
      <c r="B6" s="3">
        <v>18.304167556762696</v>
      </c>
    </row>
    <row r="7" spans="1:2">
      <c r="A7" s="2">
        <v>41699.004166666666</v>
      </c>
      <c r="B7" s="3">
        <v>14.845811589558918</v>
      </c>
    </row>
    <row r="8" spans="1:2">
      <c r="A8" s="2">
        <v>41699.004861111112</v>
      </c>
      <c r="B8" s="3">
        <v>11.487659327189128</v>
      </c>
    </row>
    <row r="9" spans="1:2">
      <c r="A9" s="2">
        <v>41699.005555555559</v>
      </c>
      <c r="B9" s="3">
        <v>13.714649073282878</v>
      </c>
    </row>
    <row r="10" spans="1:2">
      <c r="A10" s="2">
        <v>41699.006249999999</v>
      </c>
      <c r="B10" s="3">
        <v>15.422358194986979</v>
      </c>
    </row>
    <row r="11" spans="1:2">
      <c r="A11" s="2">
        <v>41699.006944444445</v>
      </c>
      <c r="B11" s="3">
        <v>20.820595423380535</v>
      </c>
    </row>
    <row r="12" spans="1:2">
      <c r="A12" s="2">
        <v>41699.007638888892</v>
      </c>
      <c r="B12" s="3">
        <v>15.701306279500326</v>
      </c>
    </row>
    <row r="13" spans="1:2">
      <c r="A13" s="2">
        <v>41699.008333333331</v>
      </c>
      <c r="B13" s="3">
        <v>17.033672587076822</v>
      </c>
    </row>
    <row r="14" spans="1:2">
      <c r="A14" s="2">
        <v>41699.009027777778</v>
      </c>
      <c r="B14" s="3">
        <v>15.795366668701172</v>
      </c>
    </row>
    <row r="15" spans="1:2">
      <c r="A15" s="2">
        <v>41699.009722222225</v>
      </c>
      <c r="B15" s="3">
        <v>16.16659558614095</v>
      </c>
    </row>
    <row r="16" spans="1:2">
      <c r="A16" s="2">
        <v>41699.010416666664</v>
      </c>
      <c r="B16" s="3">
        <v>22.673149236043294</v>
      </c>
    </row>
    <row r="17" spans="1:2">
      <c r="A17" s="2">
        <v>41699.011111111111</v>
      </c>
      <c r="B17" s="3">
        <v>17.796994654337563</v>
      </c>
    </row>
    <row r="18" spans="1:2">
      <c r="A18" s="2">
        <v>41699.011805555558</v>
      </c>
      <c r="B18" s="3">
        <v>18.319355646769207</v>
      </c>
    </row>
    <row r="19" spans="1:2">
      <c r="A19" s="2">
        <v>41699.012499999997</v>
      </c>
      <c r="B19" s="3">
        <v>17.706814448038738</v>
      </c>
    </row>
    <row r="20" spans="1:2">
      <c r="A20" s="2">
        <v>41699.013194444444</v>
      </c>
      <c r="B20" s="3">
        <v>25.093960189819335</v>
      </c>
    </row>
    <row r="21" spans="1:2">
      <c r="A21" s="2">
        <v>41699.013888888891</v>
      </c>
      <c r="B21" s="3">
        <v>19.480994033813477</v>
      </c>
    </row>
    <row r="22" spans="1:2">
      <c r="A22" s="2">
        <v>41699.01458333333</v>
      </c>
      <c r="B22" s="3">
        <v>11.948698170979817</v>
      </c>
    </row>
    <row r="23" spans="1:2">
      <c r="A23" s="2">
        <v>41699.015277777777</v>
      </c>
      <c r="B23" s="3">
        <v>11.68488426208496</v>
      </c>
    </row>
    <row r="24" spans="1:2">
      <c r="A24" s="2">
        <v>41699.015972222223</v>
      </c>
      <c r="B24" s="3">
        <v>14.900776545206705</v>
      </c>
    </row>
    <row r="25" spans="1:2">
      <c r="A25" s="2">
        <v>41699.01666666667</v>
      </c>
      <c r="B25" s="3">
        <v>17.910046259562176</v>
      </c>
    </row>
    <row r="26" spans="1:2">
      <c r="A26" s="2">
        <v>41699.017361111109</v>
      </c>
      <c r="B26" s="3">
        <v>12.647647349039714</v>
      </c>
    </row>
    <row r="27" spans="1:2">
      <c r="A27" s="2">
        <v>41699.018055555556</v>
      </c>
      <c r="B27" s="3">
        <v>8.4140300750732422</v>
      </c>
    </row>
    <row r="28" spans="1:2">
      <c r="A28" s="2">
        <v>41699.018750000003</v>
      </c>
      <c r="B28" s="3">
        <v>11.404064941406251</v>
      </c>
    </row>
    <row r="29" spans="1:2">
      <c r="A29" s="2">
        <v>41699.019444444442</v>
      </c>
      <c r="B29" s="3">
        <v>20.731544367472331</v>
      </c>
    </row>
    <row r="30" spans="1:2">
      <c r="A30" s="2">
        <v>41699.020138888889</v>
      </c>
      <c r="B30" s="3">
        <v>21.401356633504232</v>
      </c>
    </row>
    <row r="31" spans="1:2">
      <c r="A31" s="2">
        <v>41699.020833333336</v>
      </c>
      <c r="B31" s="3">
        <v>14.990089797973633</v>
      </c>
    </row>
    <row r="32" spans="1:2">
      <c r="A32" s="2">
        <v>41699.021527777775</v>
      </c>
      <c r="B32" s="3">
        <v>20.130945205688477</v>
      </c>
    </row>
    <row r="33" spans="1:2">
      <c r="A33" s="2">
        <v>41699.022222222222</v>
      </c>
      <c r="B33" s="3">
        <v>24.418516159057617</v>
      </c>
    </row>
    <row r="34" spans="1:2">
      <c r="A34" s="2">
        <v>41699.022916666669</v>
      </c>
      <c r="B34" s="3">
        <v>25.230187225341798</v>
      </c>
    </row>
    <row r="35" spans="1:2">
      <c r="A35" s="2">
        <v>41699.023611111108</v>
      </c>
      <c r="B35" s="3">
        <v>25.762032318115235</v>
      </c>
    </row>
    <row r="36" spans="1:2">
      <c r="A36" s="2">
        <v>41699.024305555555</v>
      </c>
      <c r="B36" s="3">
        <v>32.369313430786136</v>
      </c>
    </row>
    <row r="37" spans="1:2">
      <c r="A37" s="2">
        <v>41699.025000000001</v>
      </c>
      <c r="B37" s="3">
        <v>30.804746119181313</v>
      </c>
    </row>
    <row r="38" spans="1:2">
      <c r="A38" s="2">
        <v>41699.025694444441</v>
      </c>
      <c r="B38" s="3">
        <v>29.916049321492512</v>
      </c>
    </row>
    <row r="39" spans="1:2">
      <c r="A39" s="2">
        <v>41699.026388888888</v>
      </c>
      <c r="B39" s="3">
        <v>18.27030232747396</v>
      </c>
    </row>
    <row r="40" spans="1:2">
      <c r="A40" s="2">
        <v>41699.027083333334</v>
      </c>
      <c r="B40" s="3">
        <v>24.266749572753906</v>
      </c>
    </row>
    <row r="41" spans="1:2">
      <c r="A41" s="2">
        <v>41699.027777777781</v>
      </c>
      <c r="B41" s="3">
        <v>25.818241246541341</v>
      </c>
    </row>
    <row r="42" spans="1:2">
      <c r="A42" s="2">
        <v>41699.02847222222</v>
      </c>
      <c r="B42" s="3">
        <v>29.905186335245769</v>
      </c>
    </row>
    <row r="43" spans="1:2">
      <c r="A43" s="2">
        <v>41699.029166666667</v>
      </c>
      <c r="B43" s="3">
        <v>39.573507817586261</v>
      </c>
    </row>
    <row r="44" spans="1:2">
      <c r="A44" s="2">
        <v>41699.029861111114</v>
      </c>
      <c r="B44" s="3">
        <v>46.655000813802083</v>
      </c>
    </row>
    <row r="45" spans="1:2">
      <c r="A45" s="2">
        <v>41699.030555555553</v>
      </c>
      <c r="B45" s="3">
        <v>44.159345881144205</v>
      </c>
    </row>
    <row r="46" spans="1:2">
      <c r="A46" s="2">
        <v>41699.03125</v>
      </c>
      <c r="B46" s="3">
        <v>47.814119338989258</v>
      </c>
    </row>
    <row r="47" spans="1:2">
      <c r="A47" s="2">
        <v>41699.031944444447</v>
      </c>
      <c r="B47" s="3">
        <v>46.877300262451172</v>
      </c>
    </row>
    <row r="48" spans="1:2">
      <c r="A48" s="2">
        <v>41699.032638888886</v>
      </c>
      <c r="B48" s="3">
        <v>60.052778752644855</v>
      </c>
    </row>
    <row r="49" spans="1:2">
      <c r="A49" s="2">
        <v>41699.033333333333</v>
      </c>
      <c r="B49" s="3">
        <v>64.551421101888025</v>
      </c>
    </row>
    <row r="50" spans="1:2">
      <c r="A50" s="2">
        <v>41699.03402777778</v>
      </c>
      <c r="B50" s="3">
        <v>55.630631383260088</v>
      </c>
    </row>
    <row r="51" spans="1:2">
      <c r="A51" s="2">
        <v>41699.034722222219</v>
      </c>
      <c r="B51" s="3">
        <v>31.420347595214842</v>
      </c>
    </row>
    <row r="52" spans="1:2">
      <c r="A52" s="2">
        <v>41699.035416666666</v>
      </c>
      <c r="B52" s="3">
        <v>34.077219390869139</v>
      </c>
    </row>
    <row r="53" spans="1:2">
      <c r="A53" s="2">
        <v>41699.036111111112</v>
      </c>
      <c r="B53" s="3">
        <v>32.339360300699873</v>
      </c>
    </row>
    <row r="54" spans="1:2">
      <c r="A54" s="2">
        <v>41699.036805555559</v>
      </c>
      <c r="B54" s="3">
        <v>30.870954767862955</v>
      </c>
    </row>
    <row r="55" spans="1:2">
      <c r="A55" s="2">
        <v>41699.037499999999</v>
      </c>
      <c r="B55" s="3">
        <v>32.128336588541664</v>
      </c>
    </row>
    <row r="56" spans="1:2">
      <c r="A56" s="2">
        <v>41699.038194444445</v>
      </c>
      <c r="B56" s="3">
        <v>29.02285804748535</v>
      </c>
    </row>
    <row r="57" spans="1:2">
      <c r="A57" s="2">
        <v>41699.038888888892</v>
      </c>
      <c r="B57" s="3">
        <v>25.020909372965495</v>
      </c>
    </row>
    <row r="58" spans="1:2">
      <c r="A58" s="2">
        <v>41699.039583333331</v>
      </c>
      <c r="B58" s="3">
        <v>27.519075012207033</v>
      </c>
    </row>
    <row r="59" spans="1:2">
      <c r="A59" s="2">
        <v>41699.040277777778</v>
      </c>
      <c r="B59" s="3">
        <v>19.879789352416992</v>
      </c>
    </row>
    <row r="60" spans="1:2">
      <c r="A60" s="2">
        <v>41699.040972222225</v>
      </c>
      <c r="B60" s="3">
        <v>-0.74128621419270835</v>
      </c>
    </row>
    <row r="61" spans="1:2">
      <c r="A61" s="2">
        <v>41699.041666666664</v>
      </c>
      <c r="B61" s="3">
        <v>-4.8909411112467449</v>
      </c>
    </row>
    <row r="62" spans="1:2">
      <c r="A62" s="2">
        <v>41699.042361111111</v>
      </c>
      <c r="B62" s="3">
        <v>-8.3512105305989586</v>
      </c>
    </row>
    <row r="63" spans="1:2">
      <c r="A63" s="2">
        <v>41699.043055555558</v>
      </c>
      <c r="B63" s="3">
        <v>-16.611024093627929</v>
      </c>
    </row>
    <row r="64" spans="1:2">
      <c r="A64" s="2">
        <v>41699.043749999997</v>
      </c>
      <c r="B64" s="3">
        <v>-23.305043411254882</v>
      </c>
    </row>
    <row r="65" spans="1:2">
      <c r="A65" s="2">
        <v>41699.044444444444</v>
      </c>
      <c r="B65" s="3">
        <v>-30.704177729288737</v>
      </c>
    </row>
    <row r="66" spans="1:2">
      <c r="A66" s="2">
        <v>41699.045138888891</v>
      </c>
      <c r="B66" s="3">
        <v>-31.753636678059895</v>
      </c>
    </row>
    <row r="67" spans="1:2">
      <c r="A67" s="2">
        <v>41699.04583333333</v>
      </c>
      <c r="B67" s="3">
        <v>-27.945064671834309</v>
      </c>
    </row>
    <row r="68" spans="1:2">
      <c r="A68" s="2">
        <v>41699.046527777777</v>
      </c>
      <c r="B68" s="3">
        <v>-29.323846944173177</v>
      </c>
    </row>
    <row r="69" spans="1:2">
      <c r="A69" s="2">
        <v>41699.047222222223</v>
      </c>
      <c r="B69" s="3">
        <v>-28.160570017496745</v>
      </c>
    </row>
    <row r="70" spans="1:2">
      <c r="A70" s="2">
        <v>41699.04791666667</v>
      </c>
      <c r="B70" s="3">
        <v>-14.36870854695638</v>
      </c>
    </row>
    <row r="71" spans="1:2">
      <c r="A71" s="2">
        <v>41699.048611111109</v>
      </c>
      <c r="B71" s="3">
        <v>-8.0920221964518237</v>
      </c>
    </row>
    <row r="72" spans="1:2">
      <c r="A72" s="2">
        <v>41699.049305555556</v>
      </c>
      <c r="B72" s="3">
        <v>-5.7991790771484378E-2</v>
      </c>
    </row>
    <row r="73" spans="1:2">
      <c r="A73" s="2">
        <v>41699.050000000003</v>
      </c>
      <c r="B73" s="3">
        <v>8.2771246592203784</v>
      </c>
    </row>
    <row r="74" spans="1:2">
      <c r="A74" s="2">
        <v>41699.050694444442</v>
      </c>
      <c r="B74" s="3">
        <v>41.44140332539876</v>
      </c>
    </row>
    <row r="75" spans="1:2">
      <c r="A75" s="2">
        <v>41699.051388888889</v>
      </c>
      <c r="B75" s="3">
        <v>44.510719680786131</v>
      </c>
    </row>
    <row r="76" spans="1:2">
      <c r="A76" s="2">
        <v>41699.052083333336</v>
      </c>
      <c r="B76" s="3">
        <v>50.525304794311523</v>
      </c>
    </row>
    <row r="77" spans="1:2">
      <c r="A77" s="2">
        <v>41699.052777777775</v>
      </c>
      <c r="B77" s="3">
        <v>49.537279764811196</v>
      </c>
    </row>
    <row r="78" spans="1:2">
      <c r="A78" s="2">
        <v>41699.053472222222</v>
      </c>
      <c r="B78" s="3">
        <v>49.740255991617836</v>
      </c>
    </row>
    <row r="79" spans="1:2">
      <c r="A79" s="2">
        <v>41699.054166666669</v>
      </c>
      <c r="B79" s="3">
        <v>42.726610692342121</v>
      </c>
    </row>
    <row r="80" spans="1:2">
      <c r="A80" s="2">
        <v>41699.054861111108</v>
      </c>
      <c r="B80" s="3">
        <v>42.078669993082684</v>
      </c>
    </row>
    <row r="81" spans="1:2">
      <c r="A81" s="2">
        <v>41699.055555555555</v>
      </c>
      <c r="B81" s="3">
        <v>28.597330983479818</v>
      </c>
    </row>
    <row r="82" spans="1:2">
      <c r="A82" s="2">
        <v>41699.056250000001</v>
      </c>
      <c r="B82" s="3">
        <v>15.350593312581379</v>
      </c>
    </row>
    <row r="83" spans="1:2">
      <c r="A83" s="2">
        <v>41699.056944444441</v>
      </c>
      <c r="B83" s="3">
        <v>9.9098421732584629</v>
      </c>
    </row>
    <row r="84" spans="1:2">
      <c r="A84" s="2">
        <v>41699.057638888888</v>
      </c>
      <c r="B84" s="3">
        <v>6.8351838429768881</v>
      </c>
    </row>
    <row r="85" spans="1:2">
      <c r="A85" s="2">
        <v>41699.058333333334</v>
      </c>
      <c r="B85" s="3">
        <v>17.050531260172527</v>
      </c>
    </row>
    <row r="86" spans="1:2">
      <c r="A86" s="2">
        <v>41699.059027777781</v>
      </c>
      <c r="B86" s="3">
        <v>27.160589981079102</v>
      </c>
    </row>
    <row r="87" spans="1:2">
      <c r="A87" s="2">
        <v>41699.05972222222</v>
      </c>
      <c r="B87" s="3">
        <v>32.013405100504556</v>
      </c>
    </row>
    <row r="88" spans="1:2">
      <c r="A88" s="2">
        <v>41699.060416666667</v>
      </c>
      <c r="B88" s="3">
        <v>34.890574900309247</v>
      </c>
    </row>
    <row r="89" spans="1:2">
      <c r="A89" s="2">
        <v>41699.061111111114</v>
      </c>
      <c r="B89" s="3">
        <v>40.547909545898435</v>
      </c>
    </row>
    <row r="90" spans="1:2">
      <c r="A90" s="2">
        <v>41699.061805555553</v>
      </c>
      <c r="B90" s="3">
        <v>47.6777037302653</v>
      </c>
    </row>
    <row r="91" spans="1:2">
      <c r="A91" s="2">
        <v>41699.0625</v>
      </c>
      <c r="B91" s="3">
        <v>44.829699579874678</v>
      </c>
    </row>
    <row r="92" spans="1:2">
      <c r="A92" s="2">
        <v>41699.063194444447</v>
      </c>
      <c r="B92" s="3">
        <v>41.357248179117839</v>
      </c>
    </row>
    <row r="93" spans="1:2">
      <c r="A93" s="2">
        <v>41699.063888888886</v>
      </c>
      <c r="B93" s="3">
        <v>40.651165644327797</v>
      </c>
    </row>
    <row r="94" spans="1:2">
      <c r="A94" s="2">
        <v>41699.064583333333</v>
      </c>
      <c r="B94" s="3">
        <v>35.952099355061847</v>
      </c>
    </row>
    <row r="95" spans="1:2">
      <c r="A95" s="2">
        <v>41699.06527777778</v>
      </c>
      <c r="B95" s="3">
        <v>42.412479527791341</v>
      </c>
    </row>
    <row r="96" spans="1:2">
      <c r="A96" s="2">
        <v>41699.065972222219</v>
      </c>
      <c r="B96" s="3">
        <v>45.653066635131836</v>
      </c>
    </row>
    <row r="97" spans="1:2">
      <c r="A97" s="2">
        <v>41699.066666666666</v>
      </c>
      <c r="B97" s="3">
        <v>40.714603551228841</v>
      </c>
    </row>
    <row r="98" spans="1:2">
      <c r="A98" s="2">
        <v>41699.067361111112</v>
      </c>
      <c r="B98" s="3">
        <v>38.155174255371094</v>
      </c>
    </row>
    <row r="99" spans="1:2">
      <c r="A99" s="2">
        <v>41699.068055555559</v>
      </c>
      <c r="B99" s="3">
        <v>41.685657119750978</v>
      </c>
    </row>
    <row r="100" spans="1:2">
      <c r="A100" s="2">
        <v>41699.068749999999</v>
      </c>
      <c r="B100" s="3">
        <v>35.766622797648111</v>
      </c>
    </row>
    <row r="101" spans="1:2">
      <c r="A101" s="2">
        <v>41699.069444444445</v>
      </c>
      <c r="B101" s="3">
        <v>34.710894775390628</v>
      </c>
    </row>
    <row r="102" spans="1:2">
      <c r="A102" s="2">
        <v>41699.070138888892</v>
      </c>
      <c r="B102" s="3">
        <v>28.676515706380208</v>
      </c>
    </row>
    <row r="103" spans="1:2">
      <c r="A103" s="2">
        <v>41699.070833333331</v>
      </c>
      <c r="B103" s="3">
        <v>26.755397542317709</v>
      </c>
    </row>
    <row r="104" spans="1:2">
      <c r="A104" s="2">
        <v>41699.071527777778</v>
      </c>
      <c r="B104" s="3">
        <v>21.768459701538085</v>
      </c>
    </row>
    <row r="105" spans="1:2">
      <c r="A105" s="2">
        <v>41699.072222222225</v>
      </c>
      <c r="B105" s="3">
        <v>24.183413060506187</v>
      </c>
    </row>
    <row r="106" spans="1:2">
      <c r="A106" s="2">
        <v>41699.072916666664</v>
      </c>
      <c r="B106" s="3">
        <v>16.612067921956381</v>
      </c>
    </row>
    <row r="107" spans="1:2">
      <c r="A107" s="2">
        <v>41699.073611111111</v>
      </c>
      <c r="B107" s="3">
        <v>15.0838254292806</v>
      </c>
    </row>
    <row r="108" spans="1:2">
      <c r="A108" s="2">
        <v>41699.074305555558</v>
      </c>
      <c r="B108" s="3">
        <v>19.180755869547525</v>
      </c>
    </row>
    <row r="109" spans="1:2">
      <c r="A109" s="2">
        <v>41699.074999999997</v>
      </c>
      <c r="B109" s="3">
        <v>22.530662155151369</v>
      </c>
    </row>
    <row r="110" spans="1:2">
      <c r="A110" s="2">
        <v>41699.075694444444</v>
      </c>
      <c r="B110" s="3">
        <v>18.059106445312501</v>
      </c>
    </row>
    <row r="111" spans="1:2">
      <c r="A111" s="2">
        <v>41699.076388888891</v>
      </c>
      <c r="B111" s="3">
        <v>8.2627182006835938</v>
      </c>
    </row>
    <row r="112" spans="1:2">
      <c r="A112" s="2">
        <v>41699.07708333333</v>
      </c>
      <c r="B112" s="3">
        <v>11.075058619181315</v>
      </c>
    </row>
    <row r="113" spans="1:2">
      <c r="A113" s="2">
        <v>41699.077777777777</v>
      </c>
      <c r="B113" s="3">
        <v>12.466482416788738</v>
      </c>
    </row>
    <row r="114" spans="1:2">
      <c r="A114" s="2">
        <v>41699.078472222223</v>
      </c>
      <c r="B114" s="3">
        <v>13.88185297648112</v>
      </c>
    </row>
    <row r="115" spans="1:2">
      <c r="A115" s="2">
        <v>41699.07916666667</v>
      </c>
      <c r="B115" s="3">
        <v>19.861958312988282</v>
      </c>
    </row>
    <row r="116" spans="1:2">
      <c r="A116" s="2">
        <v>41699.079861111109</v>
      </c>
      <c r="B116" s="3">
        <v>11.231401189168293</v>
      </c>
    </row>
    <row r="117" spans="1:2">
      <c r="A117" s="2">
        <v>41699.080555555556</v>
      </c>
      <c r="B117" s="3">
        <v>20.419992701212564</v>
      </c>
    </row>
    <row r="118" spans="1:2">
      <c r="A118" s="2">
        <v>41699.081250000003</v>
      </c>
      <c r="B118" s="3">
        <v>25.251156743367513</v>
      </c>
    </row>
    <row r="119" spans="1:2">
      <c r="A119" s="2">
        <v>41699.081944444442</v>
      </c>
      <c r="B119" s="3">
        <v>31.787547429402668</v>
      </c>
    </row>
    <row r="120" spans="1:2">
      <c r="A120" s="2">
        <v>41699.082638888889</v>
      </c>
      <c r="B120" s="3">
        <v>25.413111114501952</v>
      </c>
    </row>
    <row r="121" spans="1:2">
      <c r="A121" s="2">
        <v>41699.083333333336</v>
      </c>
      <c r="B121" s="3">
        <v>22.125264994303386</v>
      </c>
    </row>
    <row r="122" spans="1:2">
      <c r="A122" s="2">
        <v>41699.084027777775</v>
      </c>
      <c r="B122" s="3">
        <v>11.411078135172525</v>
      </c>
    </row>
    <row r="123" spans="1:2">
      <c r="A123" s="2">
        <v>41699.084722222222</v>
      </c>
      <c r="B123" s="3">
        <v>15.802718989054362</v>
      </c>
    </row>
    <row r="124" spans="1:2">
      <c r="A124" s="2">
        <v>41699.085416666669</v>
      </c>
      <c r="B124" s="3">
        <v>22.412817891438802</v>
      </c>
    </row>
    <row r="125" spans="1:2">
      <c r="A125" s="2">
        <v>41699.086111111108</v>
      </c>
      <c r="B125" s="3">
        <v>34.560374450683597</v>
      </c>
    </row>
    <row r="126" spans="1:2">
      <c r="A126" s="2">
        <v>41699.086805555555</v>
      </c>
      <c r="B126" s="3">
        <v>34.679650751749676</v>
      </c>
    </row>
    <row r="127" spans="1:2">
      <c r="A127" s="2">
        <v>41699.087500000001</v>
      </c>
      <c r="B127" s="3">
        <v>28.360720825195312</v>
      </c>
    </row>
    <row r="128" spans="1:2">
      <c r="A128" s="2">
        <v>41699.088194444441</v>
      </c>
      <c r="B128" s="3">
        <v>32.997034454345702</v>
      </c>
    </row>
    <row r="129" spans="1:2">
      <c r="A129" s="2">
        <v>41699.088888888888</v>
      </c>
      <c r="B129" s="3">
        <v>38.061310068766275</v>
      </c>
    </row>
    <row r="130" spans="1:2">
      <c r="A130" s="2">
        <v>41699.089583333334</v>
      </c>
      <c r="B130" s="3">
        <v>29.745192845662434</v>
      </c>
    </row>
    <row r="131" spans="1:2">
      <c r="A131" s="2">
        <v>41699.090277777781</v>
      </c>
      <c r="B131" s="3">
        <v>39.916360346476239</v>
      </c>
    </row>
    <row r="132" spans="1:2">
      <c r="A132" s="2">
        <v>41699.09097222222</v>
      </c>
      <c r="B132" s="3">
        <v>39.358584213256833</v>
      </c>
    </row>
    <row r="133" spans="1:2">
      <c r="A133" s="2">
        <v>41699.091666666667</v>
      </c>
      <c r="B133" s="3">
        <v>41.900573094685875</v>
      </c>
    </row>
    <row r="134" spans="1:2">
      <c r="A134" s="2">
        <v>41699.092361111114</v>
      </c>
      <c r="B134" s="3">
        <v>42.140398788452146</v>
      </c>
    </row>
    <row r="135" spans="1:2">
      <c r="A135" s="2">
        <v>41699.093055555553</v>
      </c>
      <c r="B135" s="3">
        <v>51.377441024780275</v>
      </c>
    </row>
    <row r="136" spans="1:2">
      <c r="A136" s="2">
        <v>41699.09375</v>
      </c>
      <c r="B136" s="3">
        <v>51.977320734659834</v>
      </c>
    </row>
    <row r="137" spans="1:2">
      <c r="A137" s="2">
        <v>41699.094444444447</v>
      </c>
      <c r="B137" s="3">
        <v>50.272817993164061</v>
      </c>
    </row>
    <row r="138" spans="1:2">
      <c r="A138" s="2">
        <v>41699.095138888886</v>
      </c>
      <c r="B138" s="3">
        <v>43.6394957224528</v>
      </c>
    </row>
    <row r="139" spans="1:2">
      <c r="A139" s="2">
        <v>41699.095833333333</v>
      </c>
      <c r="B139" s="3">
        <v>31.745638275146483</v>
      </c>
    </row>
    <row r="140" spans="1:2">
      <c r="A140" s="2">
        <v>41699.09652777778</v>
      </c>
      <c r="B140" s="3">
        <v>23.751831817626954</v>
      </c>
    </row>
    <row r="141" spans="1:2">
      <c r="A141" s="2">
        <v>41699.097222222219</v>
      </c>
      <c r="B141" s="3">
        <v>16.849259694417317</v>
      </c>
    </row>
    <row r="142" spans="1:2">
      <c r="A142" s="2">
        <v>41699.097916666666</v>
      </c>
      <c r="B142" s="3">
        <v>8.1673885345458981</v>
      </c>
    </row>
    <row r="143" spans="1:2">
      <c r="A143" s="2">
        <v>41699.098611111112</v>
      </c>
      <c r="B143" s="3">
        <v>7.3471661885579431</v>
      </c>
    </row>
    <row r="144" spans="1:2">
      <c r="A144" s="2">
        <v>41699.099305555559</v>
      </c>
      <c r="B144" s="3">
        <v>8.6174568176269535</v>
      </c>
    </row>
    <row r="145" spans="1:2">
      <c r="A145" s="2">
        <v>41699.1</v>
      </c>
      <c r="B145" s="3">
        <v>3.3364035288492837</v>
      </c>
    </row>
    <row r="146" spans="1:2">
      <c r="A146" s="2">
        <v>41699.100694444445</v>
      </c>
      <c r="B146" s="3">
        <v>-0.65312054951985676</v>
      </c>
    </row>
    <row r="147" spans="1:2">
      <c r="A147" s="2">
        <v>41699.101388888892</v>
      </c>
      <c r="B147" s="3">
        <v>2.8201869964599608</v>
      </c>
    </row>
    <row r="148" spans="1:2">
      <c r="A148" s="2">
        <v>41699.102083333331</v>
      </c>
      <c r="B148" s="3">
        <v>4.8893140157063799</v>
      </c>
    </row>
    <row r="149" spans="1:2">
      <c r="A149" s="2">
        <v>41699.102777777778</v>
      </c>
      <c r="B149" s="3">
        <v>10.76648432413737</v>
      </c>
    </row>
    <row r="150" spans="1:2">
      <c r="A150" s="2">
        <v>41699.103472222225</v>
      </c>
      <c r="B150" s="3">
        <v>8.4554402669270825</v>
      </c>
    </row>
    <row r="151" spans="1:2">
      <c r="A151" s="2">
        <v>41699.104166666664</v>
      </c>
      <c r="B151" s="3">
        <v>8.7672800699869793</v>
      </c>
    </row>
    <row r="152" spans="1:2">
      <c r="A152" s="2">
        <v>41699.104861111111</v>
      </c>
      <c r="B152" s="3">
        <v>5.0467525482177731</v>
      </c>
    </row>
    <row r="153" spans="1:2">
      <c r="A153" s="2">
        <v>41699.105555555558</v>
      </c>
      <c r="B153" s="3">
        <v>6.7873334248860679</v>
      </c>
    </row>
    <row r="154" spans="1:2">
      <c r="A154" s="2">
        <v>41699.106249999997</v>
      </c>
      <c r="B154" s="3">
        <v>19.191225179036458</v>
      </c>
    </row>
    <row r="155" spans="1:2">
      <c r="A155" s="2">
        <v>41699.106944444444</v>
      </c>
      <c r="B155" s="3">
        <v>30.010825220743815</v>
      </c>
    </row>
    <row r="156" spans="1:2">
      <c r="A156" s="2">
        <v>41699.107638888891</v>
      </c>
      <c r="B156" s="3">
        <v>29.650965372721355</v>
      </c>
    </row>
    <row r="157" spans="1:2">
      <c r="A157" s="2">
        <v>41699.10833333333</v>
      </c>
      <c r="B157" s="3">
        <v>27.510852305094399</v>
      </c>
    </row>
    <row r="158" spans="1:2">
      <c r="A158" s="2">
        <v>41699.109027777777</v>
      </c>
      <c r="B158" s="3">
        <v>25.171899286905923</v>
      </c>
    </row>
    <row r="159" spans="1:2">
      <c r="A159" s="2">
        <v>41699.109722222223</v>
      </c>
      <c r="B159" s="3">
        <v>28.072607421874999</v>
      </c>
    </row>
    <row r="160" spans="1:2">
      <c r="A160" s="2">
        <v>41699.11041666667</v>
      </c>
      <c r="B160" s="3">
        <v>28.353336970011394</v>
      </c>
    </row>
    <row r="161" spans="1:2">
      <c r="A161" s="2">
        <v>41699.111111111109</v>
      </c>
      <c r="B161" s="3">
        <v>32.251549530029294</v>
      </c>
    </row>
    <row r="162" spans="1:2">
      <c r="A162" s="2">
        <v>41699.111805555556</v>
      </c>
      <c r="B162" s="3">
        <v>30.903499094645181</v>
      </c>
    </row>
    <row r="163" spans="1:2">
      <c r="A163" s="2">
        <v>41699.112500000003</v>
      </c>
      <c r="B163" s="3">
        <v>31.174943033854166</v>
      </c>
    </row>
    <row r="164" spans="1:2">
      <c r="A164" s="2">
        <v>41699.113194444442</v>
      </c>
      <c r="B164" s="3">
        <v>29.790037027994792</v>
      </c>
    </row>
    <row r="165" spans="1:2">
      <c r="A165" s="2">
        <v>41699.113888888889</v>
      </c>
      <c r="B165" s="3">
        <v>25.177206039428711</v>
      </c>
    </row>
    <row r="166" spans="1:2">
      <c r="A166" s="2">
        <v>41699.114583333336</v>
      </c>
      <c r="B166" s="3">
        <v>27.981006876627603</v>
      </c>
    </row>
    <row r="167" spans="1:2">
      <c r="A167" s="2">
        <v>41699.115277777775</v>
      </c>
      <c r="B167" s="3">
        <v>29.37655601501465</v>
      </c>
    </row>
    <row r="168" spans="1:2">
      <c r="A168" s="2">
        <v>41699.115972222222</v>
      </c>
      <c r="B168" s="3">
        <v>24.041565577189129</v>
      </c>
    </row>
    <row r="169" spans="1:2">
      <c r="A169" s="2">
        <v>41699.116666666669</v>
      </c>
      <c r="B169" s="3">
        <v>30.299058532714845</v>
      </c>
    </row>
    <row r="170" spans="1:2">
      <c r="A170" s="2">
        <v>41699.117361111108</v>
      </c>
      <c r="B170" s="3">
        <v>31.424796549479165</v>
      </c>
    </row>
    <row r="171" spans="1:2">
      <c r="A171" s="2">
        <v>41699.118055555555</v>
      </c>
      <c r="B171" s="3">
        <v>34.688942718505857</v>
      </c>
    </row>
    <row r="172" spans="1:2">
      <c r="A172" s="2">
        <v>41699.118750000001</v>
      </c>
      <c r="B172" s="3">
        <v>44.46092363993327</v>
      </c>
    </row>
    <row r="173" spans="1:2">
      <c r="A173" s="2">
        <v>41699.119444444441</v>
      </c>
      <c r="B173" s="3">
        <v>48.167875798543292</v>
      </c>
    </row>
    <row r="174" spans="1:2">
      <c r="A174" s="2">
        <v>41699.120138888888</v>
      </c>
      <c r="B174" s="3">
        <v>46.774416732788083</v>
      </c>
    </row>
    <row r="175" spans="1:2">
      <c r="A175" s="2">
        <v>41699.120833333334</v>
      </c>
      <c r="B175" s="3">
        <v>39.075113423665364</v>
      </c>
    </row>
    <row r="176" spans="1:2">
      <c r="A176" s="2">
        <v>41699.121527777781</v>
      </c>
      <c r="B176" s="3">
        <v>33.18534965515137</v>
      </c>
    </row>
    <row r="177" spans="1:2">
      <c r="A177" s="2">
        <v>41699.12222222222</v>
      </c>
      <c r="B177" s="3">
        <v>31.665999857584634</v>
      </c>
    </row>
    <row r="178" spans="1:2">
      <c r="A178" s="2">
        <v>41699.122916666667</v>
      </c>
      <c r="B178" s="3">
        <v>29.922314707438151</v>
      </c>
    </row>
    <row r="179" spans="1:2">
      <c r="A179" s="2">
        <v>41699.123611111114</v>
      </c>
      <c r="B179" s="3">
        <v>32.765504582722983</v>
      </c>
    </row>
    <row r="180" spans="1:2">
      <c r="A180" s="2">
        <v>41699.124305555553</v>
      </c>
      <c r="B180" s="3">
        <v>31.218060557047526</v>
      </c>
    </row>
    <row r="181" spans="1:2">
      <c r="A181" s="2">
        <v>41699.125</v>
      </c>
      <c r="B181" s="3">
        <v>30.604931131998697</v>
      </c>
    </row>
    <row r="182" spans="1:2">
      <c r="A182" s="2">
        <v>41699.125694444447</v>
      </c>
      <c r="B182" s="3">
        <v>26.62941182454427</v>
      </c>
    </row>
    <row r="183" spans="1:2">
      <c r="A183" s="2">
        <v>41699.126388888886</v>
      </c>
      <c r="B183" s="3">
        <v>29.579510243733726</v>
      </c>
    </row>
    <row r="184" spans="1:2">
      <c r="A184" s="2">
        <v>41699.127083333333</v>
      </c>
      <c r="B184" s="3">
        <v>31.74077033996582</v>
      </c>
    </row>
    <row r="185" spans="1:2">
      <c r="A185" s="2">
        <v>41699.12777777778</v>
      </c>
      <c r="B185" s="3">
        <v>34.843680318196611</v>
      </c>
    </row>
    <row r="186" spans="1:2">
      <c r="A186" s="2">
        <v>41699.128472222219</v>
      </c>
      <c r="B186" s="3">
        <v>32.587980397542317</v>
      </c>
    </row>
    <row r="187" spans="1:2">
      <c r="A187" s="2">
        <v>41699.129166666666</v>
      </c>
      <c r="B187" s="3">
        <v>27.214157867431641</v>
      </c>
    </row>
    <row r="188" spans="1:2">
      <c r="A188" s="2">
        <v>41699.129861111112</v>
      </c>
      <c r="B188" s="3">
        <v>27.734509277343751</v>
      </c>
    </row>
    <row r="189" spans="1:2">
      <c r="A189" s="2">
        <v>41699.130555555559</v>
      </c>
      <c r="B189" s="3">
        <v>27.517300033569335</v>
      </c>
    </row>
    <row r="190" spans="1:2">
      <c r="A190" s="2">
        <v>41699.131249999999</v>
      </c>
      <c r="B190" s="3">
        <v>34.732617696126304</v>
      </c>
    </row>
    <row r="191" spans="1:2">
      <c r="A191" s="2">
        <v>41699.131944444445</v>
      </c>
      <c r="B191" s="3">
        <v>25.790198262532552</v>
      </c>
    </row>
    <row r="192" spans="1:2">
      <c r="A192" s="2">
        <v>41699.132638888892</v>
      </c>
      <c r="B192" s="3">
        <v>19.912198257446288</v>
      </c>
    </row>
    <row r="193" spans="1:2">
      <c r="A193" s="2">
        <v>41699.133333333331</v>
      </c>
      <c r="B193" s="3">
        <v>9.8519184112548821</v>
      </c>
    </row>
    <row r="194" spans="1:2">
      <c r="A194" s="2">
        <v>41699.134027777778</v>
      </c>
      <c r="B194" s="3">
        <v>3.6225613911946613</v>
      </c>
    </row>
    <row r="195" spans="1:2">
      <c r="A195" s="2">
        <v>41699.134722222225</v>
      </c>
      <c r="B195" s="3">
        <v>4.0712800343831379</v>
      </c>
    </row>
    <row r="196" spans="1:2">
      <c r="A196" s="2">
        <v>41699.135416666664</v>
      </c>
      <c r="B196" s="3">
        <v>2.8672257741292317</v>
      </c>
    </row>
    <row r="197" spans="1:2">
      <c r="A197" s="2">
        <v>41699.136111111111</v>
      </c>
      <c r="B197" s="3">
        <v>2.1984547932942706</v>
      </c>
    </row>
    <row r="198" spans="1:2">
      <c r="A198" s="2">
        <v>41699.136805555558</v>
      </c>
      <c r="B198" s="3">
        <v>7.9837413787841793</v>
      </c>
    </row>
    <row r="199" spans="1:2">
      <c r="A199" s="2">
        <v>41699.137499999997</v>
      </c>
      <c r="B199" s="3">
        <v>3.9168697357177735</v>
      </c>
    </row>
    <row r="200" spans="1:2">
      <c r="A200" s="2">
        <v>41699.138194444444</v>
      </c>
      <c r="B200" s="3">
        <v>0.69586855570475259</v>
      </c>
    </row>
    <row r="201" spans="1:2">
      <c r="A201" s="2">
        <v>41699.138888888891</v>
      </c>
      <c r="B201" s="3">
        <v>1.6011700948079428</v>
      </c>
    </row>
    <row r="202" spans="1:2">
      <c r="A202" s="2">
        <v>41699.13958333333</v>
      </c>
      <c r="B202" s="3">
        <v>3.4025098164876302</v>
      </c>
    </row>
    <row r="203" spans="1:2">
      <c r="A203" s="2">
        <v>41699.140277777777</v>
      </c>
      <c r="B203" s="3">
        <v>-1.6678456624348958</v>
      </c>
    </row>
    <row r="204" spans="1:2">
      <c r="A204" s="2">
        <v>41699.140972222223</v>
      </c>
      <c r="B204" s="3">
        <v>-5.3587631225585941</v>
      </c>
    </row>
    <row r="205" spans="1:2">
      <c r="A205" s="2">
        <v>41699.14166666667</v>
      </c>
      <c r="B205" s="3">
        <v>-1.5554267883300781</v>
      </c>
    </row>
    <row r="206" spans="1:2">
      <c r="A206" s="2">
        <v>41699.142361111109</v>
      </c>
      <c r="B206" s="3">
        <v>3.134968948364258</v>
      </c>
    </row>
    <row r="207" spans="1:2">
      <c r="A207" s="2">
        <v>41699.143055555556</v>
      </c>
      <c r="B207" s="3">
        <v>5.3399383544921877</v>
      </c>
    </row>
    <row r="208" spans="1:2">
      <c r="A208" s="2">
        <v>41699.143750000003</v>
      </c>
      <c r="B208" s="3">
        <v>5.8444044748942057</v>
      </c>
    </row>
    <row r="209" spans="1:2">
      <c r="A209" s="2">
        <v>41699.144444444442</v>
      </c>
      <c r="B209" s="3">
        <v>6.2205074310302733</v>
      </c>
    </row>
    <row r="210" spans="1:2">
      <c r="A210" s="2">
        <v>41699.145138888889</v>
      </c>
      <c r="B210" s="3">
        <v>2.2256683349609374</v>
      </c>
    </row>
    <row r="211" spans="1:2">
      <c r="A211" s="2">
        <v>41699.145833333336</v>
      </c>
      <c r="B211" s="3">
        <v>3.2481114705403646</v>
      </c>
    </row>
    <row r="212" spans="1:2">
      <c r="A212" s="2">
        <v>41699.146527777775</v>
      </c>
      <c r="B212" s="3">
        <v>0.11779556274414063</v>
      </c>
    </row>
    <row r="213" spans="1:2">
      <c r="A213" s="2">
        <v>41699.147222222222</v>
      </c>
      <c r="B213" s="3">
        <v>-6.6021443684895837</v>
      </c>
    </row>
    <row r="214" spans="1:2">
      <c r="A214" s="2">
        <v>41699.147916666669</v>
      </c>
      <c r="B214" s="3">
        <v>-10.813371276855468</v>
      </c>
    </row>
    <row r="215" spans="1:2">
      <c r="A215" s="2">
        <v>41699.148611111108</v>
      </c>
      <c r="B215" s="3">
        <v>-5.6373376210530601</v>
      </c>
    </row>
    <row r="216" spans="1:2">
      <c r="A216" s="2">
        <v>41699.149305555555</v>
      </c>
      <c r="B216" s="3">
        <v>-10.427964146931966</v>
      </c>
    </row>
    <row r="217" spans="1:2">
      <c r="A217" s="2">
        <v>41699.15</v>
      </c>
      <c r="B217" s="3">
        <v>-4.6261277516682942</v>
      </c>
    </row>
    <row r="218" spans="1:2">
      <c r="A218" s="2">
        <v>41699.150694444441</v>
      </c>
      <c r="B218" s="3">
        <v>-3.14784787495931</v>
      </c>
    </row>
    <row r="219" spans="1:2">
      <c r="A219" s="2">
        <v>41699.151388888888</v>
      </c>
      <c r="B219" s="3">
        <v>-8.6237944285074875</v>
      </c>
    </row>
    <row r="220" spans="1:2">
      <c r="A220" s="2">
        <v>41699.152083333334</v>
      </c>
      <c r="B220" s="3">
        <v>-13.809093475341797</v>
      </c>
    </row>
    <row r="221" spans="1:2">
      <c r="A221" s="2">
        <v>41699.152777777781</v>
      </c>
      <c r="B221" s="3">
        <v>-20.541093190511067</v>
      </c>
    </row>
    <row r="222" spans="1:2">
      <c r="A222" s="2">
        <v>41699.15347222222</v>
      </c>
      <c r="B222" s="3">
        <v>-23.437054570515951</v>
      </c>
    </row>
    <row r="223" spans="1:2">
      <c r="A223" s="2">
        <v>41699.154166666667</v>
      </c>
      <c r="B223" s="3">
        <v>-31.128384145100913</v>
      </c>
    </row>
    <row r="224" spans="1:2">
      <c r="A224" s="2">
        <v>41699.154861111114</v>
      </c>
      <c r="B224" s="3">
        <v>-31.207192103068035</v>
      </c>
    </row>
    <row r="225" spans="1:2">
      <c r="A225" s="2">
        <v>41699.155555555553</v>
      </c>
      <c r="B225" s="3">
        <v>-25.14093360900879</v>
      </c>
    </row>
    <row r="226" spans="1:2">
      <c r="A226" s="2">
        <v>41699.15625</v>
      </c>
      <c r="B226" s="3">
        <v>-22.199088668823244</v>
      </c>
    </row>
    <row r="227" spans="1:2">
      <c r="A227" s="2">
        <v>41699.156944444447</v>
      </c>
      <c r="B227" s="3">
        <v>-25.467650858561196</v>
      </c>
    </row>
    <row r="228" spans="1:2">
      <c r="A228" s="2">
        <v>41699.157638888886</v>
      </c>
      <c r="B228" s="3">
        <v>-31.558960978190104</v>
      </c>
    </row>
    <row r="229" spans="1:2">
      <c r="A229" s="2">
        <v>41699.158333333333</v>
      </c>
      <c r="B229" s="3">
        <v>-27.490497716267903</v>
      </c>
    </row>
    <row r="230" spans="1:2">
      <c r="A230" s="2">
        <v>41699.15902777778</v>
      </c>
      <c r="B230" s="3">
        <v>-15.216353352864584</v>
      </c>
    </row>
    <row r="231" spans="1:2">
      <c r="A231" s="2">
        <v>41699.159722222219</v>
      </c>
      <c r="B231" s="3">
        <v>-15.963985188802083</v>
      </c>
    </row>
    <row r="232" spans="1:2">
      <c r="A232" s="2">
        <v>41699.160416666666</v>
      </c>
      <c r="B232" s="3">
        <v>-14.09965337117513</v>
      </c>
    </row>
    <row r="233" spans="1:2">
      <c r="A233" s="2">
        <v>41699.161111111112</v>
      </c>
      <c r="B233" s="3">
        <v>-17.937790298461913</v>
      </c>
    </row>
    <row r="234" spans="1:2">
      <c r="A234" s="2">
        <v>41699.161805555559</v>
      </c>
      <c r="B234" s="3">
        <v>-18.649510192871094</v>
      </c>
    </row>
    <row r="235" spans="1:2">
      <c r="A235" s="2">
        <v>41699.162499999999</v>
      </c>
      <c r="B235" s="3">
        <v>-16.628034591674805</v>
      </c>
    </row>
    <row r="236" spans="1:2">
      <c r="A236" s="2">
        <v>41699.163194444445</v>
      </c>
      <c r="B236" s="3">
        <v>-22.478611119588216</v>
      </c>
    </row>
    <row r="237" spans="1:2">
      <c r="A237" s="2">
        <v>41699.163888888892</v>
      </c>
      <c r="B237" s="3">
        <v>-22.365048472086588</v>
      </c>
    </row>
    <row r="238" spans="1:2">
      <c r="A238" s="2">
        <v>41699.164583333331</v>
      </c>
      <c r="B238" s="3">
        <v>-22.645968882242837</v>
      </c>
    </row>
    <row r="239" spans="1:2">
      <c r="A239" s="2">
        <v>41699.165277777778</v>
      </c>
      <c r="B239" s="3">
        <v>-23.227370834350587</v>
      </c>
    </row>
    <row r="240" spans="1:2">
      <c r="A240" s="2">
        <v>41699.165972222225</v>
      </c>
      <c r="B240" s="3">
        <v>-25.311157608032225</v>
      </c>
    </row>
    <row r="241" spans="1:2">
      <c r="A241" s="2">
        <v>41699.166666666664</v>
      </c>
      <c r="B241" s="3">
        <v>-33.657950083414711</v>
      </c>
    </row>
    <row r="242" spans="1:2">
      <c r="A242" s="2">
        <v>41699.167361111111</v>
      </c>
      <c r="B242" s="3">
        <v>-35.424821853637695</v>
      </c>
    </row>
    <row r="243" spans="1:2">
      <c r="A243" s="2">
        <v>41699.168055555558</v>
      </c>
      <c r="B243" s="3">
        <v>-38.361698404947916</v>
      </c>
    </row>
    <row r="244" spans="1:2">
      <c r="A244" s="2">
        <v>41699.168749999997</v>
      </c>
      <c r="B244" s="3">
        <v>-35.498308944702146</v>
      </c>
    </row>
    <row r="245" spans="1:2">
      <c r="A245" s="2">
        <v>41699.169444444444</v>
      </c>
      <c r="B245" s="3">
        <v>-44.635013071695965</v>
      </c>
    </row>
    <row r="246" spans="1:2">
      <c r="A246" s="2">
        <v>41699.170138888891</v>
      </c>
      <c r="B246" s="3">
        <v>-49.669418843587238</v>
      </c>
    </row>
    <row r="247" spans="1:2">
      <c r="A247" s="2">
        <v>41699.17083333333</v>
      </c>
      <c r="B247" s="3">
        <v>-46.204453786214195</v>
      </c>
    </row>
    <row r="248" spans="1:2">
      <c r="A248" s="2">
        <v>41699.171527777777</v>
      </c>
      <c r="B248" s="3">
        <v>-43.791073862711592</v>
      </c>
    </row>
    <row r="249" spans="1:2">
      <c r="A249" s="2">
        <v>41699.172222222223</v>
      </c>
      <c r="B249" s="3">
        <v>-37.908095041910805</v>
      </c>
    </row>
    <row r="250" spans="1:2">
      <c r="A250" s="2">
        <v>41699.17291666667</v>
      </c>
      <c r="B250" s="3">
        <v>-32.757874679565433</v>
      </c>
    </row>
    <row r="251" spans="1:2">
      <c r="A251" s="2">
        <v>41699.173611111109</v>
      </c>
      <c r="B251" s="3">
        <v>-28.643123753865559</v>
      </c>
    </row>
    <row r="252" spans="1:2">
      <c r="A252" s="2">
        <v>41699.174305555556</v>
      </c>
      <c r="B252" s="3">
        <v>-28.405355453491211</v>
      </c>
    </row>
    <row r="253" spans="1:2">
      <c r="A253" s="2">
        <v>41699.175000000003</v>
      </c>
      <c r="B253" s="3">
        <v>-36.087930806477864</v>
      </c>
    </row>
    <row r="254" spans="1:2">
      <c r="A254" s="2">
        <v>41699.175694444442</v>
      </c>
      <c r="B254" s="3">
        <v>-34.1494743347168</v>
      </c>
    </row>
    <row r="255" spans="1:2">
      <c r="A255" s="2">
        <v>41699.176388888889</v>
      </c>
      <c r="B255" s="3">
        <v>-30.923399607340496</v>
      </c>
    </row>
    <row r="256" spans="1:2">
      <c r="A256" s="2">
        <v>41699.177083333336</v>
      </c>
      <c r="B256" s="3">
        <v>-15.772829310099285</v>
      </c>
    </row>
    <row r="257" spans="1:2">
      <c r="A257" s="2">
        <v>41699.177777777775</v>
      </c>
      <c r="B257" s="3">
        <v>-13.800854746500651</v>
      </c>
    </row>
    <row r="258" spans="1:2">
      <c r="A258" s="2">
        <v>41699.178472222222</v>
      </c>
      <c r="B258" s="3">
        <v>-21.025712331136067</v>
      </c>
    </row>
    <row r="259" spans="1:2">
      <c r="A259" s="2">
        <v>41699.179166666669</v>
      </c>
      <c r="B259" s="3">
        <v>-19.657525380452473</v>
      </c>
    </row>
    <row r="260" spans="1:2">
      <c r="A260" s="2">
        <v>41699.179861111108</v>
      </c>
      <c r="B260" s="3">
        <v>-9.3270495096842456</v>
      </c>
    </row>
    <row r="261" spans="1:2">
      <c r="A261" s="2">
        <v>41699.180555555555</v>
      </c>
      <c r="B261" s="3">
        <v>-8.102925872802734</v>
      </c>
    </row>
    <row r="262" spans="1:2">
      <c r="A262" s="2">
        <v>41699.181250000001</v>
      </c>
      <c r="B262" s="3">
        <v>1.4213943481445312E-2</v>
      </c>
    </row>
    <row r="263" spans="1:2">
      <c r="A263" s="2">
        <v>41699.181944444441</v>
      </c>
      <c r="B263" s="3">
        <v>3.355896250406901</v>
      </c>
    </row>
    <row r="264" spans="1:2">
      <c r="A264" s="2">
        <v>41699.182638888888</v>
      </c>
      <c r="B264" s="3">
        <v>11.691105270385743</v>
      </c>
    </row>
    <row r="265" spans="1:2">
      <c r="A265" s="2">
        <v>41699.183333333334</v>
      </c>
      <c r="B265" s="3">
        <v>15.816938018798828</v>
      </c>
    </row>
    <row r="266" spans="1:2">
      <c r="A266" s="2">
        <v>41699.184027777781</v>
      </c>
      <c r="B266" s="3">
        <v>8.4130851745605462</v>
      </c>
    </row>
    <row r="267" spans="1:2">
      <c r="A267" s="2">
        <v>41699.18472222222</v>
      </c>
      <c r="B267" s="3">
        <v>10.350750350952149</v>
      </c>
    </row>
    <row r="268" spans="1:2">
      <c r="A268" s="2">
        <v>41699.185416666667</v>
      </c>
      <c r="B268" s="3">
        <v>9.4843991597493496</v>
      </c>
    </row>
    <row r="269" spans="1:2">
      <c r="A269" s="2">
        <v>41699.186111111114</v>
      </c>
      <c r="B269" s="3">
        <v>12.566677856445313</v>
      </c>
    </row>
    <row r="270" spans="1:2">
      <c r="A270" s="2">
        <v>41699.186805555553</v>
      </c>
      <c r="B270" s="3">
        <v>2.0825653076171875</v>
      </c>
    </row>
    <row r="271" spans="1:2">
      <c r="A271" s="2">
        <v>41699.1875</v>
      </c>
      <c r="B271" s="3">
        <v>1.2792302449544271</v>
      </c>
    </row>
    <row r="272" spans="1:2">
      <c r="A272" s="2">
        <v>41699.188194444447</v>
      </c>
      <c r="B272" s="3">
        <v>1.4836437225341796</v>
      </c>
    </row>
    <row r="273" spans="1:2">
      <c r="A273" s="2">
        <v>41699.188888888886</v>
      </c>
      <c r="B273" s="3">
        <v>2.6374706268310546</v>
      </c>
    </row>
    <row r="274" spans="1:2">
      <c r="A274" s="2">
        <v>41699.189583333333</v>
      </c>
      <c r="B274" s="3">
        <v>-1.590550994873047</v>
      </c>
    </row>
    <row r="275" spans="1:2">
      <c r="A275" s="2">
        <v>41699.19027777778</v>
      </c>
      <c r="B275" s="3">
        <v>-8.5990435282389317</v>
      </c>
    </row>
    <row r="276" spans="1:2">
      <c r="A276" s="2">
        <v>41699.190972222219</v>
      </c>
      <c r="B276" s="3">
        <v>-4.95978889465332</v>
      </c>
    </row>
    <row r="277" spans="1:2">
      <c r="A277" s="2">
        <v>41699.191666666666</v>
      </c>
      <c r="B277" s="3">
        <v>-3.0090098063151043</v>
      </c>
    </row>
    <row r="278" spans="1:2">
      <c r="A278" s="2">
        <v>41699.192361111112</v>
      </c>
      <c r="B278" s="3">
        <v>-3.2278854370117189</v>
      </c>
    </row>
    <row r="279" spans="1:2">
      <c r="A279" s="2">
        <v>41699.193055555559</v>
      </c>
      <c r="B279" s="3">
        <v>-2.9806902567545572</v>
      </c>
    </row>
    <row r="280" spans="1:2">
      <c r="A280" s="2">
        <v>41699.193749999999</v>
      </c>
      <c r="B280" s="3">
        <v>4.9639373779296871</v>
      </c>
    </row>
    <row r="281" spans="1:2">
      <c r="A281" s="2">
        <v>41699.194444444445</v>
      </c>
      <c r="B281" s="3">
        <v>1.7901620229085287</v>
      </c>
    </row>
    <row r="282" spans="1:2">
      <c r="A282" s="2">
        <v>41699.195138888892</v>
      </c>
      <c r="B282" s="3">
        <v>-8.6923344930013025E-2</v>
      </c>
    </row>
    <row r="283" spans="1:2">
      <c r="A283" s="2">
        <v>41699.195833333331</v>
      </c>
      <c r="B283" s="3">
        <v>-4.0400114695231117</v>
      </c>
    </row>
    <row r="284" spans="1:2">
      <c r="A284" s="2">
        <v>41699.196527777778</v>
      </c>
      <c r="B284" s="3">
        <v>-14.546051534016927</v>
      </c>
    </row>
    <row r="285" spans="1:2">
      <c r="A285" s="2">
        <v>41699.197222222225</v>
      </c>
      <c r="B285" s="3">
        <v>-15.174864196777344</v>
      </c>
    </row>
    <row r="286" spans="1:2">
      <c r="A286" s="2">
        <v>41699.197916666664</v>
      </c>
      <c r="B286" s="3">
        <v>-19.847775904337563</v>
      </c>
    </row>
    <row r="287" spans="1:2">
      <c r="A287" s="2">
        <v>41699.198611111111</v>
      </c>
      <c r="B287" s="3">
        <v>-13.359617487589519</v>
      </c>
    </row>
    <row r="288" spans="1:2">
      <c r="A288" s="2">
        <v>41699.199305555558</v>
      </c>
      <c r="B288" s="3">
        <v>-7.3738327026367187</v>
      </c>
    </row>
    <row r="289" spans="1:2">
      <c r="A289" s="2">
        <v>41699.199999999997</v>
      </c>
      <c r="B289" s="3">
        <v>-14.300779215494792</v>
      </c>
    </row>
    <row r="290" spans="1:2">
      <c r="A290" s="2">
        <v>41699.200694444444</v>
      </c>
      <c r="B290" s="3">
        <v>-19.53799476623535</v>
      </c>
    </row>
    <row r="291" spans="1:2">
      <c r="A291" s="2">
        <v>41699.201388888891</v>
      </c>
      <c r="B291" s="3">
        <v>-23.459826914469399</v>
      </c>
    </row>
    <row r="292" spans="1:2">
      <c r="A292" s="2">
        <v>41699.20208333333</v>
      </c>
      <c r="B292" s="3">
        <v>-17.086417134602865</v>
      </c>
    </row>
    <row r="293" spans="1:2">
      <c r="A293" s="2">
        <v>41699.202777777777</v>
      </c>
      <c r="B293" s="3">
        <v>-11.069103495279949</v>
      </c>
    </row>
    <row r="294" spans="1:2">
      <c r="A294" s="2">
        <v>41699.203472222223</v>
      </c>
      <c r="B294" s="3">
        <v>-9.5171885172526043</v>
      </c>
    </row>
    <row r="295" spans="1:2">
      <c r="A295" s="2">
        <v>41699.20416666667</v>
      </c>
      <c r="B295" s="3">
        <v>-4.532735315958659</v>
      </c>
    </row>
    <row r="296" spans="1:2">
      <c r="A296" s="2">
        <v>41699.204861111109</v>
      </c>
      <c r="B296" s="3">
        <v>0.82729288736979167</v>
      </c>
    </row>
    <row r="297" spans="1:2">
      <c r="A297" s="2">
        <v>41699.205555555556</v>
      </c>
      <c r="B297" s="3">
        <v>0.3205730438232422</v>
      </c>
    </row>
    <row r="298" spans="1:2">
      <c r="A298" s="2">
        <v>41699.206250000003</v>
      </c>
      <c r="B298" s="3">
        <v>5.7036605834960934</v>
      </c>
    </row>
    <row r="299" spans="1:2">
      <c r="A299" s="2">
        <v>41699.206944444442</v>
      </c>
      <c r="B299" s="3">
        <v>0.29232050577799479</v>
      </c>
    </row>
    <row r="300" spans="1:2">
      <c r="A300" s="2">
        <v>41699.207638888889</v>
      </c>
      <c r="B300" s="3">
        <v>7.3015102386474613</v>
      </c>
    </row>
    <row r="301" spans="1:2">
      <c r="A301" s="2">
        <v>41699.208333333336</v>
      </c>
      <c r="B301" s="3">
        <v>10.778225962320963</v>
      </c>
    </row>
    <row r="302" spans="1:2">
      <c r="A302" s="2">
        <v>41699.209027777775</v>
      </c>
      <c r="B302" s="3">
        <v>9.7454943339029949</v>
      </c>
    </row>
    <row r="303" spans="1:2">
      <c r="A303" s="2">
        <v>41699.209722222222</v>
      </c>
      <c r="B303" s="3">
        <v>9.4157091776529942</v>
      </c>
    </row>
    <row r="304" spans="1:2">
      <c r="A304" s="2">
        <v>41699.210416666669</v>
      </c>
      <c r="B304" s="3">
        <v>8.5831570943196613</v>
      </c>
    </row>
    <row r="305" spans="1:2">
      <c r="A305" s="2">
        <v>41699.211111111108</v>
      </c>
      <c r="B305" s="3">
        <v>7.2172279357910156</v>
      </c>
    </row>
    <row r="306" spans="1:2">
      <c r="A306" s="2">
        <v>41699.211805555555</v>
      </c>
      <c r="B306" s="3">
        <v>2.6118057250976561</v>
      </c>
    </row>
    <row r="307" spans="1:2">
      <c r="A307" s="2">
        <v>41699.212500000001</v>
      </c>
      <c r="B307" s="3">
        <v>-6.5266672770182291E-2</v>
      </c>
    </row>
    <row r="308" spans="1:2">
      <c r="A308" s="2">
        <v>41699.213194444441</v>
      </c>
      <c r="B308" s="3">
        <v>1.9531586964925129</v>
      </c>
    </row>
    <row r="309" spans="1:2">
      <c r="A309" s="2">
        <v>41699.213888888888</v>
      </c>
      <c r="B309" s="3">
        <v>-5.0260035196940105E-2</v>
      </c>
    </row>
    <row r="310" spans="1:2">
      <c r="A310" s="2">
        <v>41699.214583333334</v>
      </c>
      <c r="B310" s="3">
        <v>-1.2601557413736979</v>
      </c>
    </row>
    <row r="311" spans="1:2">
      <c r="A311" s="2">
        <v>41699.215277777781</v>
      </c>
      <c r="B311" s="3">
        <v>-3.2213607788085938</v>
      </c>
    </row>
    <row r="312" spans="1:2">
      <c r="A312" s="2">
        <v>41699.21597222222</v>
      </c>
      <c r="B312" s="3">
        <v>-4.3377253214518232</v>
      </c>
    </row>
    <row r="313" spans="1:2">
      <c r="A313" s="2">
        <v>41699.216666666667</v>
      </c>
      <c r="B313" s="3">
        <v>-5.0043987274169925</v>
      </c>
    </row>
    <row r="314" spans="1:2">
      <c r="A314" s="2">
        <v>41699.217361111114</v>
      </c>
      <c r="B314" s="3">
        <v>-10.707720565795899</v>
      </c>
    </row>
    <row r="315" spans="1:2">
      <c r="A315" s="2">
        <v>41699.218055555553</v>
      </c>
      <c r="B315" s="3">
        <v>-9.1021948496500649</v>
      </c>
    </row>
    <row r="316" spans="1:2">
      <c r="A316" s="2">
        <v>41699.21875</v>
      </c>
      <c r="B316" s="3">
        <v>-15.879265340169271</v>
      </c>
    </row>
    <row r="317" spans="1:2">
      <c r="A317" s="2">
        <v>41699.219444444447</v>
      </c>
      <c r="B317" s="3">
        <v>-17.726604843139647</v>
      </c>
    </row>
    <row r="318" spans="1:2">
      <c r="A318" s="2">
        <v>41699.220138888886</v>
      </c>
      <c r="B318" s="3">
        <v>-17.636842981974283</v>
      </c>
    </row>
    <row r="319" spans="1:2">
      <c r="A319" s="2">
        <v>41699.220833333333</v>
      </c>
      <c r="B319" s="3">
        <v>-17.567133204142252</v>
      </c>
    </row>
    <row r="320" spans="1:2">
      <c r="A320" s="2">
        <v>41699.22152777778</v>
      </c>
      <c r="B320" s="3">
        <v>-16.854176203409832</v>
      </c>
    </row>
    <row r="321" spans="1:2">
      <c r="A321" s="2">
        <v>41699.222222222219</v>
      </c>
      <c r="B321" s="3">
        <v>-25.854935073852538</v>
      </c>
    </row>
    <row r="322" spans="1:2">
      <c r="A322" s="2">
        <v>41699.222916666666</v>
      </c>
      <c r="B322" s="3">
        <v>-30.344095865885418</v>
      </c>
    </row>
    <row r="323" spans="1:2">
      <c r="A323" s="2">
        <v>41699.223611111112</v>
      </c>
      <c r="B323" s="3">
        <v>-33.846399815877277</v>
      </c>
    </row>
    <row r="324" spans="1:2">
      <c r="A324" s="2">
        <v>41699.224305555559</v>
      </c>
      <c r="B324" s="3">
        <v>-30.987513478597005</v>
      </c>
    </row>
    <row r="325" spans="1:2">
      <c r="A325" s="2">
        <v>41699.224999999999</v>
      </c>
      <c r="B325" s="3">
        <v>-27.032399368286132</v>
      </c>
    </row>
    <row r="326" spans="1:2">
      <c r="A326" s="2">
        <v>41699.225694444445</v>
      </c>
      <c r="B326" s="3">
        <v>-30.52345937093099</v>
      </c>
    </row>
    <row r="327" spans="1:2">
      <c r="A327" s="2">
        <v>41699.226388888892</v>
      </c>
      <c r="B327" s="3">
        <v>-28.409419886271159</v>
      </c>
    </row>
    <row r="328" spans="1:2">
      <c r="A328" s="2">
        <v>41699.227083333331</v>
      </c>
      <c r="B328" s="3">
        <v>-34.993548838297528</v>
      </c>
    </row>
    <row r="329" spans="1:2">
      <c r="A329" s="2">
        <v>41699.227777777778</v>
      </c>
      <c r="B329" s="3">
        <v>-36.630806477864581</v>
      </c>
    </row>
    <row r="330" spans="1:2">
      <c r="A330" s="2">
        <v>41699.228472222225</v>
      </c>
      <c r="B330" s="3">
        <v>-37.104183324178059</v>
      </c>
    </row>
    <row r="331" spans="1:2">
      <c r="A331" s="2">
        <v>41699.229166666664</v>
      </c>
      <c r="B331" s="3">
        <v>-32.919743092854816</v>
      </c>
    </row>
    <row r="332" spans="1:2">
      <c r="A332" s="2">
        <v>41699.229861111111</v>
      </c>
      <c r="B332" s="3">
        <v>-32.271111551920576</v>
      </c>
    </row>
    <row r="333" spans="1:2">
      <c r="A333" s="2">
        <v>41699.230555555558</v>
      </c>
      <c r="B333" s="3">
        <v>-20.906105168660481</v>
      </c>
    </row>
    <row r="334" spans="1:2">
      <c r="A334" s="2">
        <v>41699.231249999997</v>
      </c>
      <c r="B334" s="3">
        <v>-10.372917048136394</v>
      </c>
    </row>
    <row r="335" spans="1:2">
      <c r="A335" s="2">
        <v>41699.231944444444</v>
      </c>
      <c r="B335" s="3">
        <v>-0.80575307210286462</v>
      </c>
    </row>
    <row r="336" spans="1:2">
      <c r="A336" s="2">
        <v>41699.232638888891</v>
      </c>
      <c r="B336" s="3">
        <v>-3.3297791798909504</v>
      </c>
    </row>
    <row r="337" spans="1:2">
      <c r="A337" s="2">
        <v>41699.23333333333</v>
      </c>
      <c r="B337" s="3">
        <v>-2.5803253173828127</v>
      </c>
    </row>
    <row r="338" spans="1:2">
      <c r="A338" s="2">
        <v>41699.234027777777</v>
      </c>
      <c r="B338" s="3">
        <v>0.61363194783528641</v>
      </c>
    </row>
    <row r="339" spans="1:2">
      <c r="A339" s="2">
        <v>41699.234722222223</v>
      </c>
      <c r="B339" s="3">
        <v>1.4453433990478515</v>
      </c>
    </row>
    <row r="340" spans="1:2">
      <c r="A340" s="2">
        <v>41699.23541666667</v>
      </c>
      <c r="B340" s="3">
        <v>4.8148323059082028</v>
      </c>
    </row>
    <row r="341" spans="1:2">
      <c r="A341" s="2">
        <v>41699.236111111109</v>
      </c>
      <c r="B341" s="3">
        <v>-0.92960828145345054</v>
      </c>
    </row>
    <row r="342" spans="1:2">
      <c r="A342" s="2">
        <v>41699.236805555556</v>
      </c>
      <c r="B342" s="3">
        <v>-0.49095052083333335</v>
      </c>
    </row>
    <row r="343" spans="1:2">
      <c r="A343" s="2">
        <v>41699.237500000003</v>
      </c>
      <c r="B343" s="3">
        <v>-5.285837682088216</v>
      </c>
    </row>
    <row r="344" spans="1:2">
      <c r="A344" s="2">
        <v>41699.238194444442</v>
      </c>
      <c r="B344" s="3">
        <v>-2.4607725779215497</v>
      </c>
    </row>
    <row r="345" spans="1:2">
      <c r="A345" s="2">
        <v>41699.238888888889</v>
      </c>
      <c r="B345" s="3">
        <v>2.5330057779947919</v>
      </c>
    </row>
    <row r="346" spans="1:2">
      <c r="A346" s="2">
        <v>41699.239583333336</v>
      </c>
      <c r="B346" s="3">
        <v>2.5147785186767577</v>
      </c>
    </row>
    <row r="347" spans="1:2">
      <c r="A347" s="2">
        <v>41699.240277777775</v>
      </c>
      <c r="B347" s="3">
        <v>3.6986164093017577</v>
      </c>
    </row>
    <row r="348" spans="1:2">
      <c r="A348" s="2">
        <v>41699.240972222222</v>
      </c>
      <c r="B348" s="3">
        <v>3.8055421193440755</v>
      </c>
    </row>
    <row r="349" spans="1:2">
      <c r="A349" s="2">
        <v>41699.241666666669</v>
      </c>
      <c r="B349" s="3">
        <v>-1.0592042287190755</v>
      </c>
    </row>
    <row r="350" spans="1:2">
      <c r="A350" s="2">
        <v>41699.242361111108</v>
      </c>
      <c r="B350" s="3">
        <v>3.8764848073323566</v>
      </c>
    </row>
    <row r="351" spans="1:2">
      <c r="A351" s="2">
        <v>41699.243055555555</v>
      </c>
      <c r="B351" s="3">
        <v>2.4887376149495442</v>
      </c>
    </row>
    <row r="352" spans="1:2">
      <c r="A352" s="2">
        <v>41699.243750000001</v>
      </c>
      <c r="B352" s="3">
        <v>12.032241694132487</v>
      </c>
    </row>
    <row r="353" spans="1:2">
      <c r="A353" s="2">
        <v>41699.244444444441</v>
      </c>
      <c r="B353" s="3">
        <v>20.840907923380534</v>
      </c>
    </row>
    <row r="354" spans="1:2">
      <c r="A354" s="2">
        <v>41699.245138888888</v>
      </c>
      <c r="B354" s="3">
        <v>10.720550537109375</v>
      </c>
    </row>
    <row r="355" spans="1:2">
      <c r="A355" s="2">
        <v>41699.245833333334</v>
      </c>
      <c r="B355" s="3">
        <v>19.889162445068358</v>
      </c>
    </row>
    <row r="356" spans="1:2">
      <c r="A356" s="2">
        <v>41699.246527777781</v>
      </c>
      <c r="B356" s="3">
        <v>17.587710189819337</v>
      </c>
    </row>
    <row r="357" spans="1:2">
      <c r="A357" s="2">
        <v>41699.24722222222</v>
      </c>
      <c r="B357" s="3">
        <v>7.0827573140462237</v>
      </c>
    </row>
    <row r="358" spans="1:2">
      <c r="A358" s="2">
        <v>41699.247916666667</v>
      </c>
      <c r="B358" s="3">
        <v>0.78558133443196609</v>
      </c>
    </row>
    <row r="359" spans="1:2">
      <c r="A359" s="2">
        <v>41699.248611111114</v>
      </c>
      <c r="B359" s="3">
        <v>7.3165095011393229</v>
      </c>
    </row>
    <row r="360" spans="1:2">
      <c r="A360" s="2">
        <v>41699.249305555553</v>
      </c>
      <c r="B360" s="3">
        <v>14.277666982014974</v>
      </c>
    </row>
    <row r="361" spans="1:2">
      <c r="A361" s="2">
        <v>41699.25</v>
      </c>
      <c r="B361" s="3">
        <v>17.745027796427408</v>
      </c>
    </row>
    <row r="362" spans="1:2">
      <c r="A362" s="2">
        <v>41699.250694444447</v>
      </c>
      <c r="B362" s="3">
        <v>15.721231587727864</v>
      </c>
    </row>
    <row r="363" spans="1:2">
      <c r="A363" s="2">
        <v>41699.251388888886</v>
      </c>
      <c r="B363" s="3">
        <v>8.434508132934571</v>
      </c>
    </row>
    <row r="364" spans="1:2">
      <c r="A364" s="2">
        <v>41699.252083333333</v>
      </c>
      <c r="B364" s="3">
        <v>15.235348510742188</v>
      </c>
    </row>
    <row r="365" spans="1:2">
      <c r="A365" s="2">
        <v>41699.25277777778</v>
      </c>
      <c r="B365" s="3">
        <v>24.409887568155924</v>
      </c>
    </row>
    <row r="366" spans="1:2">
      <c r="A366" s="2">
        <v>41699.253472222219</v>
      </c>
      <c r="B366" s="3">
        <v>26.503020477294921</v>
      </c>
    </row>
    <row r="367" spans="1:2">
      <c r="A367" s="2">
        <v>41699.254166666666</v>
      </c>
      <c r="B367" s="3">
        <v>31.637587865193684</v>
      </c>
    </row>
    <row r="368" spans="1:2">
      <c r="A368" s="2">
        <v>41699.254861111112</v>
      </c>
      <c r="B368" s="3">
        <v>35.018274052937826</v>
      </c>
    </row>
    <row r="369" spans="1:2">
      <c r="A369" s="2">
        <v>41699.255555555559</v>
      </c>
      <c r="B369" s="3">
        <v>32.706300226847333</v>
      </c>
    </row>
    <row r="370" spans="1:2">
      <c r="A370" s="2">
        <v>41699.256249999999</v>
      </c>
      <c r="B370" s="3">
        <v>36.467427698771161</v>
      </c>
    </row>
    <row r="371" spans="1:2">
      <c r="A371" s="2">
        <v>41699.256944444445</v>
      </c>
      <c r="B371" s="3">
        <v>36.555035781860354</v>
      </c>
    </row>
    <row r="372" spans="1:2">
      <c r="A372" s="2">
        <v>41699.257638888892</v>
      </c>
      <c r="B372" s="3">
        <v>33.274935277303058</v>
      </c>
    </row>
    <row r="373" spans="1:2">
      <c r="A373" s="2">
        <v>41699.258333333331</v>
      </c>
      <c r="B373" s="3">
        <v>20.015743255615234</v>
      </c>
    </row>
    <row r="374" spans="1:2">
      <c r="A374" s="2">
        <v>41699.259027777778</v>
      </c>
      <c r="B374" s="3">
        <v>11.325723902384441</v>
      </c>
    </row>
    <row r="375" spans="1:2">
      <c r="A375" s="2">
        <v>41699.259722222225</v>
      </c>
      <c r="B375" s="3">
        <v>7.0612429300944006</v>
      </c>
    </row>
    <row r="376" spans="1:2">
      <c r="A376" s="2">
        <v>41699.260416666664</v>
      </c>
      <c r="B376" s="3">
        <v>5.8538016001383459</v>
      </c>
    </row>
    <row r="377" spans="1:2">
      <c r="A377" s="2">
        <v>41699.261111111111</v>
      </c>
      <c r="B377" s="3">
        <v>5.3220511118570961</v>
      </c>
    </row>
    <row r="378" spans="1:2">
      <c r="A378" s="2">
        <v>41699.261805555558</v>
      </c>
      <c r="B378" s="3">
        <v>7.953714497884115</v>
      </c>
    </row>
    <row r="379" spans="1:2">
      <c r="A379" s="2">
        <v>41699.262499999997</v>
      </c>
      <c r="B379" s="3">
        <v>8.1997525533040356</v>
      </c>
    </row>
    <row r="380" spans="1:2">
      <c r="A380" s="2">
        <v>41699.263194444444</v>
      </c>
      <c r="B380" s="3">
        <v>8.4805089314778641</v>
      </c>
    </row>
    <row r="381" spans="1:2">
      <c r="A381" s="2">
        <v>41699.263888888891</v>
      </c>
      <c r="B381" s="3">
        <v>9.8048095703125</v>
      </c>
    </row>
    <row r="382" spans="1:2">
      <c r="A382" s="2">
        <v>41699.26458333333</v>
      </c>
      <c r="B382" s="3">
        <v>5.7467229207356771</v>
      </c>
    </row>
    <row r="383" spans="1:2">
      <c r="A383" s="2">
        <v>41699.265277777777</v>
      </c>
      <c r="B383" s="3">
        <v>5.4057978312174475</v>
      </c>
    </row>
    <row r="384" spans="1:2">
      <c r="A384" s="2">
        <v>41699.265972222223</v>
      </c>
      <c r="B384" s="3">
        <v>9.9362124125162765</v>
      </c>
    </row>
    <row r="385" spans="1:2">
      <c r="A385" s="2">
        <v>41699.26666666667</v>
      </c>
      <c r="B385" s="3">
        <v>8.5766288757324212</v>
      </c>
    </row>
    <row r="386" spans="1:2">
      <c r="A386" s="2">
        <v>41699.267361111109</v>
      </c>
      <c r="B386" s="3">
        <v>12.430380884806315</v>
      </c>
    </row>
    <row r="387" spans="1:2">
      <c r="A387" s="2">
        <v>41699.268055555556</v>
      </c>
      <c r="B387" s="3">
        <v>9.1867486317952469</v>
      </c>
    </row>
    <row r="388" spans="1:2">
      <c r="A388" s="2">
        <v>41699.268750000003</v>
      </c>
      <c r="B388" s="3">
        <v>10.621552403767904</v>
      </c>
    </row>
    <row r="389" spans="1:2">
      <c r="A389" s="2">
        <v>41699.269444444442</v>
      </c>
      <c r="B389" s="3">
        <v>11.479314676920573</v>
      </c>
    </row>
    <row r="390" spans="1:2">
      <c r="A390" s="2">
        <v>41699.270138888889</v>
      </c>
      <c r="B390" s="3">
        <v>7.7692185719807947</v>
      </c>
    </row>
    <row r="391" spans="1:2">
      <c r="A391" s="2">
        <v>41699.270833333336</v>
      </c>
      <c r="B391" s="3">
        <v>2.5570875803629556</v>
      </c>
    </row>
    <row r="392" spans="1:2">
      <c r="A392" s="2">
        <v>41699.271527777775</v>
      </c>
      <c r="B392" s="3">
        <v>-0.34848073323567708</v>
      </c>
    </row>
    <row r="393" spans="1:2">
      <c r="A393" s="2">
        <v>41699.272222222222</v>
      </c>
      <c r="B393" s="3">
        <v>-5.9927822113037106</v>
      </c>
    </row>
    <row r="394" spans="1:2">
      <c r="A394" s="2">
        <v>41699.272916666669</v>
      </c>
      <c r="B394" s="3">
        <v>-10.100886027018229</v>
      </c>
    </row>
    <row r="395" spans="1:2">
      <c r="A395" s="2">
        <v>41699.273611111108</v>
      </c>
      <c r="B395" s="3">
        <v>-13.350318781534831</v>
      </c>
    </row>
    <row r="396" spans="1:2">
      <c r="A396" s="2">
        <v>41699.274305555555</v>
      </c>
      <c r="B396" s="3">
        <v>-13.356697336832683</v>
      </c>
    </row>
    <row r="397" spans="1:2">
      <c r="A397" s="2">
        <v>41699.275000000001</v>
      </c>
      <c r="B397" s="3">
        <v>-12.28626365661621</v>
      </c>
    </row>
    <row r="398" spans="1:2">
      <c r="A398" s="2">
        <v>41699.275694444441</v>
      </c>
      <c r="B398" s="3">
        <v>-13.831155014038085</v>
      </c>
    </row>
    <row r="399" spans="1:2">
      <c r="A399" s="2">
        <v>41699.276388888888</v>
      </c>
      <c r="B399" s="3">
        <v>-18.904371643066405</v>
      </c>
    </row>
    <row r="400" spans="1:2">
      <c r="A400" s="2">
        <v>41699.277083333334</v>
      </c>
      <c r="B400" s="3">
        <v>-21.196460088094074</v>
      </c>
    </row>
    <row r="401" spans="1:2">
      <c r="A401" s="2">
        <v>41699.277777777781</v>
      </c>
      <c r="B401" s="3">
        <v>-20.99775873819987</v>
      </c>
    </row>
    <row r="402" spans="1:2">
      <c r="A402" s="2">
        <v>41699.27847222222</v>
      </c>
      <c r="B402" s="3">
        <v>-17.92509307861328</v>
      </c>
    </row>
    <row r="403" spans="1:2">
      <c r="A403" s="2">
        <v>41699.279166666667</v>
      </c>
      <c r="B403" s="3">
        <v>-20.364078394571941</v>
      </c>
    </row>
    <row r="404" spans="1:2">
      <c r="A404" s="2">
        <v>41699.279861111114</v>
      </c>
      <c r="B404" s="3">
        <v>-21.980487950642903</v>
      </c>
    </row>
    <row r="405" spans="1:2">
      <c r="A405" s="2">
        <v>41699.280555555553</v>
      </c>
      <c r="B405" s="3">
        <v>-24.865629959106446</v>
      </c>
    </row>
    <row r="406" spans="1:2">
      <c r="A406" s="2">
        <v>41699.28125</v>
      </c>
      <c r="B406" s="3">
        <v>-19.428509775797526</v>
      </c>
    </row>
    <row r="407" spans="1:2">
      <c r="A407" s="2">
        <v>41699.281944444447</v>
      </c>
      <c r="B407" s="3">
        <v>-23.185420227050781</v>
      </c>
    </row>
    <row r="408" spans="1:2">
      <c r="A408" s="2">
        <v>41699.282638888886</v>
      </c>
      <c r="B408" s="3">
        <v>-30.488378397623698</v>
      </c>
    </row>
    <row r="409" spans="1:2">
      <c r="A409" s="2">
        <v>41699.283333333333</v>
      </c>
      <c r="B409" s="3">
        <v>-32.901654434204104</v>
      </c>
    </row>
    <row r="410" spans="1:2">
      <c r="A410" s="2">
        <v>41699.28402777778</v>
      </c>
      <c r="B410" s="3">
        <v>-22.53492520650228</v>
      </c>
    </row>
    <row r="411" spans="1:2">
      <c r="A411" s="2">
        <v>41699.284722222219</v>
      </c>
      <c r="B411" s="3">
        <v>-15.536583836873373</v>
      </c>
    </row>
    <row r="412" spans="1:2">
      <c r="A412" s="2">
        <v>41699.285416666666</v>
      </c>
      <c r="B412" s="3">
        <v>-17.352392196655273</v>
      </c>
    </row>
    <row r="413" spans="1:2">
      <c r="A413" s="2">
        <v>41699.286111111112</v>
      </c>
      <c r="B413" s="3">
        <v>-27.496527226765952</v>
      </c>
    </row>
    <row r="414" spans="1:2">
      <c r="A414" s="2">
        <v>41699.286805555559</v>
      </c>
      <c r="B414" s="3">
        <v>-26.906462732950846</v>
      </c>
    </row>
    <row r="415" spans="1:2">
      <c r="A415" s="2">
        <v>41699.287499999999</v>
      </c>
      <c r="B415" s="3">
        <v>-11.703309377034506</v>
      </c>
    </row>
    <row r="416" spans="1:2">
      <c r="A416" s="2">
        <v>41699.288194444445</v>
      </c>
      <c r="B416" s="3">
        <v>-4.1135097503662106</v>
      </c>
    </row>
    <row r="417" spans="1:2">
      <c r="A417" s="2">
        <v>41699.288888888892</v>
      </c>
      <c r="B417" s="3">
        <v>-16.27435302734375</v>
      </c>
    </row>
    <row r="418" spans="1:2">
      <c r="A418" s="2">
        <v>41699.289583333331</v>
      </c>
      <c r="B418" s="3">
        <v>-16.494474156697592</v>
      </c>
    </row>
    <row r="419" spans="1:2">
      <c r="A419" s="2">
        <v>41699.290277777778</v>
      </c>
      <c r="B419" s="3">
        <v>-17.107484690348308</v>
      </c>
    </row>
    <row r="420" spans="1:2">
      <c r="A420" s="2">
        <v>41699.290972222225</v>
      </c>
      <c r="B420" s="3">
        <v>-6.3425337473551435</v>
      </c>
    </row>
    <row r="421" spans="1:2">
      <c r="A421" s="2">
        <v>41699.291666666664</v>
      </c>
      <c r="B421" s="3">
        <v>-2.0264836629231771</v>
      </c>
    </row>
    <row r="422" spans="1:2">
      <c r="A422" s="2">
        <v>41699.292361111111</v>
      </c>
      <c r="B422" s="3">
        <v>-3.8583786010742189</v>
      </c>
    </row>
    <row r="423" spans="1:2">
      <c r="A423" s="2">
        <v>41699.293055555558</v>
      </c>
      <c r="B423" s="3">
        <v>1.9600607554117839</v>
      </c>
    </row>
    <row r="424" spans="1:2">
      <c r="A424" s="2">
        <v>41699.293749999997</v>
      </c>
      <c r="B424" s="3">
        <v>3.7401414235432942</v>
      </c>
    </row>
    <row r="425" spans="1:2">
      <c r="A425" s="2">
        <v>41699.294444444444</v>
      </c>
      <c r="B425" s="3">
        <v>2.1950555165608723</v>
      </c>
    </row>
    <row r="426" spans="1:2">
      <c r="A426" s="2">
        <v>41699.295138888891</v>
      </c>
      <c r="B426" s="3">
        <v>0.52465896606445317</v>
      </c>
    </row>
    <row r="427" spans="1:2">
      <c r="A427" s="2">
        <v>41699.29583333333</v>
      </c>
      <c r="B427" s="3">
        <v>-9.496490478515625</v>
      </c>
    </row>
    <row r="428" spans="1:2">
      <c r="A428" s="2">
        <v>41699.296527777777</v>
      </c>
      <c r="B428" s="3">
        <v>-5.8203820546468101</v>
      </c>
    </row>
    <row r="429" spans="1:2">
      <c r="A429" s="2">
        <v>41699.297222222223</v>
      </c>
      <c r="B429" s="3">
        <v>-4.7217336018880207</v>
      </c>
    </row>
    <row r="430" spans="1:2">
      <c r="A430" s="2">
        <v>41699.29791666667</v>
      </c>
      <c r="B430" s="3">
        <v>3.1885456085205077</v>
      </c>
    </row>
    <row r="431" spans="1:2">
      <c r="A431" s="2">
        <v>41699.298611111109</v>
      </c>
      <c r="B431" s="3">
        <v>6.402913411458333</v>
      </c>
    </row>
    <row r="432" spans="1:2">
      <c r="A432" s="2">
        <v>41699.299305555556</v>
      </c>
      <c r="B432" s="3">
        <v>11.935775629679362</v>
      </c>
    </row>
    <row r="433" spans="1:2">
      <c r="A433" s="2">
        <v>41699.300000000003</v>
      </c>
      <c r="B433" s="3">
        <v>20.186123657226563</v>
      </c>
    </row>
    <row r="434" spans="1:2">
      <c r="A434" s="2">
        <v>41699.300694444442</v>
      </c>
      <c r="B434" s="3">
        <v>26.914881134033202</v>
      </c>
    </row>
    <row r="435" spans="1:2">
      <c r="A435" s="2">
        <v>41699.301388888889</v>
      </c>
      <c r="B435" s="3">
        <v>32.606316884358726</v>
      </c>
    </row>
    <row r="436" spans="1:2">
      <c r="A436" s="2">
        <v>41699.302083333336</v>
      </c>
      <c r="B436" s="3">
        <v>43.107785415649417</v>
      </c>
    </row>
    <row r="437" spans="1:2">
      <c r="A437" s="2">
        <v>41699.302777777775</v>
      </c>
      <c r="B437" s="3">
        <v>33.033095932006837</v>
      </c>
    </row>
    <row r="438" spans="1:2">
      <c r="A438" s="2">
        <v>41699.303472222222</v>
      </c>
      <c r="B438" s="3">
        <v>24.683911895751955</v>
      </c>
    </row>
    <row r="439" spans="1:2">
      <c r="A439" s="2">
        <v>41699.304166666669</v>
      </c>
      <c r="B439" s="3">
        <v>19.281039301554362</v>
      </c>
    </row>
    <row r="440" spans="1:2">
      <c r="A440" s="2">
        <v>41699.304861111108</v>
      </c>
      <c r="B440" s="3">
        <v>16.686822764078777</v>
      </c>
    </row>
    <row r="441" spans="1:2">
      <c r="A441" s="2">
        <v>41699.305555555555</v>
      </c>
      <c r="B441" s="3">
        <v>13.707846450805665</v>
      </c>
    </row>
    <row r="442" spans="1:2">
      <c r="A442" s="2">
        <v>41699.306250000001</v>
      </c>
      <c r="B442" s="3">
        <v>15.733559926350912</v>
      </c>
    </row>
    <row r="443" spans="1:2">
      <c r="A443" s="2">
        <v>41699.306944444441</v>
      </c>
      <c r="B443" s="3">
        <v>10.698659642537434</v>
      </c>
    </row>
    <row r="444" spans="1:2">
      <c r="A444" s="2">
        <v>41699.307638888888</v>
      </c>
      <c r="B444" s="3">
        <v>6.134419631958008</v>
      </c>
    </row>
    <row r="445" spans="1:2">
      <c r="A445" s="2">
        <v>41699.308333333334</v>
      </c>
      <c r="B445" s="3">
        <v>0.79725151062011723</v>
      </c>
    </row>
    <row r="446" spans="1:2">
      <c r="A446" s="2">
        <v>41699.309027777781</v>
      </c>
      <c r="B446" s="3">
        <v>7.3207771301269533</v>
      </c>
    </row>
    <row r="447" spans="1:2">
      <c r="A447" s="2">
        <v>41699.30972222222</v>
      </c>
      <c r="B447" s="3">
        <v>1.0483963012695312</v>
      </c>
    </row>
    <row r="448" spans="1:2">
      <c r="A448" s="2">
        <v>41699.310416666667</v>
      </c>
      <c r="B448" s="3">
        <v>-6.9343144734700521</v>
      </c>
    </row>
    <row r="449" spans="1:2">
      <c r="A449" s="2">
        <v>41699.311111111114</v>
      </c>
      <c r="B449" s="3">
        <v>-0.30064023335774742</v>
      </c>
    </row>
    <row r="450" spans="1:2">
      <c r="A450" s="2">
        <v>41699.311805555553</v>
      </c>
      <c r="B450" s="3">
        <v>0.56792678833007815</v>
      </c>
    </row>
    <row r="451" spans="1:2">
      <c r="A451" s="2">
        <v>41699.3125</v>
      </c>
      <c r="B451" s="3">
        <v>-2.8656742095947267</v>
      </c>
    </row>
    <row r="452" spans="1:2">
      <c r="A452" s="2">
        <v>41699.313194444447</v>
      </c>
      <c r="B452" s="3">
        <v>2.5712890625</v>
      </c>
    </row>
    <row r="453" spans="1:2">
      <c r="A453" s="2">
        <v>41699.313888888886</v>
      </c>
      <c r="B453" s="3">
        <v>0.28984896341959637</v>
      </c>
    </row>
    <row r="454" spans="1:2">
      <c r="A454" s="2">
        <v>41699.314583333333</v>
      </c>
      <c r="B454" s="3">
        <v>3.7424477895100909</v>
      </c>
    </row>
    <row r="455" spans="1:2">
      <c r="A455" s="2">
        <v>41699.31527777778</v>
      </c>
      <c r="B455" s="3">
        <v>1.7227795918782551</v>
      </c>
    </row>
    <row r="456" spans="1:2">
      <c r="A456" s="2">
        <v>41699.315972222219</v>
      </c>
      <c r="B456" s="3">
        <v>-6.8755196889241539</v>
      </c>
    </row>
    <row r="457" spans="1:2">
      <c r="A457" s="2">
        <v>41699.316666666666</v>
      </c>
      <c r="B457" s="3">
        <v>-9.0491418202718101</v>
      </c>
    </row>
    <row r="458" spans="1:2">
      <c r="A458" s="2">
        <v>41699.317361111112</v>
      </c>
      <c r="B458" s="3">
        <v>-9.6394687652587887</v>
      </c>
    </row>
    <row r="459" spans="1:2">
      <c r="A459" s="2">
        <v>41699.318055555559</v>
      </c>
      <c r="B459" s="3">
        <v>-10.142270914713542</v>
      </c>
    </row>
    <row r="460" spans="1:2">
      <c r="A460" s="2">
        <v>41699.318749999999</v>
      </c>
      <c r="B460" s="3">
        <v>-16.795955785115559</v>
      </c>
    </row>
    <row r="461" spans="1:2">
      <c r="A461" s="2">
        <v>41699.319444444445</v>
      </c>
      <c r="B461" s="3">
        <v>-17.509516525268555</v>
      </c>
    </row>
    <row r="462" spans="1:2">
      <c r="A462" s="2">
        <v>41699.320138888892</v>
      </c>
      <c r="B462" s="3">
        <v>-19.232755915323892</v>
      </c>
    </row>
    <row r="463" spans="1:2">
      <c r="A463" s="2">
        <v>41699.320833333331</v>
      </c>
      <c r="B463" s="3">
        <v>-21.076556015014649</v>
      </c>
    </row>
    <row r="464" spans="1:2">
      <c r="A464" s="2">
        <v>41699.321527777778</v>
      </c>
      <c r="B464" s="3">
        <v>-24.760161209106446</v>
      </c>
    </row>
    <row r="465" spans="1:2">
      <c r="A465" s="2">
        <v>41699.322222222225</v>
      </c>
      <c r="B465" s="3">
        <v>-29.981453069051106</v>
      </c>
    </row>
    <row r="466" spans="1:2">
      <c r="A466" s="2">
        <v>41699.322916666664</v>
      </c>
      <c r="B466" s="3">
        <v>-32.268129094441733</v>
      </c>
    </row>
    <row r="467" spans="1:2">
      <c r="A467" s="2">
        <v>41699.323611111111</v>
      </c>
      <c r="B467" s="3">
        <v>-28.450590387980142</v>
      </c>
    </row>
    <row r="468" spans="1:2">
      <c r="A468" s="2">
        <v>41699.324305555558</v>
      </c>
      <c r="B468" s="3">
        <v>-33.176131057739255</v>
      </c>
    </row>
    <row r="469" spans="1:2">
      <c r="A469" s="2">
        <v>41699.324999999997</v>
      </c>
      <c r="B469" s="3">
        <v>-30.663440958658853</v>
      </c>
    </row>
    <row r="470" spans="1:2">
      <c r="A470" s="2">
        <v>41699.325694444444</v>
      </c>
      <c r="B470" s="3">
        <v>-31.473771794637045</v>
      </c>
    </row>
    <row r="471" spans="1:2">
      <c r="A471" s="2">
        <v>41699.326388888891</v>
      </c>
      <c r="B471" s="3">
        <v>-19.826970291137695</v>
      </c>
    </row>
    <row r="472" spans="1:2">
      <c r="A472" s="2">
        <v>41699.32708333333</v>
      </c>
      <c r="B472" s="3">
        <v>-26.086926651000976</v>
      </c>
    </row>
    <row r="473" spans="1:2">
      <c r="A473" s="2">
        <v>41699.327777777777</v>
      </c>
      <c r="B473" s="3">
        <v>-13.541836039225261</v>
      </c>
    </row>
    <row r="474" spans="1:2">
      <c r="A474" s="2">
        <v>41699.328472222223</v>
      </c>
      <c r="B474" s="3">
        <v>-13.984606043497722</v>
      </c>
    </row>
    <row r="475" spans="1:2">
      <c r="A475" s="2">
        <v>41699.32916666667</v>
      </c>
      <c r="B475" s="3">
        <v>-11.625611877441406</v>
      </c>
    </row>
    <row r="476" spans="1:2">
      <c r="A476" s="2">
        <v>41699.329861111109</v>
      </c>
      <c r="B476" s="3">
        <v>-9.2096110026041664</v>
      </c>
    </row>
    <row r="477" spans="1:2">
      <c r="A477" s="2">
        <v>41699.330555555556</v>
      </c>
      <c r="B477" s="3">
        <v>-9.2188580830891933</v>
      </c>
    </row>
    <row r="478" spans="1:2">
      <c r="A478" s="2">
        <v>41699.331250000003</v>
      </c>
      <c r="B478" s="3">
        <v>-11.99434305826823</v>
      </c>
    </row>
    <row r="479" spans="1:2">
      <c r="A479" s="2">
        <v>41699.331944444442</v>
      </c>
      <c r="B479" s="3">
        <v>-7.5816134134928381</v>
      </c>
    </row>
    <row r="480" spans="1:2">
      <c r="A480" s="2">
        <v>41699.332638888889</v>
      </c>
      <c r="B480" s="3">
        <v>9.2377471923828128E-2</v>
      </c>
    </row>
    <row r="481" spans="1:2">
      <c r="A481" s="2">
        <v>41699.333333333336</v>
      </c>
      <c r="B481" s="3">
        <v>-10.437781397501627</v>
      </c>
    </row>
    <row r="482" spans="1:2">
      <c r="A482" s="2">
        <v>41699.334027777775</v>
      </c>
      <c r="B482" s="3">
        <v>-19.308235549926756</v>
      </c>
    </row>
    <row r="483" spans="1:2">
      <c r="A483" s="2">
        <v>41699.334722222222</v>
      </c>
      <c r="B483" s="3">
        <v>-33.509560521443682</v>
      </c>
    </row>
    <row r="484" spans="1:2">
      <c r="A484" s="2">
        <v>41699.335416666669</v>
      </c>
      <c r="B484" s="3">
        <v>-33.167216364542647</v>
      </c>
    </row>
    <row r="485" spans="1:2">
      <c r="A485" s="2">
        <v>41699.336111111108</v>
      </c>
      <c r="B485" s="3">
        <v>-33.60043347676595</v>
      </c>
    </row>
    <row r="486" spans="1:2">
      <c r="A486" s="2">
        <v>41699.336805555555</v>
      </c>
      <c r="B486" s="3">
        <v>-44.712392425537111</v>
      </c>
    </row>
    <row r="487" spans="1:2">
      <c r="A487" s="2">
        <v>41699.337500000001</v>
      </c>
      <c r="B487" s="3">
        <v>-54.942777887980142</v>
      </c>
    </row>
    <row r="488" spans="1:2">
      <c r="A488" s="2">
        <v>41699.338194444441</v>
      </c>
      <c r="B488" s="3">
        <v>-43.348709360758463</v>
      </c>
    </row>
    <row r="489" spans="1:2">
      <c r="A489" s="2">
        <v>41699.338888888888</v>
      </c>
      <c r="B489" s="3">
        <v>-26.205421320597331</v>
      </c>
    </row>
    <row r="490" spans="1:2">
      <c r="A490" s="2">
        <v>41699.339583333334</v>
      </c>
      <c r="B490" s="3">
        <v>-4.0422613779703775</v>
      </c>
    </row>
    <row r="491" spans="1:2">
      <c r="A491" s="2">
        <v>41699.340277777781</v>
      </c>
      <c r="B491" s="3">
        <v>15.590075302124024</v>
      </c>
    </row>
    <row r="492" spans="1:2">
      <c r="A492" s="2">
        <v>41699.34097222222</v>
      </c>
      <c r="B492" s="3">
        <v>32.0122989654541</v>
      </c>
    </row>
    <row r="493" spans="1:2">
      <c r="A493" s="2">
        <v>41699.341666666667</v>
      </c>
      <c r="B493" s="3">
        <v>36.697925059000653</v>
      </c>
    </row>
    <row r="494" spans="1:2">
      <c r="A494" s="2">
        <v>41699.342361111114</v>
      </c>
      <c r="B494" s="3">
        <v>37.845774332682289</v>
      </c>
    </row>
    <row r="495" spans="1:2">
      <c r="A495" s="2">
        <v>41699.343055555553</v>
      </c>
      <c r="B495" s="3">
        <v>33.198291651407878</v>
      </c>
    </row>
    <row r="496" spans="1:2">
      <c r="A496" s="2">
        <v>41699.34375</v>
      </c>
      <c r="B496" s="3">
        <v>25.788153457641602</v>
      </c>
    </row>
    <row r="497" spans="1:2">
      <c r="A497" s="2">
        <v>41699.344444444447</v>
      </c>
      <c r="B497" s="3">
        <v>29.826632054646812</v>
      </c>
    </row>
    <row r="498" spans="1:2">
      <c r="A498" s="2">
        <v>41699.345138888886</v>
      </c>
      <c r="B498" s="3">
        <v>26.796114985148112</v>
      </c>
    </row>
    <row r="499" spans="1:2">
      <c r="A499" s="2">
        <v>41699.345833333333</v>
      </c>
      <c r="B499" s="3">
        <v>29.84517936706543</v>
      </c>
    </row>
    <row r="500" spans="1:2">
      <c r="A500" s="2">
        <v>41699.34652777778</v>
      </c>
      <c r="B500" s="3">
        <v>14.617877705891926</v>
      </c>
    </row>
    <row r="501" spans="1:2">
      <c r="A501" s="2">
        <v>41699.347222222219</v>
      </c>
      <c r="B501" s="3">
        <v>16.519103876749675</v>
      </c>
    </row>
    <row r="502" spans="1:2">
      <c r="A502" s="2">
        <v>41699.347916666666</v>
      </c>
      <c r="B502" s="3">
        <v>17.359507115681968</v>
      </c>
    </row>
    <row r="503" spans="1:2">
      <c r="A503" s="2">
        <v>41699.348611111112</v>
      </c>
      <c r="B503" s="3">
        <v>17.921942138671874</v>
      </c>
    </row>
    <row r="504" spans="1:2">
      <c r="A504" s="2">
        <v>41699.349305555559</v>
      </c>
      <c r="B504" s="3">
        <v>12.774043146769205</v>
      </c>
    </row>
    <row r="505" spans="1:2">
      <c r="A505" s="2">
        <v>41699.35</v>
      </c>
      <c r="B505" s="3">
        <v>6.7288477579752604</v>
      </c>
    </row>
    <row r="506" spans="1:2">
      <c r="A506" s="2">
        <v>41699.350694444445</v>
      </c>
      <c r="B506" s="3">
        <v>11.445098114013671</v>
      </c>
    </row>
    <row r="507" spans="1:2">
      <c r="A507" s="2">
        <v>41699.351388888892</v>
      </c>
      <c r="B507" s="3">
        <v>5.9358912150065102</v>
      </c>
    </row>
    <row r="508" spans="1:2">
      <c r="A508" s="2">
        <v>41699.352083333331</v>
      </c>
      <c r="B508" s="3">
        <v>4.6333950042724608</v>
      </c>
    </row>
    <row r="509" spans="1:2">
      <c r="A509" s="2">
        <v>41699.352777777778</v>
      </c>
      <c r="B509" s="3">
        <v>3.6778622945149739</v>
      </c>
    </row>
    <row r="510" spans="1:2">
      <c r="A510" s="2">
        <v>41699.353472222225</v>
      </c>
      <c r="B510" s="3">
        <v>-2.9224163055419923</v>
      </c>
    </row>
    <row r="511" spans="1:2">
      <c r="A511" s="2">
        <v>41699.354166666664</v>
      </c>
      <c r="B511" s="3">
        <v>-4.9867633819580082</v>
      </c>
    </row>
    <row r="512" spans="1:2">
      <c r="A512" s="2">
        <v>41699.354861111111</v>
      </c>
      <c r="B512" s="3">
        <v>-3.2583398183186847</v>
      </c>
    </row>
    <row r="513" spans="1:2">
      <c r="A513" s="2">
        <v>41699.355555555558</v>
      </c>
      <c r="B513" s="3">
        <v>-2.1121149698893231</v>
      </c>
    </row>
    <row r="514" spans="1:2">
      <c r="A514" s="2">
        <v>41699.356249999997</v>
      </c>
      <c r="B514" s="3">
        <v>-1.889099375406901</v>
      </c>
    </row>
    <row r="515" spans="1:2">
      <c r="A515" s="2">
        <v>41699.356944444444</v>
      </c>
      <c r="B515" s="3">
        <v>-4.6971549987792969</v>
      </c>
    </row>
    <row r="516" spans="1:2">
      <c r="A516" s="2">
        <v>41699.357638888891</v>
      </c>
      <c r="B516" s="3">
        <v>-7.8182910919189457</v>
      </c>
    </row>
    <row r="517" spans="1:2">
      <c r="A517" s="2">
        <v>41699.35833333333</v>
      </c>
      <c r="B517" s="3">
        <v>-10.159358215332031</v>
      </c>
    </row>
    <row r="518" spans="1:2">
      <c r="A518" s="2">
        <v>41699.359027777777</v>
      </c>
      <c r="B518" s="3">
        <v>-10.241402689615885</v>
      </c>
    </row>
    <row r="519" spans="1:2">
      <c r="A519" s="2">
        <v>41699.359722222223</v>
      </c>
      <c r="B519" s="3">
        <v>-9.1266981760660801</v>
      </c>
    </row>
    <row r="520" spans="1:2">
      <c r="A520" s="2">
        <v>41699.36041666667</v>
      </c>
      <c r="B520" s="3">
        <v>-4.4183584849039717</v>
      </c>
    </row>
    <row r="521" spans="1:2">
      <c r="A521" s="2">
        <v>41699.361111111109</v>
      </c>
      <c r="B521" s="3">
        <v>-3.7644747416178386</v>
      </c>
    </row>
    <row r="522" spans="1:2">
      <c r="A522" s="2">
        <v>41699.361805555556</v>
      </c>
      <c r="B522" s="3">
        <v>-10.251215616861979</v>
      </c>
    </row>
    <row r="523" spans="1:2">
      <c r="A523" s="2">
        <v>41699.362500000003</v>
      </c>
      <c r="B523" s="3">
        <v>-10.491056315104167</v>
      </c>
    </row>
    <row r="524" spans="1:2">
      <c r="A524" s="2">
        <v>41699.363194444442</v>
      </c>
      <c r="B524" s="3">
        <v>-14.961419169108073</v>
      </c>
    </row>
    <row r="525" spans="1:2">
      <c r="A525" s="2">
        <v>41699.363888888889</v>
      </c>
      <c r="B525" s="3">
        <v>-4.9219085693359377</v>
      </c>
    </row>
    <row r="526" spans="1:2">
      <c r="A526" s="2">
        <v>41699.364583333336</v>
      </c>
      <c r="B526" s="3">
        <v>-2.263748041788737</v>
      </c>
    </row>
    <row r="527" spans="1:2">
      <c r="A527" s="2">
        <v>41699.365277777775</v>
      </c>
      <c r="B527" s="3">
        <v>-9.2087505340576179</v>
      </c>
    </row>
    <row r="528" spans="1:2">
      <c r="A528" s="2">
        <v>41699.365972222222</v>
      </c>
      <c r="B528" s="3">
        <v>-7.795339075724284</v>
      </c>
    </row>
    <row r="529" spans="1:2">
      <c r="A529" s="2">
        <v>41699.366666666669</v>
      </c>
      <c r="B529" s="3">
        <v>-10.258637237548829</v>
      </c>
    </row>
    <row r="530" spans="1:2">
      <c r="A530" s="2">
        <v>41699.367361111108</v>
      </c>
      <c r="B530" s="3">
        <v>-15.511865743001302</v>
      </c>
    </row>
    <row r="531" spans="1:2">
      <c r="A531" s="2">
        <v>41699.368055555555</v>
      </c>
      <c r="B531" s="3">
        <v>-17.912216567993163</v>
      </c>
    </row>
    <row r="532" spans="1:2">
      <c r="A532" s="2">
        <v>41699.368750000001</v>
      </c>
      <c r="B532" s="3">
        <v>-18.053710556030275</v>
      </c>
    </row>
    <row r="533" spans="1:2">
      <c r="A533" s="2">
        <v>41699.369444444441</v>
      </c>
      <c r="B533" s="3">
        <v>-27.183939234415689</v>
      </c>
    </row>
    <row r="534" spans="1:2">
      <c r="A534" s="2">
        <v>41699.370138888888</v>
      </c>
      <c r="B534" s="3">
        <v>-39.14048639933268</v>
      </c>
    </row>
    <row r="535" spans="1:2">
      <c r="A535" s="2">
        <v>41699.370833333334</v>
      </c>
      <c r="B535" s="3">
        <v>-31.171035257975259</v>
      </c>
    </row>
    <row r="536" spans="1:2">
      <c r="A536" s="2">
        <v>41699.371527777781</v>
      </c>
      <c r="B536" s="3">
        <v>-24.775104777018228</v>
      </c>
    </row>
    <row r="537" spans="1:2">
      <c r="A537" s="2">
        <v>41699.37222222222</v>
      </c>
      <c r="B537" s="3">
        <v>-1.4287344614664714</v>
      </c>
    </row>
    <row r="538" spans="1:2">
      <c r="A538" s="2">
        <v>41699.372916666667</v>
      </c>
      <c r="B538" s="3">
        <v>8.6785029093424484</v>
      </c>
    </row>
    <row r="539" spans="1:2">
      <c r="A539" s="2">
        <v>41699.373611111114</v>
      </c>
      <c r="B539" s="3">
        <v>6.149119695027669</v>
      </c>
    </row>
    <row r="540" spans="1:2">
      <c r="A540" s="2">
        <v>41699.374305555553</v>
      </c>
      <c r="B540" s="3">
        <v>6.860738118489583</v>
      </c>
    </row>
    <row r="541" spans="1:2">
      <c r="A541" s="2">
        <v>41699.375</v>
      </c>
      <c r="B541" s="3">
        <v>12.096359507242839</v>
      </c>
    </row>
    <row r="542" spans="1:2">
      <c r="A542" s="2">
        <v>41699.375694444447</v>
      </c>
      <c r="B542" s="3">
        <v>26.868240483601888</v>
      </c>
    </row>
    <row r="543" spans="1:2">
      <c r="A543" s="2">
        <v>41699.376388888886</v>
      </c>
      <c r="B543" s="3">
        <v>36.879114151000977</v>
      </c>
    </row>
    <row r="544" spans="1:2">
      <c r="A544" s="2">
        <v>41699.377083333333</v>
      </c>
      <c r="B544" s="3">
        <v>45.843767420450845</v>
      </c>
    </row>
    <row r="545" spans="1:2">
      <c r="A545" s="2">
        <v>41699.37777777778</v>
      </c>
      <c r="B545" s="3">
        <v>42.332403945922849</v>
      </c>
    </row>
    <row r="546" spans="1:2">
      <c r="A546" s="2">
        <v>41699.378472222219</v>
      </c>
      <c r="B546" s="3">
        <v>31.568311182657876</v>
      </c>
    </row>
    <row r="547" spans="1:2">
      <c r="A547" s="2">
        <v>41699.379166666666</v>
      </c>
      <c r="B547" s="3">
        <v>9.627015304565429</v>
      </c>
    </row>
    <row r="548" spans="1:2">
      <c r="A548" s="2">
        <v>41699.379861111112</v>
      </c>
      <c r="B548" s="3">
        <v>0.36800537109374998</v>
      </c>
    </row>
    <row r="549" spans="1:2">
      <c r="A549" s="2">
        <v>41699.380555555559</v>
      </c>
      <c r="B549" s="3">
        <v>-15.454757944742839</v>
      </c>
    </row>
    <row r="550" spans="1:2">
      <c r="A550" s="2">
        <v>41699.381249999999</v>
      </c>
      <c r="B550" s="3">
        <v>-18.520054626464844</v>
      </c>
    </row>
    <row r="551" spans="1:2">
      <c r="A551" s="2">
        <v>41699.381944444445</v>
      </c>
      <c r="B551" s="3">
        <v>-14.263937632242838</v>
      </c>
    </row>
    <row r="552" spans="1:2">
      <c r="A552" s="2">
        <v>41699.382638888892</v>
      </c>
      <c r="B552" s="3">
        <v>-14.277545547485351</v>
      </c>
    </row>
    <row r="553" spans="1:2">
      <c r="A553" s="2">
        <v>41699.383333333331</v>
      </c>
      <c r="B553" s="3">
        <v>-17.78773333231608</v>
      </c>
    </row>
    <row r="554" spans="1:2">
      <c r="A554" s="2">
        <v>41699.384027777778</v>
      </c>
      <c r="B554" s="3">
        <v>-17.236849721272787</v>
      </c>
    </row>
    <row r="555" spans="1:2">
      <c r="A555" s="2">
        <v>41699.384722222225</v>
      </c>
      <c r="B555" s="3">
        <v>-17.93637924194336</v>
      </c>
    </row>
    <row r="556" spans="1:2">
      <c r="A556" s="2">
        <v>41699.385416666664</v>
      </c>
      <c r="B556" s="3">
        <v>-14.299220657348632</v>
      </c>
    </row>
    <row r="557" spans="1:2">
      <c r="A557" s="2">
        <v>41699.386111111111</v>
      </c>
      <c r="B557" s="3">
        <v>-20.403456370035808</v>
      </c>
    </row>
    <row r="558" spans="1:2">
      <c r="A558" s="2">
        <v>41699.386805555558</v>
      </c>
      <c r="B558" s="3">
        <v>-22.90876121520996</v>
      </c>
    </row>
    <row r="559" spans="1:2">
      <c r="A559" s="2">
        <v>41699.387499999997</v>
      </c>
      <c r="B559" s="3">
        <v>-23.631750488281249</v>
      </c>
    </row>
    <row r="560" spans="1:2">
      <c r="A560" s="2">
        <v>41699.388194444444</v>
      </c>
      <c r="B560" s="3">
        <v>-24.704348754882812</v>
      </c>
    </row>
    <row r="561" spans="1:2">
      <c r="A561" s="2">
        <v>41699.388888888891</v>
      </c>
      <c r="B561" s="3">
        <v>-27.654873657226563</v>
      </c>
    </row>
    <row r="562" spans="1:2">
      <c r="A562" s="2">
        <v>41699.38958333333</v>
      </c>
      <c r="B562" s="3">
        <v>-22.252894973754884</v>
      </c>
    </row>
    <row r="563" spans="1:2">
      <c r="A563" s="2">
        <v>41699.390277777777</v>
      </c>
      <c r="B563" s="3">
        <v>-27.049837239583333</v>
      </c>
    </row>
    <row r="564" spans="1:2">
      <c r="A564" s="2">
        <v>41699.390972222223</v>
      </c>
      <c r="B564" s="3">
        <v>-8.2937107086181641</v>
      </c>
    </row>
    <row r="565" spans="1:2">
      <c r="A565" s="2">
        <v>41699.39166666667</v>
      </c>
      <c r="B565" s="3">
        <v>-6.1501166025797529</v>
      </c>
    </row>
    <row r="566" spans="1:2">
      <c r="A566" s="2">
        <v>41699.392361111109</v>
      </c>
      <c r="B566" s="3">
        <v>-6.3949419657389326</v>
      </c>
    </row>
    <row r="567" spans="1:2">
      <c r="A567" s="2">
        <v>41699.393055555556</v>
      </c>
      <c r="B567" s="3">
        <v>-11.541757202148437</v>
      </c>
    </row>
    <row r="568" spans="1:2">
      <c r="A568" s="2">
        <v>41699.393750000003</v>
      </c>
      <c r="B568" s="3">
        <v>-5.3096960703531897</v>
      </c>
    </row>
    <row r="569" spans="1:2">
      <c r="A569" s="2">
        <v>41699.394444444442</v>
      </c>
      <c r="B569" s="3">
        <v>-0.77504908243815107</v>
      </c>
    </row>
    <row r="570" spans="1:2">
      <c r="A570" s="2">
        <v>41699.395138888889</v>
      </c>
      <c r="B570" s="3">
        <v>-7.0071131388346357</v>
      </c>
    </row>
    <row r="571" spans="1:2">
      <c r="A571" s="2">
        <v>41699.395833333336</v>
      </c>
      <c r="B571" s="3">
        <v>-0.71158854166666663</v>
      </c>
    </row>
    <row r="572" spans="1:2">
      <c r="A572" s="2">
        <v>41699.396527777775</v>
      </c>
      <c r="B572" s="3">
        <v>5.7811500549316408</v>
      </c>
    </row>
    <row r="573" spans="1:2">
      <c r="A573" s="2">
        <v>41699.397222222222</v>
      </c>
      <c r="B573" s="3">
        <v>6.9153757731119789</v>
      </c>
    </row>
    <row r="574" spans="1:2">
      <c r="A574" s="2">
        <v>41699.397916666669</v>
      </c>
      <c r="B574" s="3">
        <v>5.9732697804768877</v>
      </c>
    </row>
    <row r="575" spans="1:2">
      <c r="A575" s="2">
        <v>41699.398611111108</v>
      </c>
      <c r="B575" s="3">
        <v>13.749750137329102</v>
      </c>
    </row>
    <row r="576" spans="1:2">
      <c r="A576" s="2">
        <v>41699.399305555555</v>
      </c>
      <c r="B576" s="3">
        <v>14.784271240234375</v>
      </c>
    </row>
    <row r="577" spans="1:2">
      <c r="A577" s="2">
        <v>41699.4</v>
      </c>
      <c r="B577" s="3">
        <v>9.4249075571695968</v>
      </c>
    </row>
    <row r="578" spans="1:2">
      <c r="A578" s="2">
        <v>41699.400694444441</v>
      </c>
      <c r="B578" s="3">
        <v>13.693043263753255</v>
      </c>
    </row>
    <row r="579" spans="1:2">
      <c r="A579" s="2">
        <v>41699.401388888888</v>
      </c>
      <c r="B579" s="3">
        <v>12.798854064941406</v>
      </c>
    </row>
    <row r="580" spans="1:2">
      <c r="A580" s="2">
        <v>41699.402083333334</v>
      </c>
      <c r="B580" s="3">
        <v>14.650659306844075</v>
      </c>
    </row>
    <row r="581" spans="1:2">
      <c r="A581" s="2">
        <v>41699.402777777781</v>
      </c>
      <c r="B581" s="3">
        <v>9.3957949320475258</v>
      </c>
    </row>
    <row r="582" spans="1:2">
      <c r="A582" s="2">
        <v>41699.40347222222</v>
      </c>
      <c r="B582" s="3">
        <v>12.030880864461263</v>
      </c>
    </row>
    <row r="583" spans="1:2">
      <c r="A583" s="2">
        <v>41699.404166666667</v>
      </c>
      <c r="B583" s="3">
        <v>10.682558949788412</v>
      </c>
    </row>
    <row r="584" spans="1:2">
      <c r="A584" s="2">
        <v>41699.404861111114</v>
      </c>
      <c r="B584" s="3">
        <v>10.313257217407227</v>
      </c>
    </row>
    <row r="585" spans="1:2">
      <c r="A585" s="2">
        <v>41699.405555555553</v>
      </c>
      <c r="B585" s="3">
        <v>9.1760227203369134</v>
      </c>
    </row>
    <row r="586" spans="1:2">
      <c r="A586" s="2">
        <v>41699.40625</v>
      </c>
      <c r="B586" s="3">
        <v>13.476981862386067</v>
      </c>
    </row>
    <row r="587" spans="1:2">
      <c r="A587" s="2">
        <v>41699.406944444447</v>
      </c>
      <c r="B587" s="3">
        <v>13.76645736694336</v>
      </c>
    </row>
    <row r="588" spans="1:2">
      <c r="A588" s="2">
        <v>41699.407638888886</v>
      </c>
      <c r="B588" s="3">
        <v>10.688031641642253</v>
      </c>
    </row>
    <row r="589" spans="1:2">
      <c r="A589" s="2">
        <v>41699.408333333333</v>
      </c>
      <c r="B589" s="3">
        <v>19.151183064778646</v>
      </c>
    </row>
    <row r="590" spans="1:2">
      <c r="A590" s="2">
        <v>41699.40902777778</v>
      </c>
      <c r="B590" s="3">
        <v>20.374920654296876</v>
      </c>
    </row>
    <row r="591" spans="1:2">
      <c r="A591" s="2">
        <v>41699.409722222219</v>
      </c>
      <c r="B591" s="3">
        <v>19.223263422648113</v>
      </c>
    </row>
    <row r="592" spans="1:2">
      <c r="A592" s="2">
        <v>41699.410416666666</v>
      </c>
      <c r="B592" s="3">
        <v>15.260574467976888</v>
      </c>
    </row>
    <row r="593" spans="1:2">
      <c r="A593" s="2">
        <v>41699.411111111112</v>
      </c>
      <c r="B593" s="3">
        <v>14.542551676432291</v>
      </c>
    </row>
    <row r="594" spans="1:2">
      <c r="A594" s="2">
        <v>41699.411805555559</v>
      </c>
      <c r="B594" s="3">
        <v>12.811352030436199</v>
      </c>
    </row>
    <row r="595" spans="1:2">
      <c r="A595" s="2">
        <v>41699.412499999999</v>
      </c>
      <c r="B595" s="3">
        <v>9.5241249084472663</v>
      </c>
    </row>
    <row r="596" spans="1:2">
      <c r="A596" s="2">
        <v>41699.413194444445</v>
      </c>
      <c r="B596" s="3">
        <v>-1.5717159271240235</v>
      </c>
    </row>
    <row r="597" spans="1:2">
      <c r="A597" s="2">
        <v>41699.413888888892</v>
      </c>
      <c r="B597" s="3">
        <v>-4.7923391977945959</v>
      </c>
    </row>
    <row r="598" spans="1:2">
      <c r="A598" s="2">
        <v>41699.414583333331</v>
      </c>
      <c r="B598" s="3">
        <v>-11.111319859822592</v>
      </c>
    </row>
    <row r="599" spans="1:2">
      <c r="A599" s="2">
        <v>41699.415277777778</v>
      </c>
      <c r="B599" s="3">
        <v>-14.74537467956543</v>
      </c>
    </row>
    <row r="600" spans="1:2">
      <c r="A600" s="2">
        <v>41699.415972222225</v>
      </c>
      <c r="B600" s="3">
        <v>-20.255795796712238</v>
      </c>
    </row>
    <row r="601" spans="1:2">
      <c r="A601" s="2">
        <v>41699.416666666664</v>
      </c>
      <c r="B601" s="3">
        <v>-30.202210871378579</v>
      </c>
    </row>
    <row r="602" spans="1:2">
      <c r="A602" s="2">
        <v>41699.417361111111</v>
      </c>
      <c r="B602" s="3">
        <v>-31.730442682902019</v>
      </c>
    </row>
    <row r="603" spans="1:2">
      <c r="A603" s="2">
        <v>41699.418055555558</v>
      </c>
      <c r="B603" s="3">
        <v>-26.053017552693685</v>
      </c>
    </row>
    <row r="604" spans="1:2">
      <c r="A604" s="2">
        <v>41699.418749999997</v>
      </c>
      <c r="B604" s="3">
        <v>-24.617140833536784</v>
      </c>
    </row>
    <row r="605" spans="1:2">
      <c r="A605" s="2">
        <v>41699.419444444444</v>
      </c>
      <c r="B605" s="3">
        <v>-30.858740107218424</v>
      </c>
    </row>
    <row r="606" spans="1:2">
      <c r="A606" s="2">
        <v>41699.420138888891</v>
      </c>
      <c r="B606" s="3">
        <v>-30.124447758992513</v>
      </c>
    </row>
    <row r="607" spans="1:2">
      <c r="A607" s="2">
        <v>41699.42083333333</v>
      </c>
      <c r="B607" s="3">
        <v>-27.940653864542643</v>
      </c>
    </row>
    <row r="608" spans="1:2">
      <c r="A608" s="2">
        <v>41699.421527777777</v>
      </c>
      <c r="B608" s="3">
        <v>-22.944647216796874</v>
      </c>
    </row>
    <row r="609" spans="1:2">
      <c r="A609" s="2">
        <v>41699.422222222223</v>
      </c>
      <c r="B609" s="3">
        <v>-14.104166666666666</v>
      </c>
    </row>
    <row r="610" spans="1:2">
      <c r="A610" s="2">
        <v>41699.42291666667</v>
      </c>
      <c r="B610" s="3">
        <v>-7.1629748026529949</v>
      </c>
    </row>
    <row r="611" spans="1:2">
      <c r="A611" s="2">
        <v>41699.423611111109</v>
      </c>
      <c r="B611" s="3">
        <v>-1.070017115275065</v>
      </c>
    </row>
    <row r="612" spans="1:2">
      <c r="A612" s="2">
        <v>41699.424305555556</v>
      </c>
      <c r="B612" s="3">
        <v>8.2346954345703125</v>
      </c>
    </row>
    <row r="613" spans="1:2">
      <c r="A613" s="2">
        <v>41699.425000000003</v>
      </c>
      <c r="B613" s="3">
        <v>31.491691335042319</v>
      </c>
    </row>
    <row r="614" spans="1:2">
      <c r="A614" s="2">
        <v>41699.425694444442</v>
      </c>
      <c r="B614" s="3">
        <v>52.760519790649411</v>
      </c>
    </row>
    <row r="615" spans="1:2">
      <c r="A615" s="2">
        <v>41699.426388888889</v>
      </c>
      <c r="B615" s="3">
        <v>55.462486012776694</v>
      </c>
    </row>
    <row r="616" spans="1:2">
      <c r="A616" s="2">
        <v>41699.427083333336</v>
      </c>
      <c r="B616" s="3">
        <v>43.668742370605472</v>
      </c>
    </row>
    <row r="617" spans="1:2">
      <c r="A617" s="2">
        <v>41699.427777777775</v>
      </c>
      <c r="B617" s="3">
        <v>22.753660710652671</v>
      </c>
    </row>
    <row r="618" spans="1:2">
      <c r="A618" s="2">
        <v>41699.428472222222</v>
      </c>
      <c r="B618" s="3">
        <v>14.333948516845703</v>
      </c>
    </row>
    <row r="619" spans="1:2">
      <c r="A619" s="2">
        <v>41699.429166666669</v>
      </c>
      <c r="B619" s="3">
        <v>17.631680806477863</v>
      </c>
    </row>
    <row r="620" spans="1:2">
      <c r="A620" s="2">
        <v>41699.429861111108</v>
      </c>
      <c r="B620" s="3">
        <v>12.427783457438151</v>
      </c>
    </row>
    <row r="621" spans="1:2">
      <c r="A621" s="2">
        <v>41699.430555555555</v>
      </c>
      <c r="B621" s="3">
        <v>10.042911275227864</v>
      </c>
    </row>
    <row r="622" spans="1:2">
      <c r="A622" s="2">
        <v>41699.431250000001</v>
      </c>
      <c r="B622" s="3">
        <v>7.2854563395182295</v>
      </c>
    </row>
    <row r="623" spans="1:2">
      <c r="A623" s="2">
        <v>41699.431944444441</v>
      </c>
      <c r="B623" s="3">
        <v>9.5495769500732415</v>
      </c>
    </row>
    <row r="624" spans="1:2">
      <c r="A624" s="2">
        <v>41699.432638888888</v>
      </c>
      <c r="B624" s="3">
        <v>7.9543498992919925</v>
      </c>
    </row>
    <row r="625" spans="1:2">
      <c r="A625" s="2">
        <v>41699.433333333334</v>
      </c>
      <c r="B625" s="3">
        <v>10.359529240926106</v>
      </c>
    </row>
    <row r="626" spans="1:2">
      <c r="A626" s="2">
        <v>41699.434027777781</v>
      </c>
      <c r="B626" s="3">
        <v>10.987818018595378</v>
      </c>
    </row>
    <row r="627" spans="1:2">
      <c r="A627" s="2">
        <v>41699.43472222222</v>
      </c>
      <c r="B627" s="3">
        <v>15.442909749348958</v>
      </c>
    </row>
    <row r="628" spans="1:2">
      <c r="A628" s="2">
        <v>41699.435416666667</v>
      </c>
      <c r="B628" s="3">
        <v>17.511866760253906</v>
      </c>
    </row>
    <row r="629" spans="1:2">
      <c r="A629" s="2">
        <v>41699.436111111114</v>
      </c>
      <c r="B629" s="3">
        <v>12.852067311604818</v>
      </c>
    </row>
    <row r="630" spans="1:2">
      <c r="A630" s="2">
        <v>41699.436805555553</v>
      </c>
      <c r="B630" s="3">
        <v>7.1307095845540367</v>
      </c>
    </row>
    <row r="631" spans="1:2">
      <c r="A631" s="2">
        <v>41699.4375</v>
      </c>
      <c r="B631" s="3">
        <v>6.4516281127929691</v>
      </c>
    </row>
    <row r="632" spans="1:2">
      <c r="A632" s="2">
        <v>41699.438194444447</v>
      </c>
      <c r="B632" s="3">
        <v>9.1214939117431637</v>
      </c>
    </row>
    <row r="633" spans="1:2">
      <c r="A633" s="2">
        <v>41699.438888888886</v>
      </c>
      <c r="B633" s="3">
        <v>7.5361698150634764</v>
      </c>
    </row>
    <row r="634" spans="1:2">
      <c r="A634" s="2">
        <v>41699.439583333333</v>
      </c>
      <c r="B634" s="3">
        <v>5.1404889424641924</v>
      </c>
    </row>
    <row r="635" spans="1:2">
      <c r="A635" s="2">
        <v>41699.44027777778</v>
      </c>
      <c r="B635" s="3">
        <v>10.706711324055989</v>
      </c>
    </row>
    <row r="636" spans="1:2">
      <c r="A636" s="2">
        <v>41699.440972222219</v>
      </c>
      <c r="B636" s="3">
        <v>9.6145548502604168</v>
      </c>
    </row>
    <row r="637" spans="1:2">
      <c r="A637" s="2">
        <v>41699.441666666666</v>
      </c>
      <c r="B637" s="3">
        <v>10.117207590738932</v>
      </c>
    </row>
    <row r="638" spans="1:2">
      <c r="A638" s="2">
        <v>41699.442361111112</v>
      </c>
      <c r="B638" s="3">
        <v>7.2162450154622393</v>
      </c>
    </row>
    <row r="639" spans="1:2">
      <c r="A639" s="2">
        <v>41699.443055555559</v>
      </c>
      <c r="B639" s="3">
        <v>11.851977666219076</v>
      </c>
    </row>
    <row r="640" spans="1:2">
      <c r="A640" s="2">
        <v>41699.443749999999</v>
      </c>
      <c r="B640" s="3">
        <v>11.670313771565755</v>
      </c>
    </row>
    <row r="641" spans="1:2">
      <c r="A641" s="2">
        <v>41699.444444444445</v>
      </c>
      <c r="B641" s="3">
        <v>9.6068038940429687</v>
      </c>
    </row>
    <row r="642" spans="1:2">
      <c r="A642" s="2">
        <v>41699.445138888892</v>
      </c>
      <c r="B642" s="3">
        <v>5.5394836425781246</v>
      </c>
    </row>
    <row r="643" spans="1:2">
      <c r="A643" s="2">
        <v>41699.445833333331</v>
      </c>
      <c r="B643" s="3">
        <v>6.7494973500569664</v>
      </c>
    </row>
    <row r="644" spans="1:2">
      <c r="A644" s="2">
        <v>41699.446527777778</v>
      </c>
      <c r="B644" s="3">
        <v>10.548127492268881</v>
      </c>
    </row>
    <row r="645" spans="1:2">
      <c r="A645" s="2">
        <v>41699.447222222225</v>
      </c>
      <c r="B645" s="3">
        <v>8.9958044687906895</v>
      </c>
    </row>
    <row r="646" spans="1:2">
      <c r="A646" s="2">
        <v>41699.447916666664</v>
      </c>
      <c r="B646" s="3">
        <v>6.9937506357828774</v>
      </c>
    </row>
    <row r="647" spans="1:2">
      <c r="A647" s="2">
        <v>41699.448611111111</v>
      </c>
      <c r="B647" s="3">
        <v>12.280524063110352</v>
      </c>
    </row>
    <row r="648" spans="1:2">
      <c r="A648" s="2">
        <v>41699.449305555558</v>
      </c>
      <c r="B648" s="3">
        <v>12.059787877400716</v>
      </c>
    </row>
    <row r="649" spans="1:2">
      <c r="A649" s="2">
        <v>41699.449999999997</v>
      </c>
      <c r="B649" s="3">
        <v>14.748325347900391</v>
      </c>
    </row>
    <row r="650" spans="1:2">
      <c r="A650" s="2">
        <v>41699.450694444444</v>
      </c>
      <c r="B650" s="3">
        <v>12.422981135050456</v>
      </c>
    </row>
    <row r="651" spans="1:2">
      <c r="A651" s="2">
        <v>41699.451388888891</v>
      </c>
      <c r="B651" s="3">
        <v>11.526089604695638</v>
      </c>
    </row>
    <row r="652" spans="1:2">
      <c r="A652" s="2">
        <v>41699.45208333333</v>
      </c>
      <c r="B652" s="3">
        <v>15.370683288574218</v>
      </c>
    </row>
    <row r="653" spans="1:2">
      <c r="A653" s="2">
        <v>41699.452777777777</v>
      </c>
      <c r="B653" s="3">
        <v>11.412195714314779</v>
      </c>
    </row>
    <row r="654" spans="1:2">
      <c r="A654" s="2">
        <v>41699.453472222223</v>
      </c>
      <c r="B654" s="3">
        <v>10.873731231689453</v>
      </c>
    </row>
    <row r="655" spans="1:2">
      <c r="A655" s="2">
        <v>41699.45416666667</v>
      </c>
      <c r="B655" s="3">
        <v>12.842882919311524</v>
      </c>
    </row>
    <row r="656" spans="1:2">
      <c r="A656" s="2">
        <v>41699.454861111109</v>
      </c>
      <c r="B656" s="3">
        <v>12.084971110026041</v>
      </c>
    </row>
    <row r="657" spans="1:2">
      <c r="A657" s="2">
        <v>41699.455555555556</v>
      </c>
      <c r="B657" s="3">
        <v>13.8471129099528</v>
      </c>
    </row>
    <row r="658" spans="1:2">
      <c r="A658" s="2">
        <v>41699.456250000003</v>
      </c>
      <c r="B658" s="3">
        <v>12.711528396606445</v>
      </c>
    </row>
    <row r="659" spans="1:2">
      <c r="A659" s="2">
        <v>41699.456944444442</v>
      </c>
      <c r="B659" s="3">
        <v>16.951842244466146</v>
      </c>
    </row>
    <row r="660" spans="1:2">
      <c r="A660" s="2">
        <v>41699.457638888889</v>
      </c>
      <c r="B660" s="3">
        <v>19.574391047159832</v>
      </c>
    </row>
    <row r="661" spans="1:2">
      <c r="A661" s="2">
        <v>41699.458333333336</v>
      </c>
      <c r="B661" s="3">
        <v>15.606408309936523</v>
      </c>
    </row>
    <row r="662" spans="1:2">
      <c r="A662" s="2">
        <v>41699.459027777775</v>
      </c>
      <c r="B662" s="3">
        <v>2.3940994262695314</v>
      </c>
    </row>
    <row r="663" spans="1:2">
      <c r="A663" s="2">
        <v>41699.459722222222</v>
      </c>
      <c r="B663" s="3">
        <v>3.2175219217936197</v>
      </c>
    </row>
    <row r="664" spans="1:2">
      <c r="A664" s="2">
        <v>41699.460416666669</v>
      </c>
      <c r="B664" s="3">
        <v>3.1869412740071614</v>
      </c>
    </row>
    <row r="665" spans="1:2">
      <c r="A665" s="2">
        <v>41699.461111111108</v>
      </c>
      <c r="B665" s="3">
        <v>7.6032857259114586</v>
      </c>
    </row>
    <row r="666" spans="1:2">
      <c r="A666" s="2">
        <v>41699.461805555555</v>
      </c>
      <c r="B666" s="3">
        <v>3.1107953389485679</v>
      </c>
    </row>
    <row r="667" spans="1:2">
      <c r="A667" s="2">
        <v>41699.462500000001</v>
      </c>
      <c r="B667" s="3">
        <v>3.9436701456705729</v>
      </c>
    </row>
    <row r="668" spans="1:2">
      <c r="A668" s="2">
        <v>41699.463194444441</v>
      </c>
      <c r="B668" s="3">
        <v>2.6018107096354166</v>
      </c>
    </row>
    <row r="669" spans="1:2">
      <c r="A669" s="2">
        <v>41699.463888888888</v>
      </c>
      <c r="B669" s="3">
        <v>4.2680750528971352</v>
      </c>
    </row>
    <row r="670" spans="1:2">
      <c r="A670" s="2">
        <v>41699.464583333334</v>
      </c>
      <c r="B670" s="3">
        <v>5.2287715911865238</v>
      </c>
    </row>
    <row r="671" spans="1:2">
      <c r="A671" s="2">
        <v>41699.465277777781</v>
      </c>
      <c r="B671" s="3">
        <v>4.4869815826416017</v>
      </c>
    </row>
    <row r="672" spans="1:2">
      <c r="A672" s="2">
        <v>41699.46597222222</v>
      </c>
      <c r="B672" s="3">
        <v>4.5407047271728516</v>
      </c>
    </row>
    <row r="673" spans="1:2">
      <c r="A673" s="2">
        <v>41699.466666666667</v>
      </c>
      <c r="B673" s="3">
        <v>2.0348670959472654</v>
      </c>
    </row>
    <row r="674" spans="1:2">
      <c r="A674" s="2">
        <v>41699.467361111114</v>
      </c>
      <c r="B674" s="3">
        <v>3.0627253214518229</v>
      </c>
    </row>
    <row r="675" spans="1:2">
      <c r="A675" s="2">
        <v>41699.468055555553</v>
      </c>
      <c r="B675" s="3">
        <v>1.864023462931315</v>
      </c>
    </row>
    <row r="676" spans="1:2">
      <c r="A676" s="2">
        <v>41699.46875</v>
      </c>
      <c r="B676" s="3">
        <v>7.2216228485107425</v>
      </c>
    </row>
    <row r="677" spans="1:2">
      <c r="A677" s="2">
        <v>41699.469444444447</v>
      </c>
      <c r="B677" s="3">
        <v>6.9706031799316408</v>
      </c>
    </row>
    <row r="678" spans="1:2">
      <c r="A678" s="2">
        <v>41699.470138888886</v>
      </c>
      <c r="B678" s="3">
        <v>9.3018178304036461</v>
      </c>
    </row>
    <row r="679" spans="1:2">
      <c r="A679" s="2">
        <v>41699.470833333333</v>
      </c>
      <c r="B679" s="3">
        <v>6.5067480723063147</v>
      </c>
    </row>
    <row r="680" spans="1:2">
      <c r="A680" s="2">
        <v>41699.47152777778</v>
      </c>
      <c r="B680" s="3">
        <v>8.0071089426676441</v>
      </c>
    </row>
    <row r="681" spans="1:2">
      <c r="A681" s="2">
        <v>41699.472222222219</v>
      </c>
      <c r="B681" s="3">
        <v>6.9298525492350258</v>
      </c>
    </row>
    <row r="682" spans="1:2">
      <c r="A682" s="2">
        <v>41699.472916666666</v>
      </c>
      <c r="B682" s="3">
        <v>5.021871058146159</v>
      </c>
    </row>
    <row r="683" spans="1:2">
      <c r="A683" s="2">
        <v>41699.473611111112</v>
      </c>
      <c r="B683" s="3">
        <v>9.1761053721110031</v>
      </c>
    </row>
    <row r="684" spans="1:2">
      <c r="A684" s="2">
        <v>41699.474305555559</v>
      </c>
      <c r="B684" s="3">
        <v>15.485565439860027</v>
      </c>
    </row>
    <row r="685" spans="1:2">
      <c r="A685" s="2">
        <v>41699.474999999999</v>
      </c>
      <c r="B685" s="3">
        <v>16.12755444844564</v>
      </c>
    </row>
    <row r="686" spans="1:2">
      <c r="A686" s="2">
        <v>41699.475694444445</v>
      </c>
      <c r="B686" s="3">
        <v>12.638906097412109</v>
      </c>
    </row>
    <row r="687" spans="1:2">
      <c r="A687" s="2">
        <v>41699.476388888892</v>
      </c>
      <c r="B687" s="3">
        <v>13.009949493408204</v>
      </c>
    </row>
    <row r="688" spans="1:2">
      <c r="A688" s="2">
        <v>41699.477083333331</v>
      </c>
      <c r="B688" s="3">
        <v>12.019399007161459</v>
      </c>
    </row>
    <row r="689" spans="1:2">
      <c r="A689" s="2">
        <v>41699.477777777778</v>
      </c>
      <c r="B689" s="3">
        <v>11.478715642293293</v>
      </c>
    </row>
    <row r="690" spans="1:2">
      <c r="A690" s="2">
        <v>41699.478472222225</v>
      </c>
      <c r="B690" s="3">
        <v>9.8388298034667976</v>
      </c>
    </row>
    <row r="691" spans="1:2">
      <c r="A691" s="2">
        <v>41699.479166666664</v>
      </c>
      <c r="B691" s="3">
        <v>11.809527460734049</v>
      </c>
    </row>
    <row r="692" spans="1:2">
      <c r="A692" s="2">
        <v>41699.479861111111</v>
      </c>
      <c r="B692" s="3">
        <v>10.447859954833984</v>
      </c>
    </row>
    <row r="693" spans="1:2">
      <c r="A693" s="2">
        <v>41699.480555555558</v>
      </c>
      <c r="B693" s="3">
        <v>11.726005299886067</v>
      </c>
    </row>
    <row r="694" spans="1:2">
      <c r="A694" s="2">
        <v>41699.481249999997</v>
      </c>
      <c r="B694" s="3">
        <v>10.91249516805013</v>
      </c>
    </row>
    <row r="695" spans="1:2">
      <c r="A695" s="2">
        <v>41699.481944444444</v>
      </c>
      <c r="B695" s="3">
        <v>12.250055567423503</v>
      </c>
    </row>
    <row r="696" spans="1:2">
      <c r="A696" s="2">
        <v>41699.482638888891</v>
      </c>
      <c r="B696" s="3">
        <v>13.852455647786458</v>
      </c>
    </row>
    <row r="697" spans="1:2">
      <c r="A697" s="2">
        <v>41699.48333333333</v>
      </c>
      <c r="B697" s="3">
        <v>11.344128799438476</v>
      </c>
    </row>
    <row r="698" spans="1:2">
      <c r="A698" s="2">
        <v>41699.484027777777</v>
      </c>
      <c r="B698" s="3">
        <v>9.3746275583902996</v>
      </c>
    </row>
    <row r="699" spans="1:2">
      <c r="A699" s="2">
        <v>41699.484722222223</v>
      </c>
      <c r="B699" s="3">
        <v>12.404978815714518</v>
      </c>
    </row>
    <row r="700" spans="1:2">
      <c r="A700" s="2">
        <v>41699.48541666667</v>
      </c>
      <c r="B700" s="3">
        <v>11.050993601481119</v>
      </c>
    </row>
    <row r="701" spans="1:2">
      <c r="A701" s="2">
        <v>41699.486111111109</v>
      </c>
      <c r="B701" s="3">
        <v>8.4447485605875645</v>
      </c>
    </row>
    <row r="702" spans="1:2">
      <c r="A702" s="2">
        <v>41699.486805555556</v>
      </c>
      <c r="B702" s="3">
        <v>10.556035232543945</v>
      </c>
    </row>
    <row r="703" spans="1:2">
      <c r="A703" s="2">
        <v>41699.487500000003</v>
      </c>
      <c r="B703" s="3">
        <v>13.338933690388997</v>
      </c>
    </row>
    <row r="704" spans="1:2">
      <c r="A704" s="2">
        <v>41699.488194444442</v>
      </c>
      <c r="B704" s="3">
        <v>12.384184265136719</v>
      </c>
    </row>
    <row r="705" spans="1:2">
      <c r="A705" s="2">
        <v>41699.488888888889</v>
      </c>
      <c r="B705" s="3">
        <v>18.057374572753908</v>
      </c>
    </row>
    <row r="706" spans="1:2">
      <c r="A706" s="2">
        <v>41699.489583333336</v>
      </c>
      <c r="B706" s="3">
        <v>17.068907165527342</v>
      </c>
    </row>
    <row r="707" spans="1:2">
      <c r="A707" s="2">
        <v>41699.490277777775</v>
      </c>
      <c r="B707" s="3">
        <v>22.512394841512045</v>
      </c>
    </row>
    <row r="708" spans="1:2">
      <c r="A708" s="2">
        <v>41699.490972222222</v>
      </c>
      <c r="B708" s="3">
        <v>16.315420405069986</v>
      </c>
    </row>
    <row r="709" spans="1:2">
      <c r="A709" s="2">
        <v>41699.491666666669</v>
      </c>
      <c r="B709" s="3">
        <v>18.789808909098308</v>
      </c>
    </row>
    <row r="710" spans="1:2">
      <c r="A710" s="2">
        <v>41699.492361111108</v>
      </c>
      <c r="B710" s="3">
        <v>18.049051411946614</v>
      </c>
    </row>
    <row r="711" spans="1:2">
      <c r="A711" s="2">
        <v>41699.493055555555</v>
      </c>
      <c r="B711" s="3">
        <v>17.585380554199219</v>
      </c>
    </row>
    <row r="712" spans="1:2">
      <c r="A712" s="2">
        <v>41699.493750000001</v>
      </c>
      <c r="B712" s="3">
        <v>25.908312352498374</v>
      </c>
    </row>
    <row r="713" spans="1:2">
      <c r="A713" s="2">
        <v>41699.494444444441</v>
      </c>
      <c r="B713" s="3">
        <v>30.992107518513997</v>
      </c>
    </row>
    <row r="714" spans="1:2">
      <c r="A714" s="2">
        <v>41699.495138888888</v>
      </c>
      <c r="B714" s="3">
        <v>31.353656133015949</v>
      </c>
    </row>
    <row r="715" spans="1:2">
      <c r="A715" s="2">
        <v>41699.495833333334</v>
      </c>
      <c r="B715" s="3">
        <v>24.488663736979166</v>
      </c>
    </row>
    <row r="716" spans="1:2">
      <c r="A716" s="2">
        <v>41699.496527777781</v>
      </c>
      <c r="B716" s="3">
        <v>27.685210164388021</v>
      </c>
    </row>
    <row r="717" spans="1:2">
      <c r="A717" s="2">
        <v>41699.49722222222</v>
      </c>
      <c r="B717" s="3">
        <v>30.57028210957845</v>
      </c>
    </row>
    <row r="718" spans="1:2">
      <c r="A718" s="2">
        <v>41699.497916666667</v>
      </c>
      <c r="B718" s="3">
        <v>25.531383514404297</v>
      </c>
    </row>
    <row r="719" spans="1:2">
      <c r="A719" s="2">
        <v>41699.498611111114</v>
      </c>
      <c r="B719" s="3">
        <v>17.115221150716145</v>
      </c>
    </row>
    <row r="720" spans="1:2">
      <c r="A720" s="2">
        <v>41699.499305555553</v>
      </c>
      <c r="B720" s="3">
        <v>16.406905619303384</v>
      </c>
    </row>
    <row r="721" spans="1:2">
      <c r="A721" s="2">
        <v>41699.5</v>
      </c>
      <c r="B721" s="3">
        <v>26.520442962646484</v>
      </c>
    </row>
    <row r="722" spans="1:2">
      <c r="A722" s="2">
        <v>41699.500694444447</v>
      </c>
      <c r="B722" s="3">
        <v>20.556141153971353</v>
      </c>
    </row>
    <row r="723" spans="1:2">
      <c r="A723" s="2">
        <v>41699.501388888886</v>
      </c>
      <c r="B723" s="3">
        <v>23.829041163126629</v>
      </c>
    </row>
    <row r="724" spans="1:2">
      <c r="A724" s="2">
        <v>41699.502083333333</v>
      </c>
      <c r="B724" s="3">
        <v>19.698684565226237</v>
      </c>
    </row>
    <row r="725" spans="1:2">
      <c r="A725" s="2">
        <v>41699.50277777778</v>
      </c>
      <c r="B725" s="3">
        <v>19.7798459370931</v>
      </c>
    </row>
    <row r="726" spans="1:2">
      <c r="A726" s="2">
        <v>41699.503472222219</v>
      </c>
      <c r="B726" s="3">
        <v>24.596576182047524</v>
      </c>
    </row>
    <row r="727" spans="1:2">
      <c r="A727" s="2">
        <v>41699.504166666666</v>
      </c>
      <c r="B727" s="3">
        <v>32.078765360514325</v>
      </c>
    </row>
    <row r="728" spans="1:2">
      <c r="A728" s="2">
        <v>41699.504861111112</v>
      </c>
      <c r="B728" s="3">
        <v>43.555602137247725</v>
      </c>
    </row>
    <row r="729" spans="1:2">
      <c r="A729" s="2">
        <v>41699.505555555559</v>
      </c>
      <c r="B729" s="3">
        <v>53.677308909098308</v>
      </c>
    </row>
    <row r="730" spans="1:2">
      <c r="A730" s="2">
        <v>41699.506249999999</v>
      </c>
      <c r="B730" s="3">
        <v>61.75617866516113</v>
      </c>
    </row>
    <row r="731" spans="1:2">
      <c r="A731" s="2">
        <v>41699.506944444445</v>
      </c>
      <c r="B731" s="3">
        <v>71.311371358235675</v>
      </c>
    </row>
    <row r="732" spans="1:2">
      <c r="A732" s="2">
        <v>41699.507638888892</v>
      </c>
      <c r="B732" s="3">
        <v>55.479614639282225</v>
      </c>
    </row>
    <row r="733" spans="1:2">
      <c r="A733" s="2">
        <v>41699.508333333331</v>
      </c>
      <c r="B733" s="3">
        <v>23.350658035278322</v>
      </c>
    </row>
    <row r="734" spans="1:2">
      <c r="A734" s="2">
        <v>41699.509027777778</v>
      </c>
      <c r="B734" s="3">
        <v>-11.005103683471679</v>
      </c>
    </row>
    <row r="735" spans="1:2">
      <c r="A735" s="2">
        <v>41699.509722222225</v>
      </c>
      <c r="B735" s="3">
        <v>-28.492869186401368</v>
      </c>
    </row>
    <row r="736" spans="1:2">
      <c r="A736" s="2">
        <v>41699.510416666664</v>
      </c>
      <c r="B736" s="3">
        <v>-34.085563405354819</v>
      </c>
    </row>
    <row r="737" spans="1:2">
      <c r="A737" s="2">
        <v>41699.511111111111</v>
      </c>
      <c r="B737" s="3">
        <v>-25.289490381876629</v>
      </c>
    </row>
    <row r="738" spans="1:2">
      <c r="A738" s="2">
        <v>41699.511805555558</v>
      </c>
      <c r="B738" s="3">
        <v>-25.914603424072265</v>
      </c>
    </row>
    <row r="739" spans="1:2">
      <c r="A739" s="2">
        <v>41699.512499999997</v>
      </c>
      <c r="B739" s="3">
        <v>-25.699347941080728</v>
      </c>
    </row>
    <row r="740" spans="1:2">
      <c r="A740" s="2">
        <v>41699.513194444444</v>
      </c>
      <c r="B740" s="3">
        <v>-23.091984303792319</v>
      </c>
    </row>
    <row r="741" spans="1:2">
      <c r="A741" s="2">
        <v>41699.513888888891</v>
      </c>
      <c r="B741" s="3">
        <v>-22.486478551228842</v>
      </c>
    </row>
    <row r="742" spans="1:2">
      <c r="A742" s="2">
        <v>41699.51458333333</v>
      </c>
      <c r="B742" s="3">
        <v>-19.745920689900718</v>
      </c>
    </row>
    <row r="743" spans="1:2">
      <c r="A743" s="2">
        <v>41699.515277777777</v>
      </c>
      <c r="B743" s="3">
        <v>-19.862921142578124</v>
      </c>
    </row>
    <row r="744" spans="1:2">
      <c r="A744" s="2">
        <v>41699.515972222223</v>
      </c>
      <c r="B744" s="3">
        <v>-19.697237650553387</v>
      </c>
    </row>
    <row r="745" spans="1:2">
      <c r="A745" s="2">
        <v>41699.51666666667</v>
      </c>
      <c r="B745" s="3">
        <v>-15.943621571858724</v>
      </c>
    </row>
    <row r="746" spans="1:2">
      <c r="A746" s="2">
        <v>41699.517361111109</v>
      </c>
      <c r="B746" s="3">
        <v>-3.7859339396158855</v>
      </c>
    </row>
    <row r="747" spans="1:2">
      <c r="A747" s="2">
        <v>41699.518055555556</v>
      </c>
      <c r="B747" s="3">
        <v>-7.2814901987711584</v>
      </c>
    </row>
    <row r="748" spans="1:2">
      <c r="A748" s="2">
        <v>41699.518750000003</v>
      </c>
      <c r="B748" s="3">
        <v>-0.12121721903483072</v>
      </c>
    </row>
    <row r="749" spans="1:2">
      <c r="A749" s="2">
        <v>41699.519444444442</v>
      </c>
      <c r="B749" s="3">
        <v>-0.21601397196451824</v>
      </c>
    </row>
    <row r="750" spans="1:2">
      <c r="A750" s="2">
        <v>41699.520138888889</v>
      </c>
      <c r="B750" s="3">
        <v>-1.4080862681070963</v>
      </c>
    </row>
    <row r="751" spans="1:2">
      <c r="A751" s="2">
        <v>41699.520833333336</v>
      </c>
      <c r="B751" s="3">
        <v>0.34951095581054686</v>
      </c>
    </row>
    <row r="752" spans="1:2">
      <c r="A752" s="2">
        <v>41699.521527777775</v>
      </c>
      <c r="B752" s="3">
        <v>-2.9096013387044271</v>
      </c>
    </row>
    <row r="753" spans="1:2">
      <c r="A753" s="2">
        <v>41699.522222222222</v>
      </c>
      <c r="B753" s="3">
        <v>-5.2542952219645178</v>
      </c>
    </row>
    <row r="754" spans="1:2">
      <c r="A754" s="2">
        <v>41699.522916666669</v>
      </c>
      <c r="B754" s="3">
        <v>-1.1095981597900391</v>
      </c>
    </row>
    <row r="755" spans="1:2">
      <c r="A755" s="2">
        <v>41699.523611111108</v>
      </c>
      <c r="B755" s="3">
        <v>2.0766489664713541</v>
      </c>
    </row>
    <row r="756" spans="1:2">
      <c r="A756" s="2">
        <v>41699.524305555555</v>
      </c>
      <c r="B756" s="3">
        <v>4.7382499694824221</v>
      </c>
    </row>
    <row r="757" spans="1:2">
      <c r="A757" s="2">
        <v>41699.525000000001</v>
      </c>
      <c r="B757" s="3">
        <v>4.3706877390543619</v>
      </c>
    </row>
    <row r="758" spans="1:2">
      <c r="A758" s="2">
        <v>41699.525694444441</v>
      </c>
      <c r="B758" s="3">
        <v>4.9470194498697913</v>
      </c>
    </row>
    <row r="759" spans="1:2">
      <c r="A759" s="2">
        <v>41699.526388888888</v>
      </c>
      <c r="B759" s="3">
        <v>7.335896174112956</v>
      </c>
    </row>
    <row r="760" spans="1:2">
      <c r="A760" s="2">
        <v>41699.527083333334</v>
      </c>
      <c r="B760" s="3">
        <v>7.6117852528889971</v>
      </c>
    </row>
    <row r="761" spans="1:2">
      <c r="A761" s="2">
        <v>41699.527777777781</v>
      </c>
      <c r="B761" s="3">
        <v>8.4165421803792313</v>
      </c>
    </row>
    <row r="762" spans="1:2">
      <c r="A762" s="2">
        <v>41699.52847222222</v>
      </c>
      <c r="B762" s="3">
        <v>8.0693579355875649</v>
      </c>
    </row>
    <row r="763" spans="1:2">
      <c r="A763" s="2">
        <v>41699.529166666667</v>
      </c>
      <c r="B763" s="3">
        <v>11.676609420776368</v>
      </c>
    </row>
    <row r="764" spans="1:2">
      <c r="A764" s="2">
        <v>41699.529861111114</v>
      </c>
      <c r="B764" s="3">
        <v>12.281737899780273</v>
      </c>
    </row>
    <row r="765" spans="1:2">
      <c r="A765" s="2">
        <v>41699.530555555553</v>
      </c>
      <c r="B765" s="3">
        <v>9.0576812744140618</v>
      </c>
    </row>
    <row r="766" spans="1:2">
      <c r="A766" s="2">
        <v>41699.53125</v>
      </c>
      <c r="B766" s="3">
        <v>5.4828132629394535</v>
      </c>
    </row>
    <row r="767" spans="1:2">
      <c r="A767" s="2">
        <v>41699.531944444447</v>
      </c>
      <c r="B767" s="3">
        <v>9.2520310719807934</v>
      </c>
    </row>
    <row r="768" spans="1:2">
      <c r="A768" s="2">
        <v>41699.532638888886</v>
      </c>
      <c r="B768" s="3">
        <v>7.6619687398274738</v>
      </c>
    </row>
    <row r="769" spans="1:2">
      <c r="A769" s="2">
        <v>41699.533333333333</v>
      </c>
      <c r="B769" s="3">
        <v>13.213455708821614</v>
      </c>
    </row>
    <row r="770" spans="1:2">
      <c r="A770" s="2">
        <v>41699.53402777778</v>
      </c>
      <c r="B770" s="3">
        <v>9.5027498881022137</v>
      </c>
    </row>
    <row r="771" spans="1:2">
      <c r="A771" s="2">
        <v>41699.534722222219</v>
      </c>
      <c r="B771" s="3">
        <v>3.5048849741617838</v>
      </c>
    </row>
    <row r="772" spans="1:2">
      <c r="A772" s="2">
        <v>41699.535416666666</v>
      </c>
      <c r="B772" s="3">
        <v>6.7723464965820313</v>
      </c>
    </row>
    <row r="773" spans="1:2">
      <c r="A773" s="2">
        <v>41699.536111111112</v>
      </c>
      <c r="B773" s="3">
        <v>4.0869625091552733</v>
      </c>
    </row>
    <row r="774" spans="1:2">
      <c r="A774" s="2">
        <v>41699.536805555559</v>
      </c>
      <c r="B774" s="3">
        <v>1.9770628611246746</v>
      </c>
    </row>
    <row r="775" spans="1:2">
      <c r="A775" s="2">
        <v>41699.537499999999</v>
      </c>
      <c r="B775" s="3">
        <v>11.611913681030273</v>
      </c>
    </row>
    <row r="776" spans="1:2">
      <c r="A776" s="2">
        <v>41699.538194444445</v>
      </c>
      <c r="B776" s="3">
        <v>16.153629048665366</v>
      </c>
    </row>
    <row r="777" spans="1:2">
      <c r="A777" s="2">
        <v>41699.538888888892</v>
      </c>
      <c r="B777" s="3">
        <v>15.88098373413086</v>
      </c>
    </row>
    <row r="778" spans="1:2">
      <c r="A778" s="2">
        <v>41699.539583333331</v>
      </c>
      <c r="B778" s="3">
        <v>16.464564514160156</v>
      </c>
    </row>
    <row r="779" spans="1:2">
      <c r="A779" s="2">
        <v>41699.540277777778</v>
      </c>
      <c r="B779" s="3">
        <v>19.277542241414388</v>
      </c>
    </row>
    <row r="780" spans="1:2">
      <c r="A780" s="2">
        <v>41699.540972222225</v>
      </c>
      <c r="B780" s="3">
        <v>19.894500732421875</v>
      </c>
    </row>
    <row r="781" spans="1:2">
      <c r="A781" s="2">
        <v>41699.541666666664</v>
      </c>
      <c r="B781" s="3">
        <v>22.191771697998046</v>
      </c>
    </row>
    <row r="782" spans="1:2">
      <c r="A782" s="2">
        <v>41699.542361111111</v>
      </c>
      <c r="B782" s="3">
        <v>20.911823908487957</v>
      </c>
    </row>
    <row r="783" spans="1:2">
      <c r="A783" s="2">
        <v>41699.543055555558</v>
      </c>
      <c r="B783" s="3">
        <v>26.552258427937826</v>
      </c>
    </row>
    <row r="784" spans="1:2">
      <c r="A784" s="2">
        <v>41699.543749999997</v>
      </c>
      <c r="B784" s="3">
        <v>31.445239512125649</v>
      </c>
    </row>
    <row r="785" spans="1:2">
      <c r="A785" s="2">
        <v>41699.544444444444</v>
      </c>
      <c r="B785" s="3">
        <v>29.081411107381186</v>
      </c>
    </row>
    <row r="786" spans="1:2">
      <c r="A786" s="2">
        <v>41699.545138888891</v>
      </c>
      <c r="B786" s="3">
        <v>25.500971857706705</v>
      </c>
    </row>
    <row r="787" spans="1:2">
      <c r="A787" s="2">
        <v>41699.54583333333</v>
      </c>
      <c r="B787" s="3">
        <v>21.605817031860351</v>
      </c>
    </row>
    <row r="788" spans="1:2">
      <c r="A788" s="2">
        <v>41699.546527777777</v>
      </c>
      <c r="B788" s="3">
        <v>16.238703028361002</v>
      </c>
    </row>
    <row r="789" spans="1:2">
      <c r="A789" s="2">
        <v>41699.547222222223</v>
      </c>
      <c r="B789" s="3">
        <v>14.906885401407878</v>
      </c>
    </row>
    <row r="790" spans="1:2">
      <c r="A790" s="2">
        <v>41699.54791666667</v>
      </c>
      <c r="B790" s="3">
        <v>5.8828259785970056</v>
      </c>
    </row>
    <row r="791" spans="1:2">
      <c r="A791" s="2">
        <v>41699.548611111109</v>
      </c>
      <c r="B791" s="3">
        <v>3.0019929250081381</v>
      </c>
    </row>
    <row r="792" spans="1:2">
      <c r="A792" s="2">
        <v>41699.549305555556</v>
      </c>
      <c r="B792" s="3">
        <v>-3.3926565806070963</v>
      </c>
    </row>
    <row r="793" spans="1:2">
      <c r="A793" s="2">
        <v>41699.550000000003</v>
      </c>
      <c r="B793" s="3">
        <v>-9.5780827840169263</v>
      </c>
    </row>
    <row r="794" spans="1:2">
      <c r="A794" s="2">
        <v>41699.550694444442</v>
      </c>
      <c r="B794" s="3">
        <v>-16.297755432128906</v>
      </c>
    </row>
    <row r="795" spans="1:2">
      <c r="A795" s="2">
        <v>41699.551388888889</v>
      </c>
      <c r="B795" s="3">
        <v>-17.784195963541666</v>
      </c>
    </row>
    <row r="796" spans="1:2">
      <c r="A796" s="2">
        <v>41699.552083333336</v>
      </c>
      <c r="B796" s="3">
        <v>-13.269133504231771</v>
      </c>
    </row>
    <row r="797" spans="1:2">
      <c r="A797" s="2">
        <v>41699.552777777775</v>
      </c>
      <c r="B797" s="3">
        <v>-8.9184145609537762</v>
      </c>
    </row>
    <row r="798" spans="1:2">
      <c r="A798" s="2">
        <v>41699.553472222222</v>
      </c>
      <c r="B798" s="3">
        <v>-9.8979077657063801</v>
      </c>
    </row>
    <row r="799" spans="1:2">
      <c r="A799" s="2">
        <v>41699.554166666669</v>
      </c>
      <c r="B799" s="3">
        <v>-8.4622515360514328</v>
      </c>
    </row>
    <row r="800" spans="1:2">
      <c r="A800" s="2">
        <v>41699.554861111108</v>
      </c>
      <c r="B800" s="3">
        <v>-7.3941705067952475</v>
      </c>
    </row>
    <row r="801" spans="1:2">
      <c r="A801" s="2">
        <v>41699.555555555555</v>
      </c>
      <c r="B801" s="3">
        <v>-8.8200056711832691</v>
      </c>
    </row>
    <row r="802" spans="1:2">
      <c r="A802" s="2">
        <v>41699.556250000001</v>
      </c>
      <c r="B802" s="3">
        <v>-13.866645940144856</v>
      </c>
    </row>
    <row r="803" spans="1:2">
      <c r="A803" s="2">
        <v>41699.556944444441</v>
      </c>
      <c r="B803" s="3">
        <v>-15.109750874837239</v>
      </c>
    </row>
    <row r="804" spans="1:2">
      <c r="A804" s="2">
        <v>41699.557638888888</v>
      </c>
      <c r="B804" s="3">
        <v>-15.126113637288411</v>
      </c>
    </row>
    <row r="805" spans="1:2">
      <c r="A805" s="2">
        <v>41699.558333333334</v>
      </c>
      <c r="B805" s="3">
        <v>-12.081788635253906</v>
      </c>
    </row>
    <row r="806" spans="1:2">
      <c r="A806" s="2">
        <v>41699.559027777781</v>
      </c>
      <c r="B806" s="3">
        <v>-11.981208801269531</v>
      </c>
    </row>
    <row r="807" spans="1:2">
      <c r="A807" s="2">
        <v>41699.55972222222</v>
      </c>
      <c r="B807" s="3">
        <v>-7.5433226267496742</v>
      </c>
    </row>
    <row r="808" spans="1:2">
      <c r="A808" s="2">
        <v>41699.560416666667</v>
      </c>
      <c r="B808" s="3">
        <v>-11.831227238972982</v>
      </c>
    </row>
    <row r="809" spans="1:2">
      <c r="A809" s="2">
        <v>41699.561111111114</v>
      </c>
      <c r="B809" s="3">
        <v>-17.041823577880859</v>
      </c>
    </row>
    <row r="810" spans="1:2">
      <c r="A810" s="2">
        <v>41699.561805555553</v>
      </c>
      <c r="B810" s="3">
        <v>-21.258017857869465</v>
      </c>
    </row>
    <row r="811" spans="1:2">
      <c r="A811" s="2">
        <v>41699.5625</v>
      </c>
      <c r="B811" s="3">
        <v>-15.116314315795899</v>
      </c>
    </row>
    <row r="812" spans="1:2">
      <c r="A812" s="2">
        <v>41699.563194444447</v>
      </c>
      <c r="B812" s="3">
        <v>-20.361313501993816</v>
      </c>
    </row>
    <row r="813" spans="1:2">
      <c r="A813" s="2">
        <v>41699.563888888886</v>
      </c>
      <c r="B813" s="3">
        <v>-16.787814585367837</v>
      </c>
    </row>
    <row r="814" spans="1:2">
      <c r="A814" s="2">
        <v>41699.564583333333</v>
      </c>
      <c r="B814" s="3">
        <v>-17.876240285237632</v>
      </c>
    </row>
    <row r="815" spans="1:2">
      <c r="A815" s="2">
        <v>41699.56527777778</v>
      </c>
      <c r="B815" s="3">
        <v>-17.53777567545573</v>
      </c>
    </row>
    <row r="816" spans="1:2">
      <c r="A816" s="2">
        <v>41699.565972222219</v>
      </c>
      <c r="B816" s="3">
        <v>-3.0612069447835286</v>
      </c>
    </row>
    <row r="817" spans="1:2">
      <c r="A817" s="2">
        <v>41699.566666666666</v>
      </c>
      <c r="B817" s="3">
        <v>6.6963111877441408</v>
      </c>
    </row>
    <row r="818" spans="1:2">
      <c r="A818" s="2">
        <v>41699.567361111112</v>
      </c>
      <c r="B818" s="3">
        <v>15.710629908243815</v>
      </c>
    </row>
    <row r="819" spans="1:2">
      <c r="A819" s="2">
        <v>41699.568055555559</v>
      </c>
      <c r="B819" s="3">
        <v>24.149959182739259</v>
      </c>
    </row>
    <row r="820" spans="1:2">
      <c r="A820" s="2">
        <v>41699.568749999999</v>
      </c>
      <c r="B820" s="3">
        <v>35.656651560465498</v>
      </c>
    </row>
    <row r="821" spans="1:2">
      <c r="A821" s="2">
        <v>41699.569444444445</v>
      </c>
      <c r="B821" s="3">
        <v>39.534222920735679</v>
      </c>
    </row>
    <row r="822" spans="1:2">
      <c r="A822" s="2">
        <v>41699.570138888892</v>
      </c>
      <c r="B822" s="3">
        <v>27.352959696451823</v>
      </c>
    </row>
    <row r="823" spans="1:2">
      <c r="A823" s="2">
        <v>41699.570833333331</v>
      </c>
      <c r="B823" s="3">
        <v>22.713859812418619</v>
      </c>
    </row>
    <row r="824" spans="1:2">
      <c r="A824" s="2">
        <v>41699.571527777778</v>
      </c>
      <c r="B824" s="3">
        <v>23.595488611857096</v>
      </c>
    </row>
    <row r="825" spans="1:2">
      <c r="A825" s="2">
        <v>41699.572222222225</v>
      </c>
      <c r="B825" s="3">
        <v>22.991420110066731</v>
      </c>
    </row>
    <row r="826" spans="1:2">
      <c r="A826" s="2">
        <v>41699.572916666664</v>
      </c>
      <c r="B826" s="3">
        <v>23.03111038208008</v>
      </c>
    </row>
    <row r="827" spans="1:2">
      <c r="A827" s="2">
        <v>41699.573611111111</v>
      </c>
      <c r="B827" s="3">
        <v>24.983562469482422</v>
      </c>
    </row>
    <row r="828" spans="1:2">
      <c r="A828" s="2">
        <v>41699.574305555558</v>
      </c>
      <c r="B828" s="3">
        <v>24.217848587036134</v>
      </c>
    </row>
    <row r="829" spans="1:2">
      <c r="A829" s="2">
        <v>41699.574999999997</v>
      </c>
      <c r="B829" s="3">
        <v>23.092838541666666</v>
      </c>
    </row>
    <row r="830" spans="1:2">
      <c r="A830" s="2">
        <v>41699.575694444444</v>
      </c>
      <c r="B830" s="3">
        <v>25.538956069946288</v>
      </c>
    </row>
    <row r="831" spans="1:2">
      <c r="A831" s="2">
        <v>41699.576388888891</v>
      </c>
      <c r="B831" s="3">
        <v>14.813831456502278</v>
      </c>
    </row>
    <row r="832" spans="1:2">
      <c r="A832" s="2">
        <v>41699.57708333333</v>
      </c>
      <c r="B832" s="3">
        <v>14.340459696451823</v>
      </c>
    </row>
    <row r="833" spans="1:2">
      <c r="A833" s="2">
        <v>41699.577777777777</v>
      </c>
      <c r="B833" s="3">
        <v>6.768086369832357</v>
      </c>
    </row>
    <row r="834" spans="1:2">
      <c r="A834" s="2">
        <v>41699.578472222223</v>
      </c>
      <c r="B834" s="3">
        <v>5.9298985799153643</v>
      </c>
    </row>
    <row r="835" spans="1:2">
      <c r="A835" s="2">
        <v>41699.57916666667</v>
      </c>
      <c r="B835" s="3">
        <v>7.8179234822591148</v>
      </c>
    </row>
    <row r="836" spans="1:2">
      <c r="A836" s="2">
        <v>41699.579861111109</v>
      </c>
      <c r="B836" s="3">
        <v>12.648093795776367</v>
      </c>
    </row>
    <row r="837" spans="1:2">
      <c r="A837" s="2">
        <v>41699.580555555556</v>
      </c>
      <c r="B837" s="3">
        <v>8.2667345682779949</v>
      </c>
    </row>
    <row r="838" spans="1:2">
      <c r="A838" s="2">
        <v>41699.581250000003</v>
      </c>
      <c r="B838" s="3">
        <v>-3.5172308603922526</v>
      </c>
    </row>
    <row r="839" spans="1:2">
      <c r="A839" s="2">
        <v>41699.581944444442</v>
      </c>
      <c r="B839" s="3">
        <v>-10.447155761718751</v>
      </c>
    </row>
    <row r="840" spans="1:2">
      <c r="A840" s="2">
        <v>41699.582638888889</v>
      </c>
      <c r="B840" s="3">
        <v>-11.638381195068359</v>
      </c>
    </row>
    <row r="841" spans="1:2">
      <c r="A841" s="2">
        <v>41699.583333333336</v>
      </c>
      <c r="B841" s="3">
        <v>-16.921489588419597</v>
      </c>
    </row>
    <row r="842" spans="1:2">
      <c r="A842" s="2">
        <v>41699.584027777775</v>
      </c>
      <c r="B842" s="3">
        <v>-15.037572860717773</v>
      </c>
    </row>
    <row r="843" spans="1:2">
      <c r="A843" s="2">
        <v>41699.584722222222</v>
      </c>
      <c r="B843" s="3">
        <v>-18.227738825480142</v>
      </c>
    </row>
    <row r="844" spans="1:2">
      <c r="A844" s="2">
        <v>41699.585416666669</v>
      </c>
      <c r="B844" s="3">
        <v>-16.811482620239257</v>
      </c>
    </row>
    <row r="845" spans="1:2">
      <c r="A845" s="2">
        <v>41699.586111111108</v>
      </c>
      <c r="B845" s="3">
        <v>-18.115470504760744</v>
      </c>
    </row>
    <row r="846" spans="1:2">
      <c r="A846" s="2">
        <v>41699.586805555555</v>
      </c>
      <c r="B846" s="3">
        <v>-13.129597345987955</v>
      </c>
    </row>
    <row r="847" spans="1:2">
      <c r="A847" s="2">
        <v>41699.587500000001</v>
      </c>
      <c r="B847" s="3">
        <v>-14.094036483764649</v>
      </c>
    </row>
    <row r="848" spans="1:2">
      <c r="A848" s="2">
        <v>41699.588194444441</v>
      </c>
      <c r="B848" s="3">
        <v>-25.436450449625649</v>
      </c>
    </row>
    <row r="849" spans="1:2">
      <c r="A849" s="2">
        <v>41699.588888888888</v>
      </c>
      <c r="B849" s="3">
        <v>-25.310157267252603</v>
      </c>
    </row>
    <row r="850" spans="1:2">
      <c r="A850" s="2">
        <v>41699.589583333334</v>
      </c>
      <c r="B850" s="3">
        <v>-18.220776621500651</v>
      </c>
    </row>
    <row r="851" spans="1:2">
      <c r="A851" s="2">
        <v>41699.590277777781</v>
      </c>
      <c r="B851" s="3">
        <v>-22.611934153238931</v>
      </c>
    </row>
    <row r="852" spans="1:2">
      <c r="A852" s="2">
        <v>41699.59097222222</v>
      </c>
      <c r="B852" s="3">
        <v>-17.761476008097329</v>
      </c>
    </row>
    <row r="853" spans="1:2">
      <c r="A853" s="2">
        <v>41699.591666666667</v>
      </c>
      <c r="B853" s="3">
        <v>-6.9616166432698572</v>
      </c>
    </row>
    <row r="854" spans="1:2">
      <c r="A854" s="2">
        <v>41699.592361111114</v>
      </c>
      <c r="B854" s="3">
        <v>-5.9059970855712889</v>
      </c>
    </row>
    <row r="855" spans="1:2">
      <c r="A855" s="2">
        <v>41699.593055555553</v>
      </c>
      <c r="B855" s="3">
        <v>-6.4902562459309898</v>
      </c>
    </row>
    <row r="856" spans="1:2">
      <c r="A856" s="2">
        <v>41699.59375</v>
      </c>
      <c r="B856" s="3">
        <v>-5.0993629455566403</v>
      </c>
    </row>
    <row r="857" spans="1:2">
      <c r="A857" s="2">
        <v>41699.594444444447</v>
      </c>
      <c r="B857" s="3">
        <v>-6.2472176869710285</v>
      </c>
    </row>
    <row r="858" spans="1:2">
      <c r="A858" s="2">
        <v>41699.595138888886</v>
      </c>
      <c r="B858" s="3">
        <v>2.7192011515299481</v>
      </c>
    </row>
    <row r="859" spans="1:2">
      <c r="A859" s="2">
        <v>41699.595833333333</v>
      </c>
      <c r="B859" s="3">
        <v>3.7506095886230471</v>
      </c>
    </row>
    <row r="860" spans="1:2">
      <c r="A860" s="2">
        <v>41699.59652777778</v>
      </c>
      <c r="B860" s="3">
        <v>3.2221141815185548</v>
      </c>
    </row>
    <row r="861" spans="1:2">
      <c r="A861" s="2">
        <v>41699.597222222219</v>
      </c>
      <c r="B861" s="3">
        <v>6.4779238382975262</v>
      </c>
    </row>
    <row r="862" spans="1:2">
      <c r="A862" s="2">
        <v>41699.597916666666</v>
      </c>
      <c r="B862" s="3">
        <v>3.7877839406331382</v>
      </c>
    </row>
    <row r="863" spans="1:2">
      <c r="A863" s="2">
        <v>41699.598611111112</v>
      </c>
      <c r="B863" s="3">
        <v>5.1128363291422527</v>
      </c>
    </row>
    <row r="864" spans="1:2">
      <c r="A864" s="2">
        <v>41699.599305555559</v>
      </c>
      <c r="B864" s="3">
        <v>9.160716120402018</v>
      </c>
    </row>
    <row r="865" spans="1:2">
      <c r="A865" s="2">
        <v>41699.599999999999</v>
      </c>
      <c r="B865" s="3">
        <v>10.743192291259765</v>
      </c>
    </row>
    <row r="866" spans="1:2">
      <c r="A866" s="2">
        <v>41699.600694444445</v>
      </c>
      <c r="B866" s="3">
        <v>20.378409830729165</v>
      </c>
    </row>
    <row r="867" spans="1:2">
      <c r="A867" s="2">
        <v>41699.601388888892</v>
      </c>
      <c r="B867" s="3">
        <v>20.086516062418621</v>
      </c>
    </row>
    <row r="868" spans="1:2">
      <c r="A868" s="2">
        <v>41699.602083333331</v>
      </c>
      <c r="B868" s="3">
        <v>22.116704686482748</v>
      </c>
    </row>
    <row r="869" spans="1:2">
      <c r="A869" s="2">
        <v>41699.602777777778</v>
      </c>
      <c r="B869" s="3">
        <v>23.443357340494792</v>
      </c>
    </row>
    <row r="870" spans="1:2">
      <c r="A870" s="2">
        <v>41699.603472222225</v>
      </c>
      <c r="B870" s="3">
        <v>19.73880844116211</v>
      </c>
    </row>
    <row r="871" spans="1:2">
      <c r="A871" s="2">
        <v>41699.604166666664</v>
      </c>
      <c r="B871" s="3">
        <v>20.760453542073567</v>
      </c>
    </row>
    <row r="872" spans="1:2">
      <c r="A872" s="2">
        <v>41699.604861111111</v>
      </c>
      <c r="B872" s="3">
        <v>26.53069585164388</v>
      </c>
    </row>
    <row r="873" spans="1:2">
      <c r="A873" s="2">
        <v>41699.605555555558</v>
      </c>
      <c r="B873" s="3">
        <v>30.519184621175132</v>
      </c>
    </row>
    <row r="874" spans="1:2">
      <c r="A874" s="2">
        <v>41699.606249999997</v>
      </c>
      <c r="B874" s="3">
        <v>26.314080429077148</v>
      </c>
    </row>
    <row r="875" spans="1:2">
      <c r="A875" s="2">
        <v>41699.606944444444</v>
      </c>
      <c r="B875" s="3">
        <v>26.328931681315105</v>
      </c>
    </row>
    <row r="876" spans="1:2">
      <c r="A876" s="2">
        <v>41699.607638888891</v>
      </c>
      <c r="B876" s="3">
        <v>32.1629934946696</v>
      </c>
    </row>
    <row r="877" spans="1:2">
      <c r="A877" s="2">
        <v>41699.60833333333</v>
      </c>
      <c r="B877" s="3">
        <v>31.940301386515298</v>
      </c>
    </row>
    <row r="878" spans="1:2">
      <c r="A878" s="2">
        <v>41699.609027777777</v>
      </c>
      <c r="B878" s="3">
        <v>31.772202936808267</v>
      </c>
    </row>
    <row r="879" spans="1:2">
      <c r="A879" s="2">
        <v>41699.609722222223</v>
      </c>
      <c r="B879" s="3">
        <v>31.863942464192707</v>
      </c>
    </row>
    <row r="880" spans="1:2">
      <c r="A880" s="2">
        <v>41699.61041666667</v>
      </c>
      <c r="B880" s="3">
        <v>14.642544428507486</v>
      </c>
    </row>
    <row r="881" spans="1:2">
      <c r="A881" s="2">
        <v>41699.611111111109</v>
      </c>
      <c r="B881" s="3">
        <v>6.8056888580322266</v>
      </c>
    </row>
    <row r="882" spans="1:2">
      <c r="A882" s="2">
        <v>41699.611805555556</v>
      </c>
      <c r="B882" s="3">
        <v>-0.16955337524414063</v>
      </c>
    </row>
    <row r="883" spans="1:2">
      <c r="A883" s="2">
        <v>41699.612500000003</v>
      </c>
      <c r="B883" s="3">
        <v>3.5888537089029948</v>
      </c>
    </row>
    <row r="884" spans="1:2">
      <c r="A884" s="2">
        <v>41699.613194444442</v>
      </c>
      <c r="B884" s="3">
        <v>3.250014877319336</v>
      </c>
    </row>
    <row r="885" spans="1:2">
      <c r="A885" s="2">
        <v>41699.613888888889</v>
      </c>
      <c r="B885" s="3">
        <v>2.4256721496582032</v>
      </c>
    </row>
    <row r="886" spans="1:2">
      <c r="A886" s="2">
        <v>41699.614583333336</v>
      </c>
      <c r="B886" s="3">
        <v>1.7475481669108073</v>
      </c>
    </row>
    <row r="887" spans="1:2">
      <c r="A887" s="2">
        <v>41699.615277777775</v>
      </c>
      <c r="B887" s="3">
        <v>7.2758633931477865</v>
      </c>
    </row>
    <row r="888" spans="1:2">
      <c r="A888" s="2">
        <v>41699.615972222222</v>
      </c>
      <c r="B888" s="3">
        <v>8.7292967478434242</v>
      </c>
    </row>
    <row r="889" spans="1:2">
      <c r="A889" s="2">
        <v>41699.616666666669</v>
      </c>
      <c r="B889" s="3">
        <v>6.9169804890950521</v>
      </c>
    </row>
    <row r="890" spans="1:2">
      <c r="A890" s="2">
        <v>41699.617361111108</v>
      </c>
      <c r="B890" s="3">
        <v>11.688345845540365</v>
      </c>
    </row>
    <row r="891" spans="1:2">
      <c r="A891" s="2">
        <v>41699.618055555555</v>
      </c>
      <c r="B891" s="3">
        <v>12.005983225504558</v>
      </c>
    </row>
    <row r="892" spans="1:2">
      <c r="A892" s="2">
        <v>41699.618750000001</v>
      </c>
      <c r="B892" s="3">
        <v>11.168270874023438</v>
      </c>
    </row>
    <row r="893" spans="1:2">
      <c r="A893" s="2">
        <v>41699.619444444441</v>
      </c>
      <c r="B893" s="3">
        <v>5.5611222585042315</v>
      </c>
    </row>
    <row r="894" spans="1:2">
      <c r="A894" s="2">
        <v>41699.620138888888</v>
      </c>
      <c r="B894" s="3">
        <v>14.455952072143555</v>
      </c>
    </row>
    <row r="895" spans="1:2">
      <c r="A895" s="2">
        <v>41699.620833333334</v>
      </c>
      <c r="B895" s="3">
        <v>10.345997365315755</v>
      </c>
    </row>
    <row r="896" spans="1:2">
      <c r="A896" s="2">
        <v>41699.621527777781</v>
      </c>
      <c r="B896" s="3">
        <v>8.0343605041503903</v>
      </c>
    </row>
    <row r="897" spans="1:2">
      <c r="A897" s="2">
        <v>41699.62222222222</v>
      </c>
      <c r="B897" s="3">
        <v>6.4282487233479815</v>
      </c>
    </row>
    <row r="898" spans="1:2">
      <c r="A898" s="2">
        <v>41699.622916666667</v>
      </c>
      <c r="B898" s="3">
        <v>10.122301991780599</v>
      </c>
    </row>
    <row r="899" spans="1:2">
      <c r="A899" s="2">
        <v>41699.623611111114</v>
      </c>
      <c r="B899" s="3">
        <v>16.548355611165366</v>
      </c>
    </row>
    <row r="900" spans="1:2">
      <c r="A900" s="2">
        <v>41699.624305555553</v>
      </c>
      <c r="B900" s="3">
        <v>15.525618998209636</v>
      </c>
    </row>
    <row r="901" spans="1:2">
      <c r="A901" s="2">
        <v>41699.625</v>
      </c>
      <c r="B901" s="3">
        <v>14.107774098714193</v>
      </c>
    </row>
    <row r="902" spans="1:2">
      <c r="A902" s="2">
        <v>41699.625694444447</v>
      </c>
      <c r="B902" s="3">
        <v>13.183654403686523</v>
      </c>
    </row>
    <row r="903" spans="1:2">
      <c r="A903" s="2">
        <v>41699.626388888886</v>
      </c>
      <c r="B903" s="3">
        <v>16.959764989217124</v>
      </c>
    </row>
    <row r="904" spans="1:2">
      <c r="A904" s="2">
        <v>41699.627083333333</v>
      </c>
      <c r="B904" s="3">
        <v>16.587703069051106</v>
      </c>
    </row>
    <row r="905" spans="1:2">
      <c r="A905" s="2">
        <v>41699.62777777778</v>
      </c>
      <c r="B905" s="3">
        <v>14.675552749633789</v>
      </c>
    </row>
    <row r="906" spans="1:2">
      <c r="A906" s="2">
        <v>41699.628472222219</v>
      </c>
      <c r="B906" s="3">
        <v>17.319111378987632</v>
      </c>
    </row>
    <row r="907" spans="1:2">
      <c r="A907" s="2">
        <v>41699.629166666666</v>
      </c>
      <c r="B907" s="3">
        <v>9.4772846221923821</v>
      </c>
    </row>
    <row r="908" spans="1:2">
      <c r="A908" s="2">
        <v>41699.629861111112</v>
      </c>
      <c r="B908" s="3">
        <v>5.4915256500244141</v>
      </c>
    </row>
    <row r="909" spans="1:2">
      <c r="A909" s="2">
        <v>41699.630555555559</v>
      </c>
      <c r="B909" s="3">
        <v>7.0435451507568363</v>
      </c>
    </row>
    <row r="910" spans="1:2">
      <c r="A910" s="2">
        <v>41699.631249999999</v>
      </c>
      <c r="B910" s="3">
        <v>8.0492090861002605</v>
      </c>
    </row>
    <row r="911" spans="1:2">
      <c r="A911" s="2">
        <v>41699.631944444445</v>
      </c>
      <c r="B911" s="3">
        <v>4.6265130360921223</v>
      </c>
    </row>
    <row r="912" spans="1:2">
      <c r="A912" s="2">
        <v>41699.632638888892</v>
      </c>
      <c r="B912" s="3">
        <v>8.3459294637044277</v>
      </c>
    </row>
    <row r="913" spans="1:2">
      <c r="A913" s="2">
        <v>41699.633333333331</v>
      </c>
      <c r="B913" s="3">
        <v>14.857100168863932</v>
      </c>
    </row>
    <row r="914" spans="1:2">
      <c r="A914" s="2">
        <v>41699.634027777778</v>
      </c>
      <c r="B914" s="3">
        <v>7.9608740488688152</v>
      </c>
    </row>
    <row r="915" spans="1:2">
      <c r="A915" s="2">
        <v>41699.634722222225</v>
      </c>
      <c r="B915" s="3">
        <v>6.1015983581542965</v>
      </c>
    </row>
    <row r="916" spans="1:2">
      <c r="A916" s="2">
        <v>41699.635416666664</v>
      </c>
      <c r="B916" s="3">
        <v>4.5788622538248696</v>
      </c>
    </row>
    <row r="917" spans="1:2">
      <c r="A917" s="2">
        <v>41699.636111111111</v>
      </c>
      <c r="B917" s="3">
        <v>7.1733982086181642</v>
      </c>
    </row>
    <row r="918" spans="1:2">
      <c r="A918" s="2">
        <v>41699.636805555558</v>
      </c>
      <c r="B918" s="3">
        <v>1.517745844523112</v>
      </c>
    </row>
    <row r="919" spans="1:2">
      <c r="A919" s="2">
        <v>41699.637499999997</v>
      </c>
      <c r="B919" s="3">
        <v>-3.0902437845865887</v>
      </c>
    </row>
    <row r="920" spans="1:2">
      <c r="A920" s="2">
        <v>41699.638194444444</v>
      </c>
      <c r="B920" s="3">
        <v>-0.46957613627115885</v>
      </c>
    </row>
    <row r="921" spans="1:2">
      <c r="A921" s="2">
        <v>41699.638888888891</v>
      </c>
      <c r="B921" s="3">
        <v>-3.6177753448486327</v>
      </c>
    </row>
    <row r="922" spans="1:2">
      <c r="A922" s="2">
        <v>41699.63958333333</v>
      </c>
      <c r="B922" s="3">
        <v>-3.1682450612386068</v>
      </c>
    </row>
    <row r="923" spans="1:2">
      <c r="A923" s="2">
        <v>41699.640277777777</v>
      </c>
      <c r="B923" s="3">
        <v>-8.1548329671223954</v>
      </c>
    </row>
    <row r="924" spans="1:2">
      <c r="A924" s="2">
        <v>41699.640972222223</v>
      </c>
      <c r="B924" s="3">
        <v>-7.4308737436930334</v>
      </c>
    </row>
    <row r="925" spans="1:2">
      <c r="A925" s="2">
        <v>41699.64166666667</v>
      </c>
      <c r="B925" s="3">
        <v>-3.0874186197916669</v>
      </c>
    </row>
    <row r="926" spans="1:2">
      <c r="A926" s="2">
        <v>41699.642361111109</v>
      </c>
      <c r="B926" s="3">
        <v>-4.4279533386230465</v>
      </c>
    </row>
    <row r="927" spans="1:2">
      <c r="A927" s="2">
        <v>41699.643055555556</v>
      </c>
      <c r="B927" s="3">
        <v>9.2522048950195307E-2</v>
      </c>
    </row>
    <row r="928" spans="1:2">
      <c r="A928" s="2">
        <v>41699.643750000003</v>
      </c>
      <c r="B928" s="3">
        <v>0.45497093200683592</v>
      </c>
    </row>
    <row r="929" spans="1:2">
      <c r="A929" s="2">
        <v>41699.644444444442</v>
      </c>
      <c r="B929" s="3">
        <v>1.4709645589192708</v>
      </c>
    </row>
    <row r="930" spans="1:2">
      <c r="A930" s="2">
        <v>41699.645138888889</v>
      </c>
      <c r="B930" s="3">
        <v>-1.6911053975423178</v>
      </c>
    </row>
    <row r="931" spans="1:2">
      <c r="A931" s="2">
        <v>41699.645833333336</v>
      </c>
      <c r="B931" s="3">
        <v>-3.6155848185221355</v>
      </c>
    </row>
    <row r="932" spans="1:2">
      <c r="A932" s="2">
        <v>41699.646527777775</v>
      </c>
      <c r="B932" s="3">
        <v>-2.0434907277425132</v>
      </c>
    </row>
    <row r="933" spans="1:2">
      <c r="A933" s="2">
        <v>41699.647222222222</v>
      </c>
      <c r="B933" s="3">
        <v>-3.3124006907145183</v>
      </c>
    </row>
    <row r="934" spans="1:2">
      <c r="A934" s="2">
        <v>41699.647916666669</v>
      </c>
      <c r="B934" s="3">
        <v>-2.2249437967936196</v>
      </c>
    </row>
    <row r="935" spans="1:2">
      <c r="A935" s="2">
        <v>41699.648611111108</v>
      </c>
      <c r="B935" s="3">
        <v>-9.0501234690348316</v>
      </c>
    </row>
    <row r="936" spans="1:2">
      <c r="A936" s="2">
        <v>41699.649305555555</v>
      </c>
      <c r="B936" s="3">
        <v>-9.3462558746337887</v>
      </c>
    </row>
    <row r="937" spans="1:2">
      <c r="A937" s="2">
        <v>41699.65</v>
      </c>
      <c r="B937" s="3">
        <v>-6.2551207224527996</v>
      </c>
    </row>
    <row r="938" spans="1:2">
      <c r="A938" s="2">
        <v>41699.650694444441</v>
      </c>
      <c r="B938" s="3">
        <v>-9.5735795338948559</v>
      </c>
    </row>
    <row r="939" spans="1:2">
      <c r="A939" s="2">
        <v>41699.651388888888</v>
      </c>
      <c r="B939" s="3">
        <v>-10.749049504597982</v>
      </c>
    </row>
    <row r="940" spans="1:2">
      <c r="A940" s="2">
        <v>41699.652083333334</v>
      </c>
      <c r="B940" s="3">
        <v>-12.667744445800782</v>
      </c>
    </row>
    <row r="941" spans="1:2">
      <c r="A941" s="2">
        <v>41699.652777777781</v>
      </c>
      <c r="B941" s="3">
        <v>-8.6120503743489589</v>
      </c>
    </row>
    <row r="942" spans="1:2">
      <c r="A942" s="2">
        <v>41699.65347222222</v>
      </c>
      <c r="B942" s="3">
        <v>-7.8497113545735679</v>
      </c>
    </row>
    <row r="943" spans="1:2">
      <c r="A943" s="2">
        <v>41699.654166666667</v>
      </c>
      <c r="B943" s="3">
        <v>-7.1602111816406246</v>
      </c>
    </row>
    <row r="944" spans="1:2">
      <c r="A944" s="2">
        <v>41699.654861111114</v>
      </c>
      <c r="B944" s="3">
        <v>-5.4307501475016275</v>
      </c>
    </row>
    <row r="945" spans="1:2">
      <c r="A945" s="2">
        <v>41699.655555555553</v>
      </c>
      <c r="B945" s="3">
        <v>-2.8817164103190103</v>
      </c>
    </row>
    <row r="946" spans="1:2">
      <c r="A946" s="2">
        <v>41699.65625</v>
      </c>
      <c r="B946" s="3">
        <v>0.16803805033365884</v>
      </c>
    </row>
    <row r="947" spans="1:2">
      <c r="A947" s="2">
        <v>41699.656944444447</v>
      </c>
      <c r="B947" s="3">
        <v>-4.1108234405517576</v>
      </c>
    </row>
    <row r="948" spans="1:2">
      <c r="A948" s="2">
        <v>41699.657638888886</v>
      </c>
      <c r="B948" s="3">
        <v>-5.9058882395426435</v>
      </c>
    </row>
    <row r="949" spans="1:2">
      <c r="A949" s="2">
        <v>41699.658333333333</v>
      </c>
      <c r="B949" s="3">
        <v>-6.9660566965738928</v>
      </c>
    </row>
    <row r="950" spans="1:2">
      <c r="A950" s="2">
        <v>41699.65902777778</v>
      </c>
      <c r="B950" s="3">
        <v>-9.71864725748698</v>
      </c>
    </row>
    <row r="951" spans="1:2">
      <c r="A951" s="2">
        <v>41699.659722222219</v>
      </c>
      <c r="B951" s="3">
        <v>-9.9709963480631512</v>
      </c>
    </row>
    <row r="952" spans="1:2">
      <c r="A952" s="2">
        <v>41699.660416666666</v>
      </c>
      <c r="B952" s="3">
        <v>-13.365865325927734</v>
      </c>
    </row>
    <row r="953" spans="1:2">
      <c r="A953" s="2">
        <v>41699.661111111112</v>
      </c>
      <c r="B953" s="3">
        <v>-15.427876536051432</v>
      </c>
    </row>
    <row r="954" spans="1:2">
      <c r="A954" s="2">
        <v>41699.661805555559</v>
      </c>
      <c r="B954" s="3">
        <v>-13.613912073771159</v>
      </c>
    </row>
    <row r="955" spans="1:2">
      <c r="A955" s="2">
        <v>41699.662499999999</v>
      </c>
      <c r="B955" s="3">
        <v>-16.977097829182942</v>
      </c>
    </row>
    <row r="956" spans="1:2">
      <c r="A956" s="2">
        <v>41699.663194444445</v>
      </c>
      <c r="B956" s="3">
        <v>-20.26207644144694</v>
      </c>
    </row>
    <row r="957" spans="1:2">
      <c r="A957" s="2">
        <v>41699.663888888892</v>
      </c>
      <c r="B957" s="3">
        <v>-15.394034830729167</v>
      </c>
    </row>
    <row r="958" spans="1:2">
      <c r="A958" s="2">
        <v>41699.664583333331</v>
      </c>
      <c r="B958" s="3">
        <v>-17.641694259643554</v>
      </c>
    </row>
    <row r="959" spans="1:2">
      <c r="A959" s="2">
        <v>41699.665277777778</v>
      </c>
      <c r="B959" s="3">
        <v>-19.696786880493164</v>
      </c>
    </row>
    <row r="960" spans="1:2">
      <c r="A960" s="2">
        <v>41699.665972222225</v>
      </c>
      <c r="B960" s="3">
        <v>-14.943411254882813</v>
      </c>
    </row>
    <row r="961" spans="1:2">
      <c r="A961" s="2">
        <v>41699.666666666664</v>
      </c>
      <c r="B961" s="3">
        <v>-15.966586303710937</v>
      </c>
    </row>
    <row r="962" spans="1:2">
      <c r="A962" s="2">
        <v>41699.667361111111</v>
      </c>
      <c r="B962" s="3">
        <v>-22.913978703816731</v>
      </c>
    </row>
    <row r="963" spans="1:2">
      <c r="A963" s="2">
        <v>41699.668055555558</v>
      </c>
      <c r="B963" s="3">
        <v>-17.178362528483074</v>
      </c>
    </row>
    <row r="964" spans="1:2">
      <c r="A964" s="2">
        <v>41699.668749999997</v>
      </c>
      <c r="B964" s="3">
        <v>4.689127095540365</v>
      </c>
    </row>
    <row r="965" spans="1:2">
      <c r="A965" s="2">
        <v>41699.669444444444</v>
      </c>
      <c r="B965" s="3">
        <v>4.3686272939046225</v>
      </c>
    </row>
    <row r="966" spans="1:2">
      <c r="A966" s="2">
        <v>41699.670138888891</v>
      </c>
      <c r="B966" s="3">
        <v>1.9960758209228515</v>
      </c>
    </row>
    <row r="967" spans="1:2">
      <c r="A967" s="2">
        <v>41699.67083333333</v>
      </c>
      <c r="B967" s="3">
        <v>2.1877415974934897E-2</v>
      </c>
    </row>
    <row r="968" spans="1:2">
      <c r="A968" s="2">
        <v>41699.671527777777</v>
      </c>
      <c r="B968" s="3">
        <v>-2.9583568572998047</v>
      </c>
    </row>
    <row r="969" spans="1:2">
      <c r="A969" s="2">
        <v>41699.672222222223</v>
      </c>
      <c r="B969" s="3">
        <v>-5.9768159230550131</v>
      </c>
    </row>
    <row r="970" spans="1:2">
      <c r="A970" s="2">
        <v>41699.67291666667</v>
      </c>
      <c r="B970" s="3">
        <v>1.8269766489664714</v>
      </c>
    </row>
    <row r="971" spans="1:2">
      <c r="A971" s="2">
        <v>41699.673611111109</v>
      </c>
      <c r="B971" s="3">
        <v>-3.7677449544270831</v>
      </c>
    </row>
    <row r="972" spans="1:2">
      <c r="A972" s="2">
        <v>41699.674305555556</v>
      </c>
      <c r="B972" s="3">
        <v>2.5932618459065755</v>
      </c>
    </row>
    <row r="973" spans="1:2">
      <c r="A973" s="2">
        <v>41699.675000000003</v>
      </c>
      <c r="B973" s="3">
        <v>4.2248944600423179</v>
      </c>
    </row>
    <row r="974" spans="1:2">
      <c r="A974" s="2">
        <v>41699.675694444442</v>
      </c>
      <c r="B974" s="3">
        <v>-4.60124766031901</v>
      </c>
    </row>
    <row r="975" spans="1:2">
      <c r="A975" s="2">
        <v>41699.676388888889</v>
      </c>
      <c r="B975" s="3">
        <v>-3.3575164794921877</v>
      </c>
    </row>
    <row r="976" spans="1:2">
      <c r="A976" s="2">
        <v>41699.677083333336</v>
      </c>
      <c r="B976" s="3">
        <v>0.42724240620930992</v>
      </c>
    </row>
    <row r="977" spans="1:2">
      <c r="A977" s="2">
        <v>41699.677777777775</v>
      </c>
      <c r="B977" s="3">
        <v>-2.81113650004069</v>
      </c>
    </row>
    <row r="978" spans="1:2">
      <c r="A978" s="2">
        <v>41699.678472222222</v>
      </c>
      <c r="B978" s="3">
        <v>-0.87347475687662757</v>
      </c>
    </row>
    <row r="979" spans="1:2">
      <c r="A979" s="2">
        <v>41699.679166666669</v>
      </c>
      <c r="B979" s="3">
        <v>3.8219182332356771</v>
      </c>
    </row>
    <row r="980" spans="1:2">
      <c r="A980" s="2">
        <v>41699.679861111108</v>
      </c>
      <c r="B980" s="3">
        <v>2.0750492095947264</v>
      </c>
    </row>
    <row r="981" spans="1:2">
      <c r="A981" s="2">
        <v>41699.680555555555</v>
      </c>
      <c r="B981" s="3">
        <v>-4.3662471771240234</v>
      </c>
    </row>
    <row r="982" spans="1:2">
      <c r="A982" s="2">
        <v>41699.681250000001</v>
      </c>
      <c r="B982" s="3">
        <v>-2.4100088755289715</v>
      </c>
    </row>
    <row r="983" spans="1:2">
      <c r="A983" s="2">
        <v>41699.681944444441</v>
      </c>
      <c r="B983" s="3">
        <v>1.3058639526367188</v>
      </c>
    </row>
    <row r="984" spans="1:2">
      <c r="A984" s="2">
        <v>41699.682638888888</v>
      </c>
      <c r="B984" s="3">
        <v>2.7959199269612629</v>
      </c>
    </row>
    <row r="985" spans="1:2">
      <c r="A985" s="2">
        <v>41699.683333333334</v>
      </c>
      <c r="B985" s="3">
        <v>2.1049023946126302</v>
      </c>
    </row>
    <row r="986" spans="1:2">
      <c r="A986" s="2">
        <v>41699.684027777781</v>
      </c>
      <c r="B986" s="3">
        <v>0.67246246337890625</v>
      </c>
    </row>
    <row r="987" spans="1:2">
      <c r="A987" s="2">
        <v>41699.68472222222</v>
      </c>
      <c r="B987" s="3">
        <v>1.6665699005126953</v>
      </c>
    </row>
    <row r="988" spans="1:2">
      <c r="A988" s="2">
        <v>41699.685416666667</v>
      </c>
      <c r="B988" s="3">
        <v>1.6176564534505209</v>
      </c>
    </row>
    <row r="989" spans="1:2">
      <c r="A989" s="2">
        <v>41699.686111111114</v>
      </c>
      <c r="B989" s="3">
        <v>-0.41134300231933596</v>
      </c>
    </row>
    <row r="990" spans="1:2">
      <c r="A990" s="2">
        <v>41699.686805555553</v>
      </c>
      <c r="B990" s="3">
        <v>-4.0145619710286455E-2</v>
      </c>
    </row>
    <row r="991" spans="1:2">
      <c r="A991" s="2">
        <v>41699.6875</v>
      </c>
      <c r="B991" s="3">
        <v>-0.30405743916829425</v>
      </c>
    </row>
    <row r="992" spans="1:2">
      <c r="A992" s="2">
        <v>41699.688194444447</v>
      </c>
      <c r="B992" s="3">
        <v>-2.0863169352213542</v>
      </c>
    </row>
    <row r="993" spans="1:2">
      <c r="A993" s="2">
        <v>41699.688888888886</v>
      </c>
      <c r="B993" s="3">
        <v>-12.188575363159179</v>
      </c>
    </row>
    <row r="994" spans="1:2">
      <c r="A994" s="2">
        <v>41699.689583333333</v>
      </c>
      <c r="B994" s="3">
        <v>-11.180203628540038</v>
      </c>
    </row>
    <row r="995" spans="1:2">
      <c r="A995" s="2">
        <v>41699.69027777778</v>
      </c>
      <c r="B995" s="3">
        <v>-9.8963165283203119E-2</v>
      </c>
    </row>
    <row r="996" spans="1:2">
      <c r="A996" s="2">
        <v>41699.690972222219</v>
      </c>
      <c r="B996" s="3">
        <v>21.544201405843101</v>
      </c>
    </row>
    <row r="997" spans="1:2">
      <c r="A997" s="2">
        <v>41699.691666666666</v>
      </c>
      <c r="B997" s="3">
        <v>23.314943059285483</v>
      </c>
    </row>
    <row r="998" spans="1:2">
      <c r="A998" s="2">
        <v>41699.692361111112</v>
      </c>
      <c r="B998" s="3">
        <v>20.63514493306478</v>
      </c>
    </row>
    <row r="999" spans="1:2">
      <c r="A999" s="2">
        <v>41699.693055555559</v>
      </c>
      <c r="B999" s="3">
        <v>16.193711344401041</v>
      </c>
    </row>
    <row r="1000" spans="1:2">
      <c r="A1000" s="2">
        <v>41699.693749999999</v>
      </c>
      <c r="B1000" s="3">
        <v>11.482049814860027</v>
      </c>
    </row>
    <row r="1001" spans="1:2">
      <c r="A1001" s="2">
        <v>41699.694444444445</v>
      </c>
      <c r="B1001" s="3">
        <v>17.369480260213216</v>
      </c>
    </row>
    <row r="1002" spans="1:2">
      <c r="A1002" s="2">
        <v>41699.695138888892</v>
      </c>
      <c r="B1002" s="3">
        <v>17.057745488484702</v>
      </c>
    </row>
    <row r="1003" spans="1:2">
      <c r="A1003" s="2">
        <v>41699.695833333331</v>
      </c>
      <c r="B1003" s="3">
        <v>20.061953226725262</v>
      </c>
    </row>
    <row r="1004" spans="1:2">
      <c r="A1004" s="2">
        <v>41699.696527777778</v>
      </c>
      <c r="B1004" s="3">
        <v>20.658313242594399</v>
      </c>
    </row>
    <row r="1005" spans="1:2">
      <c r="A1005" s="2">
        <v>41699.697222222225</v>
      </c>
      <c r="B1005" s="3">
        <v>34.298624420166014</v>
      </c>
    </row>
    <row r="1006" spans="1:2">
      <c r="A1006" s="2">
        <v>41699.697916666664</v>
      </c>
      <c r="B1006" s="3">
        <v>43.522517522176109</v>
      </c>
    </row>
    <row r="1007" spans="1:2">
      <c r="A1007" s="2">
        <v>41699.698611111111</v>
      </c>
      <c r="B1007" s="3">
        <v>53.885881169637045</v>
      </c>
    </row>
    <row r="1008" spans="1:2">
      <c r="A1008" s="2">
        <v>41699.699305555558</v>
      </c>
      <c r="B1008" s="3">
        <v>50.372000376383461</v>
      </c>
    </row>
    <row r="1009" spans="1:2">
      <c r="A1009" s="2">
        <v>41699.699999999997</v>
      </c>
      <c r="B1009" s="3">
        <v>33.914757410685219</v>
      </c>
    </row>
    <row r="1010" spans="1:2">
      <c r="A1010" s="2">
        <v>41699.700694444444</v>
      </c>
      <c r="B1010" s="3">
        <v>32.693461354573564</v>
      </c>
    </row>
    <row r="1011" spans="1:2">
      <c r="A1011" s="2">
        <v>41699.701388888891</v>
      </c>
      <c r="B1011" s="3">
        <v>36.815358352661136</v>
      </c>
    </row>
    <row r="1012" spans="1:2">
      <c r="A1012" s="2">
        <v>41699.70208333333</v>
      </c>
      <c r="B1012" s="3">
        <v>32.100399144490559</v>
      </c>
    </row>
    <row r="1013" spans="1:2">
      <c r="A1013" s="2">
        <v>41699.702777777777</v>
      </c>
      <c r="B1013" s="3">
        <v>33.42633056640625</v>
      </c>
    </row>
    <row r="1014" spans="1:2">
      <c r="A1014" s="2">
        <v>41699.703472222223</v>
      </c>
      <c r="B1014" s="3">
        <v>37.870946121215823</v>
      </c>
    </row>
    <row r="1015" spans="1:2">
      <c r="A1015" s="2">
        <v>41699.70416666667</v>
      </c>
      <c r="B1015" s="3">
        <v>22.105769856770834</v>
      </c>
    </row>
    <row r="1016" spans="1:2">
      <c r="A1016" s="2">
        <v>41699.704861111109</v>
      </c>
      <c r="B1016" s="3">
        <v>12.478336970011393</v>
      </c>
    </row>
    <row r="1017" spans="1:2">
      <c r="A1017" s="2">
        <v>41699.705555555556</v>
      </c>
      <c r="B1017" s="3">
        <v>3.678990681966146</v>
      </c>
    </row>
    <row r="1018" spans="1:2">
      <c r="A1018" s="2">
        <v>41699.706250000003</v>
      </c>
      <c r="B1018" s="3">
        <v>3.1413508097330731</v>
      </c>
    </row>
    <row r="1019" spans="1:2">
      <c r="A1019" s="2">
        <v>41699.706944444442</v>
      </c>
      <c r="B1019" s="3">
        <v>-3.9083929697672528</v>
      </c>
    </row>
    <row r="1020" spans="1:2">
      <c r="A1020" s="2">
        <v>41699.707638888889</v>
      </c>
      <c r="B1020" s="3">
        <v>-8.5811995188395187</v>
      </c>
    </row>
    <row r="1021" spans="1:2">
      <c r="A1021" s="2">
        <v>41699.708333333336</v>
      </c>
      <c r="B1021" s="3">
        <v>-8.5456366221110027</v>
      </c>
    </row>
    <row r="1022" spans="1:2">
      <c r="A1022" s="2">
        <v>41699.709027777775</v>
      </c>
      <c r="B1022" s="3">
        <v>-9.4955389658610034</v>
      </c>
    </row>
    <row r="1023" spans="1:2">
      <c r="A1023" s="2">
        <v>41699.709722222222</v>
      </c>
      <c r="B1023" s="3">
        <v>-18.481692377726237</v>
      </c>
    </row>
    <row r="1024" spans="1:2">
      <c r="A1024" s="2">
        <v>41699.710416666669</v>
      </c>
      <c r="B1024" s="3">
        <v>-24.936705652872721</v>
      </c>
    </row>
    <row r="1025" spans="1:2">
      <c r="A1025" s="2">
        <v>41699.711111111108</v>
      </c>
      <c r="B1025" s="3">
        <v>-28.442480468749999</v>
      </c>
    </row>
    <row r="1026" spans="1:2">
      <c r="A1026" s="2">
        <v>41699.711805555555</v>
      </c>
      <c r="B1026" s="3">
        <v>-24.795354588826498</v>
      </c>
    </row>
    <row r="1027" spans="1:2">
      <c r="A1027" s="2">
        <v>41699.712500000001</v>
      </c>
      <c r="B1027" s="3">
        <v>-20.962548319498698</v>
      </c>
    </row>
    <row r="1028" spans="1:2">
      <c r="A1028" s="2">
        <v>41699.713194444441</v>
      </c>
      <c r="B1028" s="3">
        <v>-25.838311767578126</v>
      </c>
    </row>
    <row r="1029" spans="1:2">
      <c r="A1029" s="2">
        <v>41699.713888888888</v>
      </c>
      <c r="B1029" s="3">
        <v>-18.352197011311848</v>
      </c>
    </row>
    <row r="1030" spans="1:2">
      <c r="A1030" s="2">
        <v>41699.714583333334</v>
      </c>
      <c r="B1030" s="3">
        <v>-14.279065450032553</v>
      </c>
    </row>
    <row r="1031" spans="1:2">
      <c r="A1031" s="2">
        <v>41699.715277777781</v>
      </c>
      <c r="B1031" s="3">
        <v>-14.4411070505778</v>
      </c>
    </row>
    <row r="1032" spans="1:2">
      <c r="A1032" s="2">
        <v>41699.71597222222</v>
      </c>
      <c r="B1032" s="3">
        <v>-18.396609242757162</v>
      </c>
    </row>
    <row r="1033" spans="1:2">
      <c r="A1033" s="2">
        <v>41699.716666666667</v>
      </c>
      <c r="B1033" s="3">
        <v>-5.3963572184244795</v>
      </c>
    </row>
    <row r="1034" spans="1:2">
      <c r="A1034" s="2">
        <v>41699.717361111114</v>
      </c>
      <c r="B1034" s="3">
        <v>-8.829110972086589</v>
      </c>
    </row>
    <row r="1035" spans="1:2">
      <c r="A1035" s="2">
        <v>41699.718055555553</v>
      </c>
      <c r="B1035" s="3">
        <v>-10.948240788777669</v>
      </c>
    </row>
    <row r="1036" spans="1:2">
      <c r="A1036" s="2">
        <v>41699.71875</v>
      </c>
      <c r="B1036" s="3">
        <v>-9.86529541015625</v>
      </c>
    </row>
    <row r="1037" spans="1:2">
      <c r="A1037" s="2">
        <v>41699.719444444447</v>
      </c>
      <c r="B1037" s="3">
        <v>-8.6292687733968094</v>
      </c>
    </row>
    <row r="1038" spans="1:2">
      <c r="A1038" s="2">
        <v>41699.720138888886</v>
      </c>
      <c r="B1038" s="3">
        <v>3.2790309906005861</v>
      </c>
    </row>
    <row r="1039" spans="1:2">
      <c r="A1039" s="2">
        <v>41699.720833333333</v>
      </c>
      <c r="B1039" s="3">
        <v>1.0283582051595053</v>
      </c>
    </row>
    <row r="1040" spans="1:2">
      <c r="A1040" s="2">
        <v>41699.72152777778</v>
      </c>
      <c r="B1040" s="3">
        <v>-0.4936097462972005</v>
      </c>
    </row>
    <row r="1041" spans="1:2">
      <c r="A1041" s="2">
        <v>41699.722222222219</v>
      </c>
      <c r="B1041" s="3">
        <v>-6.3315469106038416</v>
      </c>
    </row>
    <row r="1042" spans="1:2">
      <c r="A1042" s="2">
        <v>41699.722916666666</v>
      </c>
      <c r="B1042" s="3">
        <v>-6.5806715647379557</v>
      </c>
    </row>
    <row r="1043" spans="1:2">
      <c r="A1043" s="2">
        <v>41699.723611111112</v>
      </c>
      <c r="B1043" s="3">
        <v>-4.3127203623453774</v>
      </c>
    </row>
    <row r="1044" spans="1:2">
      <c r="A1044" s="2">
        <v>41699.724305555559</v>
      </c>
      <c r="B1044" s="3">
        <v>-1.3412133534749349</v>
      </c>
    </row>
    <row r="1045" spans="1:2">
      <c r="A1045" s="2">
        <v>41699.724999999999</v>
      </c>
      <c r="B1045" s="3">
        <v>-4.8702891031901041</v>
      </c>
    </row>
    <row r="1046" spans="1:2">
      <c r="A1046" s="2">
        <v>41699.725694444445</v>
      </c>
      <c r="B1046" s="3">
        <v>-12.685025787353515</v>
      </c>
    </row>
    <row r="1047" spans="1:2">
      <c r="A1047" s="2">
        <v>41699.726388888892</v>
      </c>
      <c r="B1047" s="3">
        <v>-6.8319712320963539</v>
      </c>
    </row>
    <row r="1048" spans="1:2">
      <c r="A1048" s="2">
        <v>41699.727083333331</v>
      </c>
      <c r="B1048" s="3">
        <v>0.31966832478841145</v>
      </c>
    </row>
    <row r="1049" spans="1:2">
      <c r="A1049" s="2">
        <v>41699.727777777778</v>
      </c>
      <c r="B1049" s="3">
        <v>-0.94584910074869788</v>
      </c>
    </row>
    <row r="1050" spans="1:2">
      <c r="A1050" s="2">
        <v>41699.728472222225</v>
      </c>
      <c r="B1050" s="3">
        <v>0.72061068216959634</v>
      </c>
    </row>
    <row r="1051" spans="1:2">
      <c r="A1051" s="2">
        <v>41699.729166666664</v>
      </c>
      <c r="B1051" s="3">
        <v>-6.8515289306640623</v>
      </c>
    </row>
    <row r="1052" spans="1:2">
      <c r="A1052" s="2">
        <v>41699.729861111111</v>
      </c>
      <c r="B1052" s="3">
        <v>-4.1073927561442058</v>
      </c>
    </row>
    <row r="1053" spans="1:2">
      <c r="A1053" s="2">
        <v>41699.730555555558</v>
      </c>
      <c r="B1053" s="3">
        <v>-7.5544987996419275</v>
      </c>
    </row>
    <row r="1054" spans="1:2">
      <c r="A1054" s="2">
        <v>41699.731249999997</v>
      </c>
      <c r="B1054" s="3">
        <v>-3.4962014516194659</v>
      </c>
    </row>
    <row r="1055" spans="1:2">
      <c r="A1055" s="2">
        <v>41699.731944444444</v>
      </c>
      <c r="B1055" s="3">
        <v>-1.7326268513997396</v>
      </c>
    </row>
    <row r="1056" spans="1:2">
      <c r="A1056" s="2">
        <v>41699.732638888891</v>
      </c>
      <c r="B1056" s="3">
        <v>6.2834220886230465</v>
      </c>
    </row>
    <row r="1057" spans="1:2">
      <c r="A1057" s="2">
        <v>41699.73333333333</v>
      </c>
      <c r="B1057" s="3">
        <v>3.3475460052490233</v>
      </c>
    </row>
    <row r="1058" spans="1:2">
      <c r="A1058" s="2">
        <v>41699.734027777777</v>
      </c>
      <c r="B1058" s="3">
        <v>-2.0196974436442057</v>
      </c>
    </row>
    <row r="1059" spans="1:2">
      <c r="A1059" s="2">
        <v>41699.734722222223</v>
      </c>
      <c r="B1059" s="3">
        <v>-0.67991460164388018</v>
      </c>
    </row>
    <row r="1060" spans="1:2">
      <c r="A1060" s="2">
        <v>41699.73541666667</v>
      </c>
      <c r="B1060" s="3">
        <v>-1.9855943044026694</v>
      </c>
    </row>
    <row r="1061" spans="1:2">
      <c r="A1061" s="2">
        <v>41699.736111111109</v>
      </c>
      <c r="B1061" s="3">
        <v>-2.5398142496744791</v>
      </c>
    </row>
    <row r="1062" spans="1:2">
      <c r="A1062" s="2">
        <v>41699.736805555556</v>
      </c>
      <c r="B1062" s="3">
        <v>-2.9444908142089843</v>
      </c>
    </row>
    <row r="1063" spans="1:2">
      <c r="A1063" s="2">
        <v>41699.737500000003</v>
      </c>
      <c r="B1063" s="3">
        <v>-5.818613306681315</v>
      </c>
    </row>
    <row r="1064" spans="1:2">
      <c r="A1064" s="2">
        <v>41699.738194444442</v>
      </c>
      <c r="B1064" s="3">
        <v>-8.4267244974772133</v>
      </c>
    </row>
    <row r="1065" spans="1:2">
      <c r="A1065" s="2">
        <v>41699.738888888889</v>
      </c>
      <c r="B1065" s="3">
        <v>1.2000326792399088</v>
      </c>
    </row>
    <row r="1066" spans="1:2">
      <c r="A1066" s="2">
        <v>41699.739583333336</v>
      </c>
      <c r="B1066" s="3">
        <v>2.7068442026774089</v>
      </c>
    </row>
    <row r="1067" spans="1:2">
      <c r="A1067" s="2">
        <v>41699.740277777775</v>
      </c>
      <c r="B1067" s="3">
        <v>-3.5083073933919269</v>
      </c>
    </row>
    <row r="1068" spans="1:2">
      <c r="A1068" s="2">
        <v>41699.740972222222</v>
      </c>
      <c r="B1068" s="3">
        <v>-5.1912011464436851</v>
      </c>
    </row>
    <row r="1069" spans="1:2">
      <c r="A1069" s="2">
        <v>41699.741666666669</v>
      </c>
      <c r="B1069" s="3">
        <v>-7.7431730906168621</v>
      </c>
    </row>
    <row r="1070" spans="1:2">
      <c r="A1070" s="2">
        <v>41699.742361111108</v>
      </c>
      <c r="B1070" s="3">
        <v>-1.309338887532552</v>
      </c>
    </row>
    <row r="1071" spans="1:2">
      <c r="A1071" s="2">
        <v>41699.743055555555</v>
      </c>
      <c r="B1071" s="3">
        <v>-1.0815739949544272</v>
      </c>
    </row>
    <row r="1072" spans="1:2">
      <c r="A1072" s="2">
        <v>41699.743750000001</v>
      </c>
      <c r="B1072" s="3">
        <v>7.1542083740234377</v>
      </c>
    </row>
    <row r="1073" spans="1:2">
      <c r="A1073" s="2">
        <v>41699.744444444441</v>
      </c>
      <c r="B1073" s="3">
        <v>18.035547892252605</v>
      </c>
    </row>
    <row r="1074" spans="1:2">
      <c r="A1074" s="2">
        <v>41699.745138888888</v>
      </c>
      <c r="B1074" s="3">
        <v>24.222728983561197</v>
      </c>
    </row>
    <row r="1075" spans="1:2">
      <c r="A1075" s="2">
        <v>41699.745833333334</v>
      </c>
      <c r="B1075" s="3">
        <v>29.204810333251952</v>
      </c>
    </row>
    <row r="1076" spans="1:2">
      <c r="A1076" s="2">
        <v>41699.746527777781</v>
      </c>
      <c r="B1076" s="3">
        <v>34.424720255533856</v>
      </c>
    </row>
    <row r="1077" spans="1:2">
      <c r="A1077" s="2">
        <v>41699.74722222222</v>
      </c>
      <c r="B1077" s="3">
        <v>39.760810597737631</v>
      </c>
    </row>
    <row r="1078" spans="1:2">
      <c r="A1078" s="2">
        <v>41699.747916666667</v>
      </c>
      <c r="B1078" s="3">
        <v>38.393858337402342</v>
      </c>
    </row>
    <row r="1079" spans="1:2">
      <c r="A1079" s="2">
        <v>41699.748611111114</v>
      </c>
      <c r="B1079" s="3">
        <v>34.593706130981445</v>
      </c>
    </row>
    <row r="1080" spans="1:2">
      <c r="A1080" s="2">
        <v>41699.749305555553</v>
      </c>
      <c r="B1080" s="3">
        <v>37.760189310709634</v>
      </c>
    </row>
    <row r="1081" spans="1:2">
      <c r="A1081" s="2">
        <v>41699.75</v>
      </c>
      <c r="B1081" s="3">
        <v>38.312284215291342</v>
      </c>
    </row>
    <row r="1082" spans="1:2">
      <c r="A1082" s="2">
        <v>41699.750694444447</v>
      </c>
      <c r="B1082" s="3">
        <v>32.728488667805991</v>
      </c>
    </row>
    <row r="1083" spans="1:2">
      <c r="A1083" s="2">
        <v>41699.751388888886</v>
      </c>
      <c r="B1083" s="3">
        <v>19.044056065877278</v>
      </c>
    </row>
    <row r="1084" spans="1:2">
      <c r="A1084" s="2">
        <v>41699.752083333333</v>
      </c>
      <c r="B1084" s="3">
        <v>15.233829498291016</v>
      </c>
    </row>
    <row r="1085" spans="1:2">
      <c r="A1085" s="2">
        <v>41699.75277777778</v>
      </c>
      <c r="B1085" s="3">
        <v>22.048916753133138</v>
      </c>
    </row>
    <row r="1086" spans="1:2">
      <c r="A1086" s="2">
        <v>41699.753472222219</v>
      </c>
      <c r="B1086" s="3">
        <v>25.980827585856119</v>
      </c>
    </row>
    <row r="1087" spans="1:2">
      <c r="A1087" s="2">
        <v>41699.754166666666</v>
      </c>
      <c r="B1087" s="3">
        <v>23.933043670654296</v>
      </c>
    </row>
    <row r="1088" spans="1:2">
      <c r="A1088" s="2">
        <v>41699.754861111112</v>
      </c>
      <c r="B1088" s="3">
        <v>19.11058260599772</v>
      </c>
    </row>
    <row r="1089" spans="1:2">
      <c r="A1089" s="2">
        <v>41699.755555555559</v>
      </c>
      <c r="B1089" s="3">
        <v>25.179854329427084</v>
      </c>
    </row>
    <row r="1090" spans="1:2">
      <c r="A1090" s="2">
        <v>41699.756249999999</v>
      </c>
      <c r="B1090" s="3">
        <v>25.550875218709312</v>
      </c>
    </row>
    <row r="1091" spans="1:2">
      <c r="A1091" s="2">
        <v>41699.756944444445</v>
      </c>
      <c r="B1091" s="3">
        <v>15.933651733398438</v>
      </c>
    </row>
    <row r="1092" spans="1:2">
      <c r="A1092" s="2">
        <v>41699.757638888892</v>
      </c>
      <c r="B1092" s="3">
        <v>17.678198242187499</v>
      </c>
    </row>
    <row r="1093" spans="1:2">
      <c r="A1093" s="2">
        <v>41699.758333333331</v>
      </c>
      <c r="B1093" s="3">
        <v>15.660373179117839</v>
      </c>
    </row>
    <row r="1094" spans="1:2">
      <c r="A1094" s="2">
        <v>41699.759027777778</v>
      </c>
      <c r="B1094" s="3">
        <v>8.1565093994140625</v>
      </c>
    </row>
    <row r="1095" spans="1:2">
      <c r="A1095" s="2">
        <v>41699.759722222225</v>
      </c>
      <c r="B1095" s="3">
        <v>12.329091135660807</v>
      </c>
    </row>
    <row r="1096" spans="1:2">
      <c r="A1096" s="2">
        <v>41699.760416666664</v>
      </c>
      <c r="B1096" s="3">
        <v>12.159765752156575</v>
      </c>
    </row>
    <row r="1097" spans="1:2">
      <c r="A1097" s="2">
        <v>41699.761111111111</v>
      </c>
      <c r="B1097" s="3">
        <v>15.908054733276368</v>
      </c>
    </row>
    <row r="1098" spans="1:2">
      <c r="A1098" s="2">
        <v>41699.761805555558</v>
      </c>
      <c r="B1098" s="3">
        <v>13.999022547403971</v>
      </c>
    </row>
    <row r="1099" spans="1:2">
      <c r="A1099" s="2">
        <v>41699.762499999997</v>
      </c>
      <c r="B1099" s="3">
        <v>4.5022416432698567</v>
      </c>
    </row>
    <row r="1100" spans="1:2">
      <c r="A1100" s="2">
        <v>41699.763194444444</v>
      </c>
      <c r="B1100" s="3">
        <v>-7.7741668701171873</v>
      </c>
    </row>
    <row r="1101" spans="1:2">
      <c r="A1101" s="2">
        <v>41699.763888888891</v>
      </c>
      <c r="B1101" s="3">
        <v>-24.582077662150066</v>
      </c>
    </row>
    <row r="1102" spans="1:2">
      <c r="A1102" s="2">
        <v>41699.76458333333</v>
      </c>
      <c r="B1102" s="3">
        <v>-30.523456573486328</v>
      </c>
    </row>
    <row r="1103" spans="1:2">
      <c r="A1103" s="2">
        <v>41699.765277777777</v>
      </c>
      <c r="B1103" s="3">
        <v>-22.505031331380209</v>
      </c>
    </row>
    <row r="1104" spans="1:2">
      <c r="A1104" s="2">
        <v>41699.765972222223</v>
      </c>
      <c r="B1104" s="3">
        <v>-10.902818806966145</v>
      </c>
    </row>
    <row r="1105" spans="1:2">
      <c r="A1105" s="2">
        <v>41699.76666666667</v>
      </c>
      <c r="B1105" s="3">
        <v>-2.2150923411051431</v>
      </c>
    </row>
    <row r="1106" spans="1:2">
      <c r="A1106" s="2">
        <v>41699.767361111109</v>
      </c>
      <c r="B1106" s="3">
        <v>3.8548628489176431</v>
      </c>
    </row>
    <row r="1107" spans="1:2">
      <c r="A1107" s="2">
        <v>41699.768055555556</v>
      </c>
      <c r="B1107" s="3">
        <v>9.140227127075196</v>
      </c>
    </row>
    <row r="1108" spans="1:2">
      <c r="A1108" s="2">
        <v>41699.768750000003</v>
      </c>
      <c r="B1108" s="3">
        <v>3.7260429382324221</v>
      </c>
    </row>
    <row r="1109" spans="1:2">
      <c r="A1109" s="2">
        <v>41699.769444444442</v>
      </c>
      <c r="B1109" s="3">
        <v>1.7464463551839193</v>
      </c>
    </row>
    <row r="1110" spans="1:2">
      <c r="A1110" s="2">
        <v>41699.770138888889</v>
      </c>
      <c r="B1110" s="3">
        <v>4.5093399047851559</v>
      </c>
    </row>
    <row r="1111" spans="1:2">
      <c r="A1111" s="2">
        <v>41699.770833333336</v>
      </c>
      <c r="B1111" s="3">
        <v>2.0798240661621095</v>
      </c>
    </row>
    <row r="1112" spans="1:2">
      <c r="A1112" s="2">
        <v>41699.771527777775</v>
      </c>
      <c r="B1112" s="3">
        <v>0.3429478963216146</v>
      </c>
    </row>
    <row r="1113" spans="1:2">
      <c r="A1113" s="2">
        <v>41699.772222222222</v>
      </c>
      <c r="B1113" s="3">
        <v>2.5979245503743491</v>
      </c>
    </row>
    <row r="1114" spans="1:2">
      <c r="A1114" s="2">
        <v>41699.772916666669</v>
      </c>
      <c r="B1114" s="3">
        <v>3.5525456746419271</v>
      </c>
    </row>
    <row r="1115" spans="1:2">
      <c r="A1115" s="2">
        <v>41699.773611111108</v>
      </c>
      <c r="B1115" s="3">
        <v>5.912058512369792</v>
      </c>
    </row>
    <row r="1116" spans="1:2">
      <c r="A1116" s="2">
        <v>41699.774305555555</v>
      </c>
      <c r="B1116" s="3">
        <v>7.0674304962158203</v>
      </c>
    </row>
    <row r="1117" spans="1:2">
      <c r="A1117" s="2">
        <v>41699.775000000001</v>
      </c>
      <c r="B1117" s="3">
        <v>6.1003158569335936</v>
      </c>
    </row>
    <row r="1118" spans="1:2">
      <c r="A1118" s="2">
        <v>41699.775694444441</v>
      </c>
      <c r="B1118" s="3">
        <v>2.3214701334635417</v>
      </c>
    </row>
    <row r="1119" spans="1:2">
      <c r="A1119" s="2">
        <v>41699.776388888888</v>
      </c>
      <c r="B1119" s="3">
        <v>3.874644088745117</v>
      </c>
    </row>
    <row r="1120" spans="1:2">
      <c r="A1120" s="2">
        <v>41699.777083333334</v>
      </c>
      <c r="B1120" s="3">
        <v>5.4041493733723955</v>
      </c>
    </row>
    <row r="1121" spans="1:2">
      <c r="A1121" s="2">
        <v>41699.777777777781</v>
      </c>
      <c r="B1121" s="3">
        <v>4.7090412139892575</v>
      </c>
    </row>
    <row r="1122" spans="1:2">
      <c r="A1122" s="2">
        <v>41699.77847222222</v>
      </c>
      <c r="B1122" s="3">
        <v>5.2024391174316404</v>
      </c>
    </row>
    <row r="1123" spans="1:2">
      <c r="A1123" s="2">
        <v>41699.779166666667</v>
      </c>
      <c r="B1123" s="3">
        <v>6.4278073628743488</v>
      </c>
    </row>
    <row r="1124" spans="1:2">
      <c r="A1124" s="2">
        <v>41699.779861111114</v>
      </c>
      <c r="B1124" s="3">
        <v>3.1874271392822267</v>
      </c>
    </row>
    <row r="1125" spans="1:2">
      <c r="A1125" s="2">
        <v>41699.780555555553</v>
      </c>
      <c r="B1125" s="3">
        <v>1.041995112101237</v>
      </c>
    </row>
    <row r="1126" spans="1:2">
      <c r="A1126" s="2">
        <v>41699.78125</v>
      </c>
      <c r="B1126" s="3">
        <v>0.8797345479329427</v>
      </c>
    </row>
    <row r="1127" spans="1:2">
      <c r="A1127" s="2">
        <v>41699.781944444447</v>
      </c>
      <c r="B1127" s="3">
        <v>3.4098396301269531</v>
      </c>
    </row>
    <row r="1128" spans="1:2">
      <c r="A1128" s="2">
        <v>41699.782638888886</v>
      </c>
      <c r="B1128" s="3">
        <v>4.7974555969238279</v>
      </c>
    </row>
    <row r="1129" spans="1:2">
      <c r="A1129" s="2">
        <v>41699.783333333333</v>
      </c>
      <c r="B1129" s="3">
        <v>5.5377611796061199</v>
      </c>
    </row>
    <row r="1130" spans="1:2">
      <c r="A1130" s="2">
        <v>41699.78402777778</v>
      </c>
      <c r="B1130" s="3">
        <v>6.0288173675537111</v>
      </c>
    </row>
    <row r="1131" spans="1:2">
      <c r="A1131" s="2">
        <v>41699.784722222219</v>
      </c>
      <c r="B1131" s="3">
        <v>11.824693298339843</v>
      </c>
    </row>
    <row r="1132" spans="1:2">
      <c r="A1132" s="2">
        <v>41699.785416666666</v>
      </c>
      <c r="B1132" s="3">
        <v>5.6209013621012369</v>
      </c>
    </row>
    <row r="1133" spans="1:2">
      <c r="A1133" s="2">
        <v>41699.786111111112</v>
      </c>
      <c r="B1133" s="3">
        <v>1.8656534830729166</v>
      </c>
    </row>
    <row r="1134" spans="1:2">
      <c r="A1134" s="2">
        <v>41699.786805555559</v>
      </c>
      <c r="B1134" s="3">
        <v>0.24753634134928384</v>
      </c>
    </row>
    <row r="1135" spans="1:2">
      <c r="A1135" s="2">
        <v>41699.787499999999</v>
      </c>
      <c r="B1135" s="3">
        <v>1.2027386983235677</v>
      </c>
    </row>
    <row r="1136" spans="1:2">
      <c r="A1136" s="2">
        <v>41699.788194444445</v>
      </c>
      <c r="B1136" s="3">
        <v>2.8774943033854168</v>
      </c>
    </row>
    <row r="1137" spans="1:2">
      <c r="A1137" s="2">
        <v>41699.788888888892</v>
      </c>
      <c r="B1137" s="3">
        <v>4.0274072011311848</v>
      </c>
    </row>
    <row r="1138" spans="1:2">
      <c r="A1138" s="2">
        <v>41699.789583333331</v>
      </c>
      <c r="B1138" s="3">
        <v>1.3686845143636068</v>
      </c>
    </row>
    <row r="1139" spans="1:2">
      <c r="A1139" s="2">
        <v>41699.790277777778</v>
      </c>
      <c r="B1139" s="3">
        <v>-1.006784693400065</v>
      </c>
    </row>
    <row r="1140" spans="1:2">
      <c r="A1140" s="2">
        <v>41699.790972222225</v>
      </c>
      <c r="B1140" s="3">
        <v>-7.7592717488606775</v>
      </c>
    </row>
    <row r="1141" spans="1:2">
      <c r="A1141" s="2">
        <v>41699.791666666664</v>
      </c>
      <c r="B1141" s="3">
        <v>-7.505920664469401</v>
      </c>
    </row>
    <row r="1142" spans="1:2">
      <c r="A1142" s="2">
        <v>41699.792361111111</v>
      </c>
      <c r="B1142" s="3">
        <v>-6.2043309529622395</v>
      </c>
    </row>
    <row r="1143" spans="1:2">
      <c r="A1143" s="2">
        <v>41699.793055555558</v>
      </c>
      <c r="B1143" s="3">
        <v>-6.3188526153564455</v>
      </c>
    </row>
    <row r="1144" spans="1:2">
      <c r="A1144" s="2">
        <v>41699.793749999997</v>
      </c>
      <c r="B1144" s="3">
        <v>-9.4233289082845051</v>
      </c>
    </row>
    <row r="1145" spans="1:2">
      <c r="A1145" s="2">
        <v>41699.794444444444</v>
      </c>
      <c r="B1145" s="3">
        <v>-12.493077087402344</v>
      </c>
    </row>
    <row r="1146" spans="1:2">
      <c r="A1146" s="2">
        <v>41699.795138888891</v>
      </c>
      <c r="B1146" s="3">
        <v>-13.657001876831055</v>
      </c>
    </row>
    <row r="1147" spans="1:2">
      <c r="A1147" s="2">
        <v>41699.79583333333</v>
      </c>
      <c r="B1147" s="3">
        <v>-16.455453999837239</v>
      </c>
    </row>
    <row r="1148" spans="1:2">
      <c r="A1148" s="2">
        <v>41699.796527777777</v>
      </c>
      <c r="B1148" s="3">
        <v>-5.7622234344482424</v>
      </c>
    </row>
    <row r="1149" spans="1:2">
      <c r="A1149" s="2">
        <v>41699.797222222223</v>
      </c>
      <c r="B1149" s="3">
        <v>-7.0366605122884112</v>
      </c>
    </row>
    <row r="1150" spans="1:2">
      <c r="A1150" s="2">
        <v>41699.79791666667</v>
      </c>
      <c r="B1150" s="3">
        <v>-6.2401602427164713</v>
      </c>
    </row>
    <row r="1151" spans="1:2">
      <c r="A1151" s="2">
        <v>41699.798611111109</v>
      </c>
      <c r="B1151" s="3">
        <v>-14.077055104573567</v>
      </c>
    </row>
    <row r="1152" spans="1:2">
      <c r="A1152" s="2">
        <v>41699.799305555556</v>
      </c>
      <c r="B1152" s="3">
        <v>-5.4384780883789059</v>
      </c>
    </row>
    <row r="1153" spans="1:2">
      <c r="A1153" s="2">
        <v>41699.800000000003</v>
      </c>
      <c r="B1153" s="3">
        <v>22.481914647420247</v>
      </c>
    </row>
    <row r="1154" spans="1:2">
      <c r="A1154" s="2">
        <v>41699.800694444442</v>
      </c>
      <c r="B1154" s="3">
        <v>26.260422515869141</v>
      </c>
    </row>
    <row r="1155" spans="1:2">
      <c r="A1155" s="2">
        <v>41699.801388888889</v>
      </c>
      <c r="B1155" s="3">
        <v>27.134424336751302</v>
      </c>
    </row>
    <row r="1156" spans="1:2">
      <c r="A1156" s="2">
        <v>41699.802083333336</v>
      </c>
      <c r="B1156" s="3">
        <v>31.464748382568359</v>
      </c>
    </row>
    <row r="1157" spans="1:2">
      <c r="A1157" s="2">
        <v>41699.802777777775</v>
      </c>
      <c r="B1157" s="3">
        <v>26.027655919392902</v>
      </c>
    </row>
    <row r="1158" spans="1:2">
      <c r="A1158" s="2">
        <v>41699.803472222222</v>
      </c>
      <c r="B1158" s="3">
        <v>28.693554306030272</v>
      </c>
    </row>
    <row r="1159" spans="1:2">
      <c r="A1159" s="2">
        <v>41699.804166666669</v>
      </c>
      <c r="B1159" s="3">
        <v>33.453163019816081</v>
      </c>
    </row>
    <row r="1160" spans="1:2">
      <c r="A1160" s="2">
        <v>41699.804861111108</v>
      </c>
      <c r="B1160" s="3">
        <v>35.69639701843262</v>
      </c>
    </row>
    <row r="1161" spans="1:2">
      <c r="A1161" s="2">
        <v>41699.805555555555</v>
      </c>
      <c r="B1161" s="3">
        <v>31.006282297770181</v>
      </c>
    </row>
    <row r="1162" spans="1:2">
      <c r="A1162" s="2">
        <v>41699.806250000001</v>
      </c>
      <c r="B1162" s="3">
        <v>35.875274149576825</v>
      </c>
    </row>
    <row r="1163" spans="1:2">
      <c r="A1163" s="2">
        <v>41699.806944444441</v>
      </c>
      <c r="B1163" s="3">
        <v>39.428880055745445</v>
      </c>
    </row>
    <row r="1164" spans="1:2">
      <c r="A1164" s="2">
        <v>41699.807638888888</v>
      </c>
      <c r="B1164" s="3">
        <v>41.449820073445636</v>
      </c>
    </row>
    <row r="1165" spans="1:2">
      <c r="A1165" s="2">
        <v>41699.808333333334</v>
      </c>
      <c r="B1165" s="3">
        <v>30.555160522460937</v>
      </c>
    </row>
    <row r="1166" spans="1:2">
      <c r="A1166" s="2">
        <v>41699.809027777781</v>
      </c>
      <c r="B1166" s="3">
        <v>18.828840510050455</v>
      </c>
    </row>
    <row r="1167" spans="1:2">
      <c r="A1167" s="2">
        <v>41699.80972222222</v>
      </c>
      <c r="B1167" s="3">
        <v>14.755523045857748</v>
      </c>
    </row>
    <row r="1168" spans="1:2">
      <c r="A1168" s="2">
        <v>41699.810416666667</v>
      </c>
      <c r="B1168" s="3">
        <v>12.855896759033204</v>
      </c>
    </row>
    <row r="1169" spans="1:2">
      <c r="A1169" s="2">
        <v>41699.811111111114</v>
      </c>
      <c r="B1169" s="3">
        <v>11.798327128092447</v>
      </c>
    </row>
    <row r="1170" spans="1:2">
      <c r="A1170" s="2">
        <v>41699.811805555553</v>
      </c>
      <c r="B1170" s="3">
        <v>12.698313268025716</v>
      </c>
    </row>
    <row r="1171" spans="1:2">
      <c r="A1171" s="2">
        <v>41699.8125</v>
      </c>
      <c r="B1171" s="3">
        <v>11.554391479492187</v>
      </c>
    </row>
    <row r="1172" spans="1:2">
      <c r="A1172" s="2">
        <v>41699.813194444447</v>
      </c>
      <c r="B1172" s="3">
        <v>13.019648742675781</v>
      </c>
    </row>
    <row r="1173" spans="1:2">
      <c r="A1173" s="2">
        <v>41699.813888888886</v>
      </c>
      <c r="B1173" s="3">
        <v>13.591233952840168</v>
      </c>
    </row>
    <row r="1174" spans="1:2">
      <c r="A1174" s="2">
        <v>41699.814583333333</v>
      </c>
      <c r="B1174" s="3">
        <v>14.127697245279949</v>
      </c>
    </row>
    <row r="1175" spans="1:2">
      <c r="A1175" s="2">
        <v>41699.81527777778</v>
      </c>
      <c r="B1175" s="3">
        <v>17.475576273600261</v>
      </c>
    </row>
    <row r="1176" spans="1:2">
      <c r="A1176" s="2">
        <v>41699.815972222219</v>
      </c>
      <c r="B1176" s="3">
        <v>20.330207061767577</v>
      </c>
    </row>
    <row r="1177" spans="1:2">
      <c r="A1177" s="2">
        <v>41699.816666666666</v>
      </c>
      <c r="B1177" s="3">
        <v>21.420515823364259</v>
      </c>
    </row>
    <row r="1178" spans="1:2">
      <c r="A1178" s="2">
        <v>41699.817361111112</v>
      </c>
      <c r="B1178" s="3">
        <v>23.846511840820312</v>
      </c>
    </row>
    <row r="1179" spans="1:2">
      <c r="A1179" s="2">
        <v>41699.818055555559</v>
      </c>
      <c r="B1179" s="3">
        <v>20.452888615926106</v>
      </c>
    </row>
    <row r="1180" spans="1:2">
      <c r="A1180" s="2">
        <v>41699.818749999999</v>
      </c>
      <c r="B1180" s="3">
        <v>15.766890970865886</v>
      </c>
    </row>
    <row r="1181" spans="1:2">
      <c r="A1181" s="2">
        <v>41699.819444444445</v>
      </c>
      <c r="B1181" s="3">
        <v>17.517811330159507</v>
      </c>
    </row>
    <row r="1182" spans="1:2">
      <c r="A1182" s="2">
        <v>41699.820138888892</v>
      </c>
      <c r="B1182" s="3">
        <v>20.039775339762368</v>
      </c>
    </row>
    <row r="1183" spans="1:2">
      <c r="A1183" s="2">
        <v>41699.820833333331</v>
      </c>
      <c r="B1183" s="3">
        <v>13.841727574666342</v>
      </c>
    </row>
    <row r="1184" spans="1:2">
      <c r="A1184" s="2">
        <v>41699.821527777778</v>
      </c>
      <c r="B1184" s="3">
        <v>7.7252576192220053</v>
      </c>
    </row>
    <row r="1185" spans="1:2">
      <c r="A1185" s="2">
        <v>41699.822222222225</v>
      </c>
      <c r="B1185" s="3">
        <v>8.8576581319173169</v>
      </c>
    </row>
    <row r="1186" spans="1:2">
      <c r="A1186" s="2">
        <v>41699.822916666664</v>
      </c>
      <c r="B1186" s="3">
        <v>10.779195404052734</v>
      </c>
    </row>
    <row r="1187" spans="1:2">
      <c r="A1187" s="2">
        <v>41699.823611111111</v>
      </c>
      <c r="B1187" s="3">
        <v>16.122409820556641</v>
      </c>
    </row>
    <row r="1188" spans="1:2">
      <c r="A1188" s="2">
        <v>41699.824305555558</v>
      </c>
      <c r="B1188" s="3">
        <v>12.163389333089192</v>
      </c>
    </row>
    <row r="1189" spans="1:2">
      <c r="A1189" s="2">
        <v>41699.824999999997</v>
      </c>
      <c r="B1189" s="3">
        <v>13.582507451375326</v>
      </c>
    </row>
    <row r="1190" spans="1:2">
      <c r="A1190" s="2">
        <v>41699.825694444444</v>
      </c>
      <c r="B1190" s="3">
        <v>17.359375508626304</v>
      </c>
    </row>
    <row r="1191" spans="1:2">
      <c r="A1191" s="2">
        <v>41699.826388888891</v>
      </c>
      <c r="B1191" s="3">
        <v>16.798344802856445</v>
      </c>
    </row>
    <row r="1192" spans="1:2">
      <c r="A1192" s="2">
        <v>41699.82708333333</v>
      </c>
      <c r="B1192" s="3">
        <v>13.386471176147461</v>
      </c>
    </row>
    <row r="1193" spans="1:2">
      <c r="A1193" s="2">
        <v>41699.827777777777</v>
      </c>
      <c r="B1193" s="3">
        <v>9.8063818613688145</v>
      </c>
    </row>
    <row r="1194" spans="1:2">
      <c r="A1194" s="2">
        <v>41699.828472222223</v>
      </c>
      <c r="B1194" s="3">
        <v>17.965195592244466</v>
      </c>
    </row>
    <row r="1195" spans="1:2">
      <c r="A1195" s="2">
        <v>41699.82916666667</v>
      </c>
      <c r="B1195" s="3">
        <v>14.791941197713216</v>
      </c>
    </row>
    <row r="1196" spans="1:2">
      <c r="A1196" s="2">
        <v>41699.829861111109</v>
      </c>
      <c r="B1196" s="3">
        <v>6.3390422821044918</v>
      </c>
    </row>
    <row r="1197" spans="1:2">
      <c r="A1197" s="2">
        <v>41699.830555555556</v>
      </c>
      <c r="B1197" s="3">
        <v>6.746967697143555</v>
      </c>
    </row>
    <row r="1198" spans="1:2">
      <c r="A1198" s="2">
        <v>41699.831250000003</v>
      </c>
      <c r="B1198" s="3">
        <v>5.9444492340087889</v>
      </c>
    </row>
    <row r="1199" spans="1:2">
      <c r="A1199" s="2">
        <v>41699.831944444442</v>
      </c>
      <c r="B1199" s="3">
        <v>8.8309146881103509</v>
      </c>
    </row>
    <row r="1200" spans="1:2">
      <c r="A1200" s="2">
        <v>41699.832638888889</v>
      </c>
      <c r="B1200" s="3">
        <v>11.679687627156575</v>
      </c>
    </row>
    <row r="1201" spans="1:2">
      <c r="A1201" s="2">
        <v>41699.833333333336</v>
      </c>
      <c r="B1201" s="3">
        <v>7.1101426442464195</v>
      </c>
    </row>
    <row r="1202" spans="1:2">
      <c r="A1202" s="2">
        <v>41699.834027777775</v>
      </c>
      <c r="B1202" s="3">
        <v>11.545868428548177</v>
      </c>
    </row>
    <row r="1203" spans="1:2">
      <c r="A1203" s="2">
        <v>41699.834722222222</v>
      </c>
      <c r="B1203" s="3">
        <v>13.488788477579753</v>
      </c>
    </row>
    <row r="1204" spans="1:2">
      <c r="A1204" s="2">
        <v>41699.835416666669</v>
      </c>
      <c r="B1204" s="3">
        <v>13.72028668721517</v>
      </c>
    </row>
    <row r="1205" spans="1:2">
      <c r="A1205" s="2">
        <v>41699.836111111108</v>
      </c>
      <c r="B1205" s="3">
        <v>2.7922283172607423</v>
      </c>
    </row>
    <row r="1206" spans="1:2">
      <c r="A1206" s="2">
        <v>41699.836805555555</v>
      </c>
      <c r="B1206" s="3">
        <v>-8.0277860005696606</v>
      </c>
    </row>
    <row r="1207" spans="1:2">
      <c r="A1207" s="2">
        <v>41699.837500000001</v>
      </c>
      <c r="B1207" s="3">
        <v>-22.075704193115236</v>
      </c>
    </row>
    <row r="1208" spans="1:2">
      <c r="A1208" s="2">
        <v>41699.838194444441</v>
      </c>
      <c r="B1208" s="3">
        <v>-15.362737401326497</v>
      </c>
    </row>
    <row r="1209" spans="1:2">
      <c r="A1209" s="2">
        <v>41699.838888888888</v>
      </c>
      <c r="B1209" s="3">
        <v>-12.570018768310547</v>
      </c>
    </row>
    <row r="1210" spans="1:2">
      <c r="A1210" s="2">
        <v>41699.839583333334</v>
      </c>
      <c r="B1210" s="3">
        <v>-11.339771779378255</v>
      </c>
    </row>
    <row r="1211" spans="1:2">
      <c r="A1211" s="2">
        <v>41699.840277777781</v>
      </c>
      <c r="B1211" s="3">
        <v>-6.1444376627604163</v>
      </c>
    </row>
    <row r="1212" spans="1:2">
      <c r="A1212" s="2">
        <v>41699.84097222222</v>
      </c>
      <c r="B1212" s="3">
        <v>-2.4177408854166669</v>
      </c>
    </row>
    <row r="1213" spans="1:2">
      <c r="A1213" s="2">
        <v>41699.841666666667</v>
      </c>
      <c r="B1213" s="3">
        <v>-0.47005767822265626</v>
      </c>
    </row>
    <row r="1214" spans="1:2">
      <c r="A1214" s="2">
        <v>41699.842361111114</v>
      </c>
      <c r="B1214" s="3">
        <v>-3.3524565378824871</v>
      </c>
    </row>
    <row r="1215" spans="1:2">
      <c r="A1215" s="2">
        <v>41699.843055555553</v>
      </c>
      <c r="B1215" s="3">
        <v>-3.8487834930419922</v>
      </c>
    </row>
    <row r="1216" spans="1:2">
      <c r="A1216" s="2">
        <v>41699.84375</v>
      </c>
      <c r="B1216" s="3">
        <v>-3.3608837127685547</v>
      </c>
    </row>
    <row r="1217" spans="1:2">
      <c r="A1217" s="2">
        <v>41699.844444444447</v>
      </c>
      <c r="B1217" s="3">
        <v>1.5219916025797526</v>
      </c>
    </row>
    <row r="1218" spans="1:2">
      <c r="A1218" s="2">
        <v>41699.845138888886</v>
      </c>
      <c r="B1218" s="3">
        <v>-0.45536931355794269</v>
      </c>
    </row>
    <row r="1219" spans="1:2">
      <c r="A1219" s="2">
        <v>41699.845833333333</v>
      </c>
      <c r="B1219" s="3">
        <v>-1.5007054646809896</v>
      </c>
    </row>
    <row r="1220" spans="1:2">
      <c r="A1220" s="2">
        <v>41699.84652777778</v>
      </c>
      <c r="B1220" s="3">
        <v>2.0506885528564451</v>
      </c>
    </row>
    <row r="1221" spans="1:2">
      <c r="A1221" s="2">
        <v>41699.847222222219</v>
      </c>
      <c r="B1221" s="3">
        <v>5.6967912038167317</v>
      </c>
    </row>
    <row r="1222" spans="1:2">
      <c r="A1222" s="2">
        <v>41699.847916666666</v>
      </c>
      <c r="B1222" s="3">
        <v>5.5218363444010414</v>
      </c>
    </row>
    <row r="1223" spans="1:2">
      <c r="A1223" s="2">
        <v>41699.848611111112</v>
      </c>
      <c r="B1223" s="3">
        <v>4.3824370066324869</v>
      </c>
    </row>
    <row r="1224" spans="1:2">
      <c r="A1224" s="2">
        <v>41699.849305555559</v>
      </c>
      <c r="B1224" s="3">
        <v>4.39235471089681</v>
      </c>
    </row>
    <row r="1225" spans="1:2">
      <c r="A1225" s="2">
        <v>41699.85</v>
      </c>
      <c r="B1225" s="3">
        <v>10.666657129923502</v>
      </c>
    </row>
    <row r="1226" spans="1:2">
      <c r="A1226" s="2">
        <v>41699.850694444445</v>
      </c>
      <c r="B1226" s="3">
        <v>10.452927017211914</v>
      </c>
    </row>
    <row r="1227" spans="1:2">
      <c r="A1227" s="2">
        <v>41699.851388888892</v>
      </c>
      <c r="B1227" s="3">
        <v>8.2904701232910156</v>
      </c>
    </row>
    <row r="1228" spans="1:2">
      <c r="A1228" s="2">
        <v>41699.852083333331</v>
      </c>
      <c r="B1228" s="3">
        <v>13.984157053629557</v>
      </c>
    </row>
    <row r="1229" spans="1:2">
      <c r="A1229" s="2">
        <v>41699.852777777778</v>
      </c>
      <c r="B1229" s="3">
        <v>16.107977422078452</v>
      </c>
    </row>
    <row r="1230" spans="1:2">
      <c r="A1230" s="2">
        <v>41699.853472222225</v>
      </c>
      <c r="B1230" s="3">
        <v>19.680815124511717</v>
      </c>
    </row>
    <row r="1231" spans="1:2">
      <c r="A1231" s="2">
        <v>41699.854166666664</v>
      </c>
      <c r="B1231" s="3">
        <v>19.924689229329427</v>
      </c>
    </row>
    <row r="1232" spans="1:2">
      <c r="A1232" s="2">
        <v>41699.854861111111</v>
      </c>
      <c r="B1232" s="3">
        <v>16.042901229858398</v>
      </c>
    </row>
    <row r="1233" spans="1:2">
      <c r="A1233" s="2">
        <v>41699.855555555558</v>
      </c>
      <c r="B1233" s="3">
        <v>15.741815821329753</v>
      </c>
    </row>
    <row r="1234" spans="1:2">
      <c r="A1234" s="2">
        <v>41699.856249999997</v>
      </c>
      <c r="B1234" s="3">
        <v>17.467654673258462</v>
      </c>
    </row>
    <row r="1235" spans="1:2">
      <c r="A1235" s="2">
        <v>41699.856944444444</v>
      </c>
      <c r="B1235" s="3">
        <v>10.185464350382487</v>
      </c>
    </row>
    <row r="1236" spans="1:2">
      <c r="A1236" s="2">
        <v>41699.857638888891</v>
      </c>
      <c r="B1236" s="3">
        <v>11.037290064493815</v>
      </c>
    </row>
    <row r="1237" spans="1:2">
      <c r="A1237" s="2">
        <v>41699.85833333333</v>
      </c>
      <c r="B1237" s="3">
        <v>15.365917332967122</v>
      </c>
    </row>
    <row r="1238" spans="1:2">
      <c r="A1238" s="2">
        <v>41699.859027777777</v>
      </c>
      <c r="B1238" s="3">
        <v>12.877348073323567</v>
      </c>
    </row>
    <row r="1239" spans="1:2">
      <c r="A1239" s="2">
        <v>41699.859722222223</v>
      </c>
      <c r="B1239" s="3">
        <v>17.702041753133138</v>
      </c>
    </row>
    <row r="1240" spans="1:2">
      <c r="A1240" s="2">
        <v>41699.86041666667</v>
      </c>
      <c r="B1240" s="3">
        <v>18.156905619303384</v>
      </c>
    </row>
    <row r="1241" spans="1:2">
      <c r="A1241" s="2">
        <v>41699.861111111109</v>
      </c>
      <c r="B1241" s="3">
        <v>23.614481862386068</v>
      </c>
    </row>
    <row r="1242" spans="1:2">
      <c r="A1242" s="2">
        <v>41699.861805555556</v>
      </c>
      <c r="B1242" s="3">
        <v>24.208738708496092</v>
      </c>
    </row>
    <row r="1243" spans="1:2">
      <c r="A1243" s="2">
        <v>41699.862500000003</v>
      </c>
      <c r="B1243" s="3">
        <v>20.654292551676431</v>
      </c>
    </row>
    <row r="1244" spans="1:2">
      <c r="A1244" s="2">
        <v>41699.863194444442</v>
      </c>
      <c r="B1244" s="3">
        <v>17.81142298380534</v>
      </c>
    </row>
    <row r="1245" spans="1:2">
      <c r="A1245" s="2">
        <v>41699.863888888889</v>
      </c>
      <c r="B1245" s="3">
        <v>24.037361399332681</v>
      </c>
    </row>
    <row r="1246" spans="1:2">
      <c r="A1246" s="2">
        <v>41699.864583333336</v>
      </c>
      <c r="B1246" s="3">
        <v>24.69869499206543</v>
      </c>
    </row>
    <row r="1247" spans="1:2">
      <c r="A1247" s="2">
        <v>41699.865277777775</v>
      </c>
      <c r="B1247" s="3">
        <v>32.225668080647786</v>
      </c>
    </row>
    <row r="1248" spans="1:2">
      <c r="A1248" s="2">
        <v>41699.865972222222</v>
      </c>
      <c r="B1248" s="3">
        <v>34.61807556152344</v>
      </c>
    </row>
    <row r="1249" spans="1:2">
      <c r="A1249" s="2">
        <v>41699.866666666669</v>
      </c>
      <c r="B1249" s="3">
        <v>38.079291152954099</v>
      </c>
    </row>
    <row r="1250" spans="1:2">
      <c r="A1250" s="2">
        <v>41699.867361111108</v>
      </c>
      <c r="B1250" s="3">
        <v>34.858004633585615</v>
      </c>
    </row>
    <row r="1251" spans="1:2">
      <c r="A1251" s="2">
        <v>41699.868055555555</v>
      </c>
      <c r="B1251" s="3">
        <v>0.89692153930664065</v>
      </c>
    </row>
    <row r="1252" spans="1:2">
      <c r="A1252" s="2">
        <v>41699.868750000001</v>
      </c>
      <c r="B1252" s="3">
        <v>-20.343080520629883</v>
      </c>
    </row>
    <row r="1253" spans="1:2">
      <c r="A1253" s="2">
        <v>41699.869444444441</v>
      </c>
      <c r="B1253" s="3">
        <v>-28.994110107421875</v>
      </c>
    </row>
    <row r="1254" spans="1:2">
      <c r="A1254" s="2">
        <v>41699.870138888888</v>
      </c>
      <c r="B1254" s="3">
        <v>-22.31517651875814</v>
      </c>
    </row>
    <row r="1255" spans="1:2">
      <c r="A1255" s="2">
        <v>41699.870833333334</v>
      </c>
      <c r="B1255" s="3">
        <v>-17.011252466837565</v>
      </c>
    </row>
    <row r="1256" spans="1:2">
      <c r="A1256" s="2">
        <v>41699.871527777781</v>
      </c>
      <c r="B1256" s="3">
        <v>-14.632180658976237</v>
      </c>
    </row>
    <row r="1257" spans="1:2">
      <c r="A1257" s="2">
        <v>41699.87222222222</v>
      </c>
      <c r="B1257" s="3">
        <v>-5.7319923400878903</v>
      </c>
    </row>
    <row r="1258" spans="1:2">
      <c r="A1258" s="2">
        <v>41699.872916666667</v>
      </c>
      <c r="B1258" s="3">
        <v>2.0185103098551433</v>
      </c>
    </row>
    <row r="1259" spans="1:2">
      <c r="A1259" s="2">
        <v>41699.873611111114</v>
      </c>
      <c r="B1259" s="3">
        <v>7.0087108612060547</v>
      </c>
    </row>
    <row r="1260" spans="1:2">
      <c r="A1260" s="2">
        <v>41699.874305555553</v>
      </c>
      <c r="B1260" s="3">
        <v>10.109208552042643</v>
      </c>
    </row>
    <row r="1261" spans="1:2">
      <c r="A1261" s="2">
        <v>41699.875</v>
      </c>
      <c r="B1261" s="3">
        <v>11.22179323832194</v>
      </c>
    </row>
    <row r="1262" spans="1:2">
      <c r="A1262" s="2">
        <v>41699.875694444447</v>
      </c>
      <c r="B1262" s="3">
        <v>9.4009473164876294</v>
      </c>
    </row>
    <row r="1263" spans="1:2">
      <c r="A1263" s="2">
        <v>41699.876388888886</v>
      </c>
      <c r="B1263" s="3">
        <v>7.8026570638020836</v>
      </c>
    </row>
    <row r="1264" spans="1:2">
      <c r="A1264" s="2">
        <v>41699.877083333333</v>
      </c>
      <c r="B1264" s="3">
        <v>9.4177991231282547</v>
      </c>
    </row>
    <row r="1265" spans="1:2">
      <c r="A1265" s="2">
        <v>41699.87777777778</v>
      </c>
      <c r="B1265" s="3">
        <v>8.5117013295491528</v>
      </c>
    </row>
    <row r="1266" spans="1:2">
      <c r="A1266" s="2">
        <v>41699.878472222219</v>
      </c>
      <c r="B1266" s="3">
        <v>6.2565095265706381</v>
      </c>
    </row>
    <row r="1267" spans="1:2">
      <c r="A1267" s="2">
        <v>41699.879166666666</v>
      </c>
      <c r="B1267" s="3">
        <v>-6.3772268931070961</v>
      </c>
    </row>
    <row r="1268" spans="1:2">
      <c r="A1268" s="2">
        <v>41699.879861111112</v>
      </c>
      <c r="B1268" s="3">
        <v>-5.9660115559895832</v>
      </c>
    </row>
    <row r="1269" spans="1:2">
      <c r="A1269" s="2">
        <v>41699.880555555559</v>
      </c>
      <c r="B1269" s="3">
        <v>2.7778313954671225</v>
      </c>
    </row>
    <row r="1270" spans="1:2">
      <c r="A1270" s="2">
        <v>41699.881249999999</v>
      </c>
      <c r="B1270" s="3">
        <v>9.4297423044840496</v>
      </c>
    </row>
    <row r="1271" spans="1:2">
      <c r="A1271" s="2">
        <v>41699.881944444445</v>
      </c>
      <c r="B1271" s="3">
        <v>17.635344060262046</v>
      </c>
    </row>
    <row r="1272" spans="1:2">
      <c r="A1272" s="2">
        <v>41699.882638888892</v>
      </c>
      <c r="B1272" s="3">
        <v>20.248342514038086</v>
      </c>
    </row>
    <row r="1273" spans="1:2">
      <c r="A1273" s="2">
        <v>41699.883333333331</v>
      </c>
      <c r="B1273" s="3">
        <v>25.104445521036784</v>
      </c>
    </row>
    <row r="1274" spans="1:2">
      <c r="A1274" s="2">
        <v>41699.884027777778</v>
      </c>
      <c r="B1274" s="3">
        <v>28.574135971069335</v>
      </c>
    </row>
    <row r="1275" spans="1:2">
      <c r="A1275" s="2">
        <v>41699.884722222225</v>
      </c>
      <c r="B1275" s="3">
        <v>28.326918538411459</v>
      </c>
    </row>
    <row r="1276" spans="1:2">
      <c r="A1276" s="2">
        <v>41699.885416666664</v>
      </c>
      <c r="B1276" s="3">
        <v>25.844216918945314</v>
      </c>
    </row>
    <row r="1277" spans="1:2">
      <c r="A1277" s="2">
        <v>41699.886111111111</v>
      </c>
      <c r="B1277" s="3">
        <v>35.74890480041504</v>
      </c>
    </row>
    <row r="1278" spans="1:2">
      <c r="A1278" s="2">
        <v>41699.886805555558</v>
      </c>
      <c r="B1278" s="3">
        <v>33.516490427652997</v>
      </c>
    </row>
    <row r="1279" spans="1:2">
      <c r="A1279" s="2">
        <v>41699.887499999997</v>
      </c>
      <c r="B1279" s="3">
        <v>30.991342544555664</v>
      </c>
    </row>
    <row r="1280" spans="1:2">
      <c r="A1280" s="2">
        <v>41699.888194444444</v>
      </c>
      <c r="B1280" s="3">
        <v>26.082276026407879</v>
      </c>
    </row>
    <row r="1281" spans="1:2">
      <c r="A1281" s="2">
        <v>41699.888888888891</v>
      </c>
      <c r="B1281" s="3">
        <v>14.927478154500326</v>
      </c>
    </row>
    <row r="1282" spans="1:2">
      <c r="A1282" s="2">
        <v>41699.88958333333</v>
      </c>
      <c r="B1282" s="3">
        <v>11.100586318969727</v>
      </c>
    </row>
    <row r="1283" spans="1:2">
      <c r="A1283" s="2">
        <v>41699.890277777777</v>
      </c>
      <c r="B1283" s="3">
        <v>9.0200046539306644</v>
      </c>
    </row>
    <row r="1284" spans="1:2">
      <c r="A1284" s="2">
        <v>41699.890972222223</v>
      </c>
      <c r="B1284" s="3">
        <v>10.838004938761394</v>
      </c>
    </row>
    <row r="1285" spans="1:2">
      <c r="A1285" s="2">
        <v>41699.89166666667</v>
      </c>
      <c r="B1285" s="3">
        <v>8.1590691884358719</v>
      </c>
    </row>
    <row r="1286" spans="1:2">
      <c r="A1286" s="2">
        <v>41699.892361111109</v>
      </c>
      <c r="B1286" s="3">
        <v>6.2729605356852209</v>
      </c>
    </row>
    <row r="1287" spans="1:2">
      <c r="A1287" s="2">
        <v>41699.893055555556</v>
      </c>
      <c r="B1287" s="3">
        <v>-1.0283363342285157</v>
      </c>
    </row>
    <row r="1288" spans="1:2">
      <c r="A1288" s="2">
        <v>41699.893750000003</v>
      </c>
      <c r="B1288" s="3">
        <v>3.8788491566975911</v>
      </c>
    </row>
    <row r="1289" spans="1:2">
      <c r="A1289" s="2">
        <v>41699.894444444442</v>
      </c>
      <c r="B1289" s="3">
        <v>2.4276100158691407</v>
      </c>
    </row>
    <row r="1290" spans="1:2">
      <c r="A1290" s="2">
        <v>41699.895138888889</v>
      </c>
      <c r="B1290" s="3">
        <v>4.5583404541015629</v>
      </c>
    </row>
    <row r="1291" spans="1:2">
      <c r="A1291" s="2">
        <v>41699.895833333336</v>
      </c>
      <c r="B1291" s="3">
        <v>-1.4965404510498046</v>
      </c>
    </row>
    <row r="1292" spans="1:2">
      <c r="A1292" s="2">
        <v>41699.896527777775</v>
      </c>
      <c r="B1292" s="3">
        <v>-0.69432589213053386</v>
      </c>
    </row>
    <row r="1293" spans="1:2">
      <c r="A1293" s="2">
        <v>41699.897222222222</v>
      </c>
      <c r="B1293" s="3">
        <v>2.9660223642985026</v>
      </c>
    </row>
    <row r="1294" spans="1:2">
      <c r="A1294" s="2">
        <v>41699.897916666669</v>
      </c>
      <c r="B1294" s="3">
        <v>4.0785390218098962</v>
      </c>
    </row>
    <row r="1295" spans="1:2">
      <c r="A1295" s="2">
        <v>41699.898611111108</v>
      </c>
      <c r="B1295" s="3">
        <v>4.3884045918782553</v>
      </c>
    </row>
    <row r="1296" spans="1:2">
      <c r="A1296" s="2">
        <v>41699.899305555555</v>
      </c>
      <c r="B1296" s="3">
        <v>-2.658813222249349</v>
      </c>
    </row>
    <row r="1297" spans="1:2">
      <c r="A1297" s="2">
        <v>41699.9</v>
      </c>
      <c r="B1297" s="3">
        <v>0.95253944396972656</v>
      </c>
    </row>
    <row r="1298" spans="1:2">
      <c r="A1298" s="2">
        <v>41699.900694444441</v>
      </c>
      <c r="B1298" s="3">
        <v>1.6133333841959636</v>
      </c>
    </row>
    <row r="1299" spans="1:2">
      <c r="A1299" s="2">
        <v>41699.901388888888</v>
      </c>
      <c r="B1299" s="3">
        <v>-1.6491661071777344</v>
      </c>
    </row>
    <row r="1300" spans="1:2">
      <c r="A1300" s="2">
        <v>41699.902083333334</v>
      </c>
      <c r="B1300" s="3">
        <v>3.1764466603597006</v>
      </c>
    </row>
    <row r="1301" spans="1:2">
      <c r="A1301" s="2">
        <v>41699.902777777781</v>
      </c>
      <c r="B1301" s="3">
        <v>7.4541084289550783</v>
      </c>
    </row>
    <row r="1302" spans="1:2">
      <c r="A1302" s="2">
        <v>41699.90347222222</v>
      </c>
      <c r="B1302" s="3">
        <v>8.4541165669759106</v>
      </c>
    </row>
    <row r="1303" spans="1:2">
      <c r="A1303" s="2">
        <v>41699.904166666667</v>
      </c>
      <c r="B1303" s="3">
        <v>12.440393447875977</v>
      </c>
    </row>
    <row r="1304" spans="1:2">
      <c r="A1304" s="2">
        <v>41699.904861111114</v>
      </c>
      <c r="B1304" s="3">
        <v>10.260623423258464</v>
      </c>
    </row>
    <row r="1305" spans="1:2">
      <c r="A1305" s="2">
        <v>41699.905555555553</v>
      </c>
      <c r="B1305" s="3">
        <v>9.1982114156087231</v>
      </c>
    </row>
    <row r="1306" spans="1:2">
      <c r="A1306" s="2">
        <v>41699.90625</v>
      </c>
      <c r="B1306" s="3">
        <v>5.2326390584309896</v>
      </c>
    </row>
    <row r="1307" spans="1:2">
      <c r="A1307" s="2">
        <v>41699.906944444447</v>
      </c>
      <c r="B1307" s="3">
        <v>4.5122962951660153</v>
      </c>
    </row>
    <row r="1308" spans="1:2">
      <c r="A1308" s="2">
        <v>41699.907638888886</v>
      </c>
      <c r="B1308" s="3">
        <v>5.4268559773763023</v>
      </c>
    </row>
    <row r="1309" spans="1:2">
      <c r="A1309" s="2">
        <v>41699.908333333333</v>
      </c>
      <c r="B1309" s="3">
        <v>6.7454872131347656</v>
      </c>
    </row>
    <row r="1310" spans="1:2">
      <c r="A1310" s="2">
        <v>41699.90902777778</v>
      </c>
      <c r="B1310" s="3">
        <v>10.815271123250325</v>
      </c>
    </row>
    <row r="1311" spans="1:2">
      <c r="A1311" s="2">
        <v>41699.909722222219</v>
      </c>
      <c r="B1311" s="3">
        <v>9.7752155303955082</v>
      </c>
    </row>
    <row r="1312" spans="1:2">
      <c r="A1312" s="2">
        <v>41699.910416666666</v>
      </c>
      <c r="B1312" s="3">
        <v>12.122327168782553</v>
      </c>
    </row>
    <row r="1313" spans="1:2">
      <c r="A1313" s="2">
        <v>41699.911111111112</v>
      </c>
      <c r="B1313" s="3">
        <v>4.0447186787923179</v>
      </c>
    </row>
    <row r="1314" spans="1:2">
      <c r="A1314" s="2">
        <v>41699.911805555559</v>
      </c>
      <c r="B1314" s="3">
        <v>-1.7108985900878906</v>
      </c>
    </row>
    <row r="1315" spans="1:2">
      <c r="A1315" s="2">
        <v>41699.912499999999</v>
      </c>
      <c r="B1315" s="3">
        <v>-7.5826278686523434</v>
      </c>
    </row>
    <row r="1316" spans="1:2">
      <c r="A1316" s="2">
        <v>41699.913194444445</v>
      </c>
      <c r="B1316" s="3">
        <v>-16.286203130086264</v>
      </c>
    </row>
    <row r="1317" spans="1:2">
      <c r="A1317" s="2">
        <v>41699.913888888892</v>
      </c>
      <c r="B1317" s="3">
        <v>-18.513637542724609</v>
      </c>
    </row>
    <row r="1318" spans="1:2">
      <c r="A1318" s="2">
        <v>41699.914583333331</v>
      </c>
      <c r="B1318" s="3">
        <v>-20.001269658406574</v>
      </c>
    </row>
    <row r="1319" spans="1:2">
      <c r="A1319" s="2">
        <v>41699.915277777778</v>
      </c>
      <c r="B1319" s="3">
        <v>-25.930416742960613</v>
      </c>
    </row>
    <row r="1320" spans="1:2">
      <c r="A1320" s="2">
        <v>41699.915972222225</v>
      </c>
      <c r="B1320" s="3">
        <v>-14.143116760253907</v>
      </c>
    </row>
    <row r="1321" spans="1:2">
      <c r="A1321" s="2">
        <v>41699.916666666664</v>
      </c>
      <c r="B1321" s="3">
        <v>-15.853701527913412</v>
      </c>
    </row>
    <row r="1322" spans="1:2">
      <c r="A1322" s="2">
        <v>41699.917361111111</v>
      </c>
      <c r="B1322" s="3">
        <v>-25.417833836873374</v>
      </c>
    </row>
    <row r="1323" spans="1:2">
      <c r="A1323" s="2">
        <v>41699.918055555558</v>
      </c>
      <c r="B1323" s="3">
        <v>-31.781970977783203</v>
      </c>
    </row>
    <row r="1324" spans="1:2">
      <c r="A1324" s="2">
        <v>41699.918749999997</v>
      </c>
      <c r="B1324" s="3">
        <v>-24.834933598836262</v>
      </c>
    </row>
    <row r="1325" spans="1:2">
      <c r="A1325" s="2">
        <v>41699.919444444444</v>
      </c>
      <c r="B1325" s="3">
        <v>-19.451980209350587</v>
      </c>
    </row>
    <row r="1326" spans="1:2">
      <c r="A1326" s="2">
        <v>41699.920138888891</v>
      </c>
      <c r="B1326" s="3">
        <v>-6.8765527089436853</v>
      </c>
    </row>
    <row r="1327" spans="1:2">
      <c r="A1327" s="2">
        <v>41699.92083333333</v>
      </c>
      <c r="B1327" s="3">
        <v>0.57651011149088538</v>
      </c>
    </row>
    <row r="1328" spans="1:2">
      <c r="A1328" s="2">
        <v>41699.921527777777</v>
      </c>
      <c r="B1328" s="3">
        <v>-2.942321523030599</v>
      </c>
    </row>
    <row r="1329" spans="1:2">
      <c r="A1329" s="2">
        <v>41699.922222222223</v>
      </c>
      <c r="B1329" s="3">
        <v>-11.51672846476237</v>
      </c>
    </row>
    <row r="1330" spans="1:2">
      <c r="A1330" s="2">
        <v>41699.92291666667</v>
      </c>
      <c r="B1330" s="3">
        <v>-7.6858590443929033</v>
      </c>
    </row>
    <row r="1331" spans="1:2">
      <c r="A1331" s="2">
        <v>41699.923611111109</v>
      </c>
      <c r="B1331" s="3">
        <v>-0.84907849629720056</v>
      </c>
    </row>
    <row r="1332" spans="1:2">
      <c r="A1332" s="2">
        <v>41699.924305555556</v>
      </c>
      <c r="B1332" s="3">
        <v>2.3037940979003908</v>
      </c>
    </row>
    <row r="1333" spans="1:2">
      <c r="A1333" s="2">
        <v>41699.925000000003</v>
      </c>
      <c r="B1333" s="3">
        <v>-1.1513905843098959</v>
      </c>
    </row>
    <row r="1334" spans="1:2">
      <c r="A1334" s="2">
        <v>41699.925694444442</v>
      </c>
      <c r="B1334" s="3">
        <v>0.29871762593587242</v>
      </c>
    </row>
    <row r="1335" spans="1:2">
      <c r="A1335" s="2">
        <v>41699.926388888889</v>
      </c>
      <c r="B1335" s="3">
        <v>1.3283223470052083</v>
      </c>
    </row>
    <row r="1336" spans="1:2">
      <c r="A1336" s="2">
        <v>41699.927083333336</v>
      </c>
      <c r="B1336" s="3">
        <v>9.22353006998698</v>
      </c>
    </row>
    <row r="1337" spans="1:2">
      <c r="A1337" s="2">
        <v>41699.927777777775</v>
      </c>
      <c r="B1337" s="3">
        <v>9.725465011596679</v>
      </c>
    </row>
    <row r="1338" spans="1:2">
      <c r="A1338" s="2">
        <v>41699.928472222222</v>
      </c>
      <c r="B1338" s="3">
        <v>8.1442476908365879</v>
      </c>
    </row>
    <row r="1339" spans="1:2">
      <c r="A1339" s="2">
        <v>41699.929166666669</v>
      </c>
      <c r="B1339" s="3">
        <v>12.789749272664388</v>
      </c>
    </row>
    <row r="1340" spans="1:2">
      <c r="A1340" s="2">
        <v>41699.929861111108</v>
      </c>
      <c r="B1340" s="3">
        <v>13.991363525390625</v>
      </c>
    </row>
    <row r="1341" spans="1:2">
      <c r="A1341" s="2">
        <v>41699.930555555555</v>
      </c>
      <c r="B1341" s="3">
        <v>12.28052864074707</v>
      </c>
    </row>
    <row r="1342" spans="1:2">
      <c r="A1342" s="2">
        <v>41699.931250000001</v>
      </c>
      <c r="B1342" s="3">
        <v>13.346550114949544</v>
      </c>
    </row>
    <row r="1343" spans="1:2">
      <c r="A1343" s="2">
        <v>41699.931944444441</v>
      </c>
      <c r="B1343" s="3">
        <v>12.997905349731445</v>
      </c>
    </row>
    <row r="1344" spans="1:2">
      <c r="A1344" s="2">
        <v>41699.932638888888</v>
      </c>
      <c r="B1344" s="3">
        <v>16.599363199869792</v>
      </c>
    </row>
    <row r="1345" spans="1:2">
      <c r="A1345" s="2">
        <v>41699.933333333334</v>
      </c>
      <c r="B1345" s="3">
        <v>14.333326212565105</v>
      </c>
    </row>
    <row r="1346" spans="1:2">
      <c r="A1346" s="2">
        <v>41699.934027777781</v>
      </c>
      <c r="B1346" s="3">
        <v>12.9117062886556</v>
      </c>
    </row>
    <row r="1347" spans="1:2">
      <c r="A1347" s="2">
        <v>41699.93472222222</v>
      </c>
      <c r="B1347" s="3">
        <v>15.181354395548503</v>
      </c>
    </row>
    <row r="1348" spans="1:2">
      <c r="A1348" s="2">
        <v>41699.935416666667</v>
      </c>
      <c r="B1348" s="3">
        <v>8.8662839253743488</v>
      </c>
    </row>
    <row r="1349" spans="1:2">
      <c r="A1349" s="2">
        <v>41699.936111111114</v>
      </c>
      <c r="B1349" s="3">
        <v>12.831302769978841</v>
      </c>
    </row>
    <row r="1350" spans="1:2">
      <c r="A1350" s="2">
        <v>41699.936805555553</v>
      </c>
      <c r="B1350" s="3">
        <v>19.233896382649739</v>
      </c>
    </row>
    <row r="1351" spans="1:2">
      <c r="A1351" s="2">
        <v>41699.9375</v>
      </c>
      <c r="B1351" s="3">
        <v>25.475233205159505</v>
      </c>
    </row>
    <row r="1352" spans="1:2">
      <c r="A1352" s="2">
        <v>41699.938194444447</v>
      </c>
      <c r="B1352" s="3">
        <v>25.561190032958983</v>
      </c>
    </row>
    <row r="1353" spans="1:2">
      <c r="A1353" s="2">
        <v>41699.938888888886</v>
      </c>
      <c r="B1353" s="3">
        <v>28.130375035603841</v>
      </c>
    </row>
    <row r="1354" spans="1:2">
      <c r="A1354" s="2">
        <v>41699.939583333333</v>
      </c>
      <c r="B1354" s="3">
        <v>26.287915547688801</v>
      </c>
    </row>
    <row r="1355" spans="1:2">
      <c r="A1355" s="2">
        <v>41699.94027777778</v>
      </c>
      <c r="B1355" s="3">
        <v>31.055749003092448</v>
      </c>
    </row>
    <row r="1356" spans="1:2">
      <c r="A1356" s="2">
        <v>41699.940972222219</v>
      </c>
      <c r="B1356" s="3">
        <v>31.482678476969401</v>
      </c>
    </row>
    <row r="1357" spans="1:2">
      <c r="A1357" s="2">
        <v>41699.941666666666</v>
      </c>
      <c r="B1357" s="3">
        <v>33.785313924153648</v>
      </c>
    </row>
    <row r="1358" spans="1:2">
      <c r="A1358" s="2">
        <v>41699.942361111112</v>
      </c>
      <c r="B1358" s="3">
        <v>32.571076711018883</v>
      </c>
    </row>
    <row r="1359" spans="1:2">
      <c r="A1359" s="2">
        <v>41699.943055555559</v>
      </c>
      <c r="B1359" s="3">
        <v>36.214490254720054</v>
      </c>
    </row>
    <row r="1360" spans="1:2">
      <c r="A1360" s="2">
        <v>41699.943749999999</v>
      </c>
      <c r="B1360" s="3">
        <v>28.291378529866538</v>
      </c>
    </row>
    <row r="1361" spans="1:2">
      <c r="A1361" s="2">
        <v>41699.944444444445</v>
      </c>
      <c r="B1361" s="3">
        <v>16.582401021321616</v>
      </c>
    </row>
    <row r="1362" spans="1:2">
      <c r="A1362" s="2">
        <v>41699.945138888892</v>
      </c>
      <c r="B1362" s="3">
        <v>26.658760579427085</v>
      </c>
    </row>
    <row r="1363" spans="1:2">
      <c r="A1363" s="2">
        <v>41699.945833333331</v>
      </c>
      <c r="B1363" s="3">
        <v>21.389990870157877</v>
      </c>
    </row>
    <row r="1364" spans="1:2">
      <c r="A1364" s="2">
        <v>41699.946527777778</v>
      </c>
      <c r="B1364" s="3">
        <v>14.778352737426758</v>
      </c>
    </row>
    <row r="1365" spans="1:2">
      <c r="A1365" s="2">
        <v>41699.947222222225</v>
      </c>
      <c r="B1365" s="3">
        <v>16.042803446451824</v>
      </c>
    </row>
    <row r="1366" spans="1:2">
      <c r="A1366" s="2">
        <v>41699.947916666664</v>
      </c>
      <c r="B1366" s="3">
        <v>15.492107645670574</v>
      </c>
    </row>
    <row r="1367" spans="1:2">
      <c r="A1367" s="2">
        <v>41699.948611111111</v>
      </c>
      <c r="B1367" s="3">
        <v>18.902877807617188</v>
      </c>
    </row>
    <row r="1368" spans="1:2">
      <c r="A1368" s="2">
        <v>41699.949305555558</v>
      </c>
      <c r="B1368" s="3">
        <v>17.956604131062825</v>
      </c>
    </row>
    <row r="1369" spans="1:2">
      <c r="A1369" s="2">
        <v>41699.949999999997</v>
      </c>
      <c r="B1369" s="3">
        <v>12.338098653157552</v>
      </c>
    </row>
    <row r="1370" spans="1:2">
      <c r="A1370" s="2">
        <v>41699.950694444444</v>
      </c>
      <c r="B1370" s="3">
        <v>10.339430872599284</v>
      </c>
    </row>
    <row r="1371" spans="1:2">
      <c r="A1371" s="2">
        <v>41699.951388888891</v>
      </c>
      <c r="B1371" s="3">
        <v>11.559925842285157</v>
      </c>
    </row>
    <row r="1372" spans="1:2">
      <c r="A1372" s="2">
        <v>41699.95208333333</v>
      </c>
      <c r="B1372" s="3">
        <v>16.728609339396158</v>
      </c>
    </row>
    <row r="1373" spans="1:2">
      <c r="A1373" s="2">
        <v>41699.952777777777</v>
      </c>
      <c r="B1373" s="3">
        <v>20.671805826822915</v>
      </c>
    </row>
    <row r="1374" spans="1:2">
      <c r="A1374" s="2">
        <v>41699.953472222223</v>
      </c>
      <c r="B1374" s="3">
        <v>10.806402333577473</v>
      </c>
    </row>
    <row r="1375" spans="1:2">
      <c r="A1375" s="2">
        <v>41699.95416666667</v>
      </c>
      <c r="B1375" s="3">
        <v>14.42779541015625</v>
      </c>
    </row>
    <row r="1376" spans="1:2">
      <c r="A1376" s="2">
        <v>41699.954861111109</v>
      </c>
      <c r="B1376" s="3">
        <v>22.495157750447593</v>
      </c>
    </row>
    <row r="1377" spans="1:2">
      <c r="A1377" s="2">
        <v>41699.955555555556</v>
      </c>
      <c r="B1377" s="3">
        <v>13.477616373697916</v>
      </c>
    </row>
    <row r="1378" spans="1:2">
      <c r="A1378" s="2">
        <v>41699.956250000003</v>
      </c>
      <c r="B1378" s="3">
        <v>-3.579452641805013</v>
      </c>
    </row>
    <row r="1379" spans="1:2">
      <c r="A1379" s="2">
        <v>41699.956944444442</v>
      </c>
      <c r="B1379" s="3">
        <v>-10.686519495646159</v>
      </c>
    </row>
    <row r="1380" spans="1:2">
      <c r="A1380" s="2">
        <v>41699.957638888889</v>
      </c>
      <c r="B1380" s="3">
        <v>-11.776559702555339</v>
      </c>
    </row>
    <row r="1381" spans="1:2">
      <c r="A1381" s="2">
        <v>41699.958333333336</v>
      </c>
      <c r="B1381" s="3">
        <v>-18.073833465576172</v>
      </c>
    </row>
    <row r="1382" spans="1:2">
      <c r="A1382" s="2">
        <v>41699.959027777775</v>
      </c>
      <c r="B1382" s="3">
        <v>-20.784718449910482</v>
      </c>
    </row>
    <row r="1383" spans="1:2">
      <c r="A1383" s="2">
        <v>41699.959722222222</v>
      </c>
      <c r="B1383" s="3">
        <v>-25.916871134440104</v>
      </c>
    </row>
    <row r="1384" spans="1:2">
      <c r="A1384" s="2">
        <v>41699.960416666669</v>
      </c>
      <c r="B1384" s="3">
        <v>-29.090710703531901</v>
      </c>
    </row>
    <row r="1385" spans="1:2">
      <c r="A1385" s="2">
        <v>41699.961111111108</v>
      </c>
      <c r="B1385" s="3">
        <v>-28.776035944620769</v>
      </c>
    </row>
    <row r="1386" spans="1:2">
      <c r="A1386" s="2">
        <v>41699.961805555555</v>
      </c>
      <c r="B1386" s="3">
        <v>-25.67576764424642</v>
      </c>
    </row>
    <row r="1387" spans="1:2">
      <c r="A1387" s="2">
        <v>41699.962500000001</v>
      </c>
      <c r="B1387" s="3">
        <v>-24.998780822753908</v>
      </c>
    </row>
    <row r="1388" spans="1:2">
      <c r="A1388" s="2">
        <v>41699.963194444441</v>
      </c>
      <c r="B1388" s="3">
        <v>-17.694291559855142</v>
      </c>
    </row>
    <row r="1389" spans="1:2">
      <c r="A1389" s="2">
        <v>41699.963888888888</v>
      </c>
      <c r="B1389" s="3">
        <v>-12.328153228759765</v>
      </c>
    </row>
    <row r="1390" spans="1:2">
      <c r="A1390" s="2">
        <v>41699.964583333334</v>
      </c>
      <c r="B1390" s="3">
        <v>-7.9011479695638025</v>
      </c>
    </row>
    <row r="1391" spans="1:2">
      <c r="A1391" s="2">
        <v>41699.965277777781</v>
      </c>
      <c r="B1391" s="3">
        <v>0.96412569681803384</v>
      </c>
    </row>
    <row r="1392" spans="1:2">
      <c r="A1392" s="2">
        <v>41699.96597222222</v>
      </c>
      <c r="B1392" s="3">
        <v>7.3696804046630859</v>
      </c>
    </row>
    <row r="1393" spans="1:2">
      <c r="A1393" s="2">
        <v>41699.966666666667</v>
      </c>
      <c r="B1393" s="3">
        <v>10.217449824015299</v>
      </c>
    </row>
    <row r="1394" spans="1:2">
      <c r="A1394" s="2">
        <v>41699.967361111114</v>
      </c>
      <c r="B1394" s="3">
        <v>10.211712010701497</v>
      </c>
    </row>
    <row r="1395" spans="1:2">
      <c r="A1395" s="2">
        <v>41699.968055555553</v>
      </c>
      <c r="B1395" s="3">
        <v>4.8279773712158205</v>
      </c>
    </row>
    <row r="1396" spans="1:2">
      <c r="A1396" s="2">
        <v>41699.96875</v>
      </c>
      <c r="B1396" s="3">
        <v>11.10166524251302</v>
      </c>
    </row>
    <row r="1397" spans="1:2">
      <c r="A1397" s="2">
        <v>41699.969444444447</v>
      </c>
      <c r="B1397" s="3">
        <v>14.207019933064778</v>
      </c>
    </row>
    <row r="1398" spans="1:2">
      <c r="A1398" s="2">
        <v>41699.970138888886</v>
      </c>
      <c r="B1398" s="3">
        <v>19.380302047729494</v>
      </c>
    </row>
    <row r="1399" spans="1:2">
      <c r="A1399" s="2">
        <v>41699.970833333333</v>
      </c>
      <c r="B1399" s="3">
        <v>18.650787353515625</v>
      </c>
    </row>
    <row r="1400" spans="1:2">
      <c r="A1400" s="2">
        <v>41699.97152777778</v>
      </c>
      <c r="B1400" s="3">
        <v>18.04588165283203</v>
      </c>
    </row>
    <row r="1401" spans="1:2">
      <c r="A1401" s="2">
        <v>41699.972222222219</v>
      </c>
      <c r="B1401" s="3">
        <v>20.726962280273437</v>
      </c>
    </row>
    <row r="1402" spans="1:2">
      <c r="A1402" s="2">
        <v>41699.972916666666</v>
      </c>
      <c r="B1402" s="3">
        <v>23.467212168375649</v>
      </c>
    </row>
    <row r="1403" spans="1:2">
      <c r="A1403" s="2">
        <v>41699.973611111112</v>
      </c>
      <c r="B1403" s="3">
        <v>20.460531489054361</v>
      </c>
    </row>
    <row r="1404" spans="1:2">
      <c r="A1404" s="2">
        <v>41699.974305555559</v>
      </c>
      <c r="B1404" s="3">
        <v>17.882289632161459</v>
      </c>
    </row>
    <row r="1405" spans="1:2">
      <c r="A1405" s="2">
        <v>41699.974999999999</v>
      </c>
      <c r="B1405" s="3">
        <v>21.233800252278645</v>
      </c>
    </row>
    <row r="1406" spans="1:2">
      <c r="A1406" s="2">
        <v>41699.975694444445</v>
      </c>
      <c r="B1406" s="3">
        <v>18.042253748575845</v>
      </c>
    </row>
    <row r="1407" spans="1:2">
      <c r="A1407" s="2">
        <v>41699.976388888892</v>
      </c>
      <c r="B1407" s="3">
        <v>18.346092351277669</v>
      </c>
    </row>
    <row r="1408" spans="1:2">
      <c r="A1408" s="2">
        <v>41699.977083333331</v>
      </c>
      <c r="B1408" s="3">
        <v>16.838643010457357</v>
      </c>
    </row>
    <row r="1409" spans="1:2">
      <c r="A1409" s="2">
        <v>41699.977777777778</v>
      </c>
      <c r="B1409" s="3">
        <v>16.900930404663086</v>
      </c>
    </row>
    <row r="1410" spans="1:2">
      <c r="A1410" s="2">
        <v>41699.978472222225</v>
      </c>
      <c r="B1410" s="3">
        <v>15.061893081665039</v>
      </c>
    </row>
    <row r="1411" spans="1:2">
      <c r="A1411" s="2">
        <v>41699.979166666664</v>
      </c>
      <c r="B1411" s="3">
        <v>15.510287602742514</v>
      </c>
    </row>
    <row r="1412" spans="1:2">
      <c r="A1412" s="2">
        <v>41699.979861111111</v>
      </c>
      <c r="B1412" s="3">
        <v>15.529705429077149</v>
      </c>
    </row>
    <row r="1413" spans="1:2">
      <c r="A1413" s="2">
        <v>41699.980555555558</v>
      </c>
      <c r="B1413" s="3">
        <v>20.230946095784507</v>
      </c>
    </row>
    <row r="1414" spans="1:2">
      <c r="A1414" s="2">
        <v>41699.981249999997</v>
      </c>
      <c r="B1414" s="3">
        <v>25.113507715861001</v>
      </c>
    </row>
    <row r="1415" spans="1:2">
      <c r="A1415" s="2">
        <v>41699.981944444444</v>
      </c>
      <c r="B1415" s="3">
        <v>24.42006632486979</v>
      </c>
    </row>
    <row r="1416" spans="1:2">
      <c r="A1416" s="2">
        <v>41699.982638888891</v>
      </c>
      <c r="B1416" s="3">
        <v>23.319849395751952</v>
      </c>
    </row>
    <row r="1417" spans="1:2">
      <c r="A1417" s="2">
        <v>41699.98333333333</v>
      </c>
      <c r="B1417" s="3">
        <v>22.137672042846681</v>
      </c>
    </row>
    <row r="1418" spans="1:2">
      <c r="A1418" s="2">
        <v>41699.984027777777</v>
      </c>
      <c r="B1418" s="3">
        <v>20.027578608194986</v>
      </c>
    </row>
    <row r="1419" spans="1:2">
      <c r="A1419" s="2">
        <v>41699.984722222223</v>
      </c>
      <c r="B1419" s="3">
        <v>17.130110677083334</v>
      </c>
    </row>
    <row r="1420" spans="1:2">
      <c r="A1420" s="2">
        <v>41699.98541666667</v>
      </c>
      <c r="B1420" s="3">
        <v>12.874563090006511</v>
      </c>
    </row>
    <row r="1421" spans="1:2">
      <c r="A1421" s="2">
        <v>41699.986111111109</v>
      </c>
      <c r="B1421" s="3">
        <v>21.708232243855793</v>
      </c>
    </row>
    <row r="1422" spans="1:2">
      <c r="A1422" s="2">
        <v>41699.986805555556</v>
      </c>
      <c r="B1422" s="3">
        <v>25.715570831298827</v>
      </c>
    </row>
    <row r="1423" spans="1:2">
      <c r="A1423" s="2">
        <v>41699.987500000003</v>
      </c>
      <c r="B1423" s="3">
        <v>25.982277806599935</v>
      </c>
    </row>
    <row r="1424" spans="1:2">
      <c r="A1424" s="2">
        <v>41699.988194444442</v>
      </c>
      <c r="B1424" s="3">
        <v>25.521174748738606</v>
      </c>
    </row>
    <row r="1425" spans="1:2">
      <c r="A1425" s="2">
        <v>41699.988888888889</v>
      </c>
      <c r="B1425" s="3">
        <v>26.472502390543621</v>
      </c>
    </row>
    <row r="1426" spans="1:2">
      <c r="A1426" s="2">
        <v>41699.989583333336</v>
      </c>
      <c r="B1426" s="3">
        <v>28.368553161621094</v>
      </c>
    </row>
    <row r="1427" spans="1:2">
      <c r="A1427" s="2">
        <v>41699.990277777775</v>
      </c>
      <c r="B1427" s="3">
        <v>21.858051808675132</v>
      </c>
    </row>
    <row r="1428" spans="1:2">
      <c r="A1428" s="2">
        <v>41699.990972222222</v>
      </c>
      <c r="B1428" s="3">
        <v>24.399427032470705</v>
      </c>
    </row>
    <row r="1429" spans="1:2">
      <c r="A1429" s="2">
        <v>41699.991666666669</v>
      </c>
      <c r="B1429" s="3">
        <v>26.794797515869142</v>
      </c>
    </row>
    <row r="1430" spans="1:2">
      <c r="A1430" s="2">
        <v>41699.992361111108</v>
      </c>
      <c r="B1430" s="3">
        <v>25.681341934204102</v>
      </c>
    </row>
    <row r="1431" spans="1:2">
      <c r="A1431" s="2">
        <v>41699.993055555555</v>
      </c>
      <c r="B1431" s="3">
        <v>17.996496836344402</v>
      </c>
    </row>
    <row r="1432" spans="1:2">
      <c r="A1432" s="2">
        <v>41699.993750000001</v>
      </c>
      <c r="B1432" s="3">
        <v>12.822015762329102</v>
      </c>
    </row>
    <row r="1433" spans="1:2">
      <c r="A1433" s="2">
        <v>41699.994444444441</v>
      </c>
      <c r="B1433" s="3">
        <v>10.963285064697265</v>
      </c>
    </row>
    <row r="1434" spans="1:2">
      <c r="A1434" s="2">
        <v>41699.995138888888</v>
      </c>
      <c r="B1434" s="3">
        <v>8.1650699615478519</v>
      </c>
    </row>
    <row r="1435" spans="1:2">
      <c r="A1435" s="2">
        <v>41699.995833333334</v>
      </c>
      <c r="B1435" s="3">
        <v>5.5079388936360676</v>
      </c>
    </row>
    <row r="1436" spans="1:2">
      <c r="A1436" s="2">
        <v>41699.996527777781</v>
      </c>
      <c r="B1436" s="3">
        <v>6.1798422495524088</v>
      </c>
    </row>
    <row r="1437" spans="1:2">
      <c r="A1437" s="2">
        <v>41699.99722222222</v>
      </c>
      <c r="B1437" s="3">
        <v>1.9336661020914714</v>
      </c>
    </row>
    <row r="1438" spans="1:2">
      <c r="A1438" s="2">
        <v>41699.997916666667</v>
      </c>
      <c r="B1438" s="3">
        <v>0.79329134623209641</v>
      </c>
    </row>
    <row r="1439" spans="1:2">
      <c r="A1439" s="2">
        <v>41699.998611111114</v>
      </c>
      <c r="B1439" s="3">
        <v>-3.5382298787434894</v>
      </c>
    </row>
    <row r="1440" spans="1:2">
      <c r="A1440" s="2">
        <v>41699.999305555553</v>
      </c>
      <c r="B1440" s="3">
        <v>-11.660014724731445</v>
      </c>
    </row>
    <row r="1441" spans="1:2">
      <c r="A1441" s="2">
        <v>41700</v>
      </c>
      <c r="B1441" s="3">
        <v>-13.753599294026692</v>
      </c>
    </row>
    <row r="1442" spans="1:2">
      <c r="A1442" s="2">
        <v>41700.000694444447</v>
      </c>
      <c r="B1442" s="3">
        <v>-16.317924626668294</v>
      </c>
    </row>
    <row r="1443" spans="1:2">
      <c r="A1443" s="2">
        <v>41700.001388888886</v>
      </c>
      <c r="B1443" s="3">
        <v>-18.782232284545898</v>
      </c>
    </row>
    <row r="1444" spans="1:2">
      <c r="A1444" s="2">
        <v>41700.002083333333</v>
      </c>
      <c r="B1444" s="3">
        <v>-19.883293151855469</v>
      </c>
    </row>
    <row r="1445" spans="1:2">
      <c r="A1445" s="2">
        <v>41700.00277777778</v>
      </c>
      <c r="B1445" s="3">
        <v>-15.914254633585612</v>
      </c>
    </row>
    <row r="1446" spans="1:2">
      <c r="A1446" s="2">
        <v>41700.003472222219</v>
      </c>
      <c r="B1446" s="3">
        <v>-19.130952199300129</v>
      </c>
    </row>
    <row r="1447" spans="1:2">
      <c r="A1447" s="2">
        <v>41700.004166666666</v>
      </c>
      <c r="B1447" s="3">
        <v>-15.476755777994791</v>
      </c>
    </row>
    <row r="1448" spans="1:2">
      <c r="A1448" s="2">
        <v>41700.004861111112</v>
      </c>
      <c r="B1448" s="3">
        <v>-21.424003728230794</v>
      </c>
    </row>
    <row r="1449" spans="1:2">
      <c r="A1449" s="2">
        <v>41700.005555555559</v>
      </c>
      <c r="B1449" s="3">
        <v>-14.908243433634441</v>
      </c>
    </row>
    <row r="1450" spans="1:2">
      <c r="A1450" s="2">
        <v>41700.006249999999</v>
      </c>
      <c r="B1450" s="3">
        <v>-18.539185714721679</v>
      </c>
    </row>
    <row r="1451" spans="1:2">
      <c r="A1451" s="2">
        <v>41700.006944444445</v>
      </c>
      <c r="B1451" s="3">
        <v>0.70061683654785156</v>
      </c>
    </row>
    <row r="1452" spans="1:2">
      <c r="A1452" s="2">
        <v>41700.007638888892</v>
      </c>
      <c r="B1452" s="3">
        <v>-4.2205076853434242</v>
      </c>
    </row>
    <row r="1453" spans="1:2">
      <c r="A1453" s="2">
        <v>41700.008333333331</v>
      </c>
      <c r="B1453" s="3">
        <v>3.2638791402180991</v>
      </c>
    </row>
    <row r="1454" spans="1:2">
      <c r="A1454" s="2">
        <v>41700.009027777778</v>
      </c>
      <c r="B1454" s="3">
        <v>4.2710208892822266</v>
      </c>
    </row>
    <row r="1455" spans="1:2">
      <c r="A1455" s="2">
        <v>41700.009722222225</v>
      </c>
      <c r="B1455" s="3">
        <v>3.8905765533447267</v>
      </c>
    </row>
    <row r="1456" spans="1:2">
      <c r="A1456" s="2">
        <v>41700.010416666664</v>
      </c>
      <c r="B1456" s="3">
        <v>8.1468830108642578</v>
      </c>
    </row>
    <row r="1457" spans="1:2">
      <c r="A1457" s="2">
        <v>41700.011111111111</v>
      </c>
      <c r="B1457" s="3">
        <v>11.282420221964518</v>
      </c>
    </row>
    <row r="1458" spans="1:2">
      <c r="A1458" s="2">
        <v>41700.011805555558</v>
      </c>
      <c r="B1458" s="3">
        <v>10.691993840535481</v>
      </c>
    </row>
    <row r="1459" spans="1:2">
      <c r="A1459" s="2">
        <v>41700.012499999997</v>
      </c>
      <c r="B1459" s="3">
        <v>9.6322383880615234</v>
      </c>
    </row>
    <row r="1460" spans="1:2">
      <c r="A1460" s="2">
        <v>41700.013194444444</v>
      </c>
      <c r="B1460" s="3">
        <v>8.1286657969156906</v>
      </c>
    </row>
    <row r="1461" spans="1:2">
      <c r="A1461" s="2">
        <v>41700.013888888891</v>
      </c>
      <c r="B1461" s="3">
        <v>7.579844538370768</v>
      </c>
    </row>
    <row r="1462" spans="1:2">
      <c r="A1462" s="2">
        <v>41700.01458333333</v>
      </c>
      <c r="B1462" s="3">
        <v>11.41259511311849</v>
      </c>
    </row>
    <row r="1463" spans="1:2">
      <c r="A1463" s="2">
        <v>41700.015277777777</v>
      </c>
      <c r="B1463" s="3">
        <v>11.131897226969402</v>
      </c>
    </row>
    <row r="1464" spans="1:2">
      <c r="A1464" s="2">
        <v>41700.015972222223</v>
      </c>
      <c r="B1464" s="3">
        <v>12.512971496582031</v>
      </c>
    </row>
    <row r="1465" spans="1:2">
      <c r="A1465" s="2">
        <v>41700.01666666667</v>
      </c>
      <c r="B1465" s="3">
        <v>8.6018650054931634</v>
      </c>
    </row>
    <row r="1466" spans="1:2">
      <c r="A1466" s="2">
        <v>41700.017361111109</v>
      </c>
      <c r="B1466" s="3">
        <v>10.604009119669596</v>
      </c>
    </row>
    <row r="1467" spans="1:2">
      <c r="A1467" s="2">
        <v>41700.018055555556</v>
      </c>
      <c r="B1467" s="3">
        <v>4.4856025695800783</v>
      </c>
    </row>
    <row r="1468" spans="1:2">
      <c r="A1468" s="2">
        <v>41700.018750000003</v>
      </c>
      <c r="B1468" s="3">
        <v>8.0297659556070968</v>
      </c>
    </row>
    <row r="1469" spans="1:2">
      <c r="A1469" s="2">
        <v>41700.019444444442</v>
      </c>
      <c r="B1469" s="3">
        <v>3.5484438578287762</v>
      </c>
    </row>
    <row r="1470" spans="1:2">
      <c r="A1470" s="2">
        <v>41700.020138888889</v>
      </c>
      <c r="B1470" s="3">
        <v>2.8916001637776692</v>
      </c>
    </row>
    <row r="1471" spans="1:2">
      <c r="A1471" s="2">
        <v>41700.020833333336</v>
      </c>
      <c r="B1471" s="3">
        <v>7.7637694040934244</v>
      </c>
    </row>
    <row r="1472" spans="1:2">
      <c r="A1472" s="2">
        <v>41700.021527777775</v>
      </c>
      <c r="B1472" s="3">
        <v>4.8458114624023434</v>
      </c>
    </row>
    <row r="1473" spans="1:2">
      <c r="A1473" s="2">
        <v>41700.022222222222</v>
      </c>
      <c r="B1473" s="3">
        <v>7.0246948242187504</v>
      </c>
    </row>
    <row r="1474" spans="1:2">
      <c r="A1474" s="2">
        <v>41700.022916666669</v>
      </c>
      <c r="B1474" s="3">
        <v>0.66119206746419268</v>
      </c>
    </row>
    <row r="1475" spans="1:2">
      <c r="A1475" s="2">
        <v>41700.023611111108</v>
      </c>
      <c r="B1475" s="3">
        <v>4.4529173533121744</v>
      </c>
    </row>
    <row r="1476" spans="1:2">
      <c r="A1476" s="2">
        <v>41700.024305555555</v>
      </c>
      <c r="B1476" s="3">
        <v>9.8513217926025387</v>
      </c>
    </row>
    <row r="1477" spans="1:2">
      <c r="A1477" s="2">
        <v>41700.025000000001</v>
      </c>
      <c r="B1477" s="3">
        <v>10.856405131022136</v>
      </c>
    </row>
    <row r="1478" spans="1:2">
      <c r="A1478" s="2">
        <v>41700.025694444441</v>
      </c>
      <c r="B1478" s="3">
        <v>5.1872727711995443</v>
      </c>
    </row>
    <row r="1479" spans="1:2">
      <c r="A1479" s="2">
        <v>41700.026388888888</v>
      </c>
      <c r="B1479" s="3">
        <v>8.2176259358723964</v>
      </c>
    </row>
    <row r="1480" spans="1:2">
      <c r="A1480" s="2">
        <v>41700.027083333334</v>
      </c>
      <c r="B1480" s="3">
        <v>9.0174624125162754</v>
      </c>
    </row>
    <row r="1481" spans="1:2">
      <c r="A1481" s="2">
        <v>41700.027777777781</v>
      </c>
      <c r="B1481" s="3">
        <v>8.6335706075032554</v>
      </c>
    </row>
    <row r="1482" spans="1:2">
      <c r="A1482" s="2">
        <v>41700.02847222222</v>
      </c>
      <c r="B1482" s="3">
        <v>15.316804758707683</v>
      </c>
    </row>
    <row r="1483" spans="1:2">
      <c r="A1483" s="2">
        <v>41700.029166666667</v>
      </c>
      <c r="B1483" s="3">
        <v>19.704585138956705</v>
      </c>
    </row>
    <row r="1484" spans="1:2">
      <c r="A1484" s="2">
        <v>41700.029861111114</v>
      </c>
      <c r="B1484" s="3">
        <v>19.52512067159017</v>
      </c>
    </row>
    <row r="1485" spans="1:2">
      <c r="A1485" s="2">
        <v>41700.030555555553</v>
      </c>
      <c r="B1485" s="3">
        <v>25.310193379720051</v>
      </c>
    </row>
    <row r="1486" spans="1:2">
      <c r="A1486" s="2">
        <v>41700.03125</v>
      </c>
      <c r="B1486" s="3">
        <v>21.907420476277668</v>
      </c>
    </row>
    <row r="1487" spans="1:2">
      <c r="A1487" s="2">
        <v>41700.031944444447</v>
      </c>
      <c r="B1487" s="3">
        <v>25.221394602457682</v>
      </c>
    </row>
    <row r="1488" spans="1:2">
      <c r="A1488" s="2">
        <v>41700.032638888886</v>
      </c>
      <c r="B1488" s="3">
        <v>28.850474548339843</v>
      </c>
    </row>
    <row r="1489" spans="1:2">
      <c r="A1489" s="2">
        <v>41700.033333333333</v>
      </c>
      <c r="B1489" s="3">
        <v>33.175490697224937</v>
      </c>
    </row>
    <row r="1490" spans="1:2">
      <c r="A1490" s="2">
        <v>41700.03402777778</v>
      </c>
      <c r="B1490" s="3">
        <v>35.926660919189452</v>
      </c>
    </row>
    <row r="1491" spans="1:2">
      <c r="A1491" s="2">
        <v>41700.034722222219</v>
      </c>
      <c r="B1491" s="3">
        <v>27.779600779215496</v>
      </c>
    </row>
    <row r="1492" spans="1:2">
      <c r="A1492" s="2">
        <v>41700.035416666666</v>
      </c>
      <c r="B1492" s="3">
        <v>28.444550450642904</v>
      </c>
    </row>
    <row r="1493" spans="1:2">
      <c r="A1493" s="2">
        <v>41700.036111111112</v>
      </c>
      <c r="B1493" s="3">
        <v>23.946955235799155</v>
      </c>
    </row>
    <row r="1494" spans="1:2">
      <c r="A1494" s="2">
        <v>41700.036805555559</v>
      </c>
      <c r="B1494" s="3">
        <v>23.237542978922527</v>
      </c>
    </row>
    <row r="1495" spans="1:2">
      <c r="A1495" s="2">
        <v>41700.037499999999</v>
      </c>
      <c r="B1495" s="3">
        <v>17.804732131958009</v>
      </c>
    </row>
    <row r="1496" spans="1:2">
      <c r="A1496" s="2">
        <v>41700.038194444445</v>
      </c>
      <c r="B1496" s="3">
        <v>24.12845369974772</v>
      </c>
    </row>
    <row r="1497" spans="1:2">
      <c r="A1497" s="2">
        <v>41700.038888888892</v>
      </c>
      <c r="B1497" s="3">
        <v>23.981892013549803</v>
      </c>
    </row>
    <row r="1498" spans="1:2">
      <c r="A1498" s="2">
        <v>41700.039583333331</v>
      </c>
      <c r="B1498" s="3">
        <v>12.269416681925456</v>
      </c>
    </row>
    <row r="1499" spans="1:2">
      <c r="A1499" s="2">
        <v>41700.040277777778</v>
      </c>
      <c r="B1499" s="3">
        <v>15.401580429077148</v>
      </c>
    </row>
    <row r="1500" spans="1:2">
      <c r="A1500" s="2">
        <v>41700.040972222225</v>
      </c>
      <c r="B1500" s="3">
        <v>20.416762415568034</v>
      </c>
    </row>
    <row r="1501" spans="1:2">
      <c r="A1501" s="2">
        <v>41700.041666666664</v>
      </c>
      <c r="B1501" s="3">
        <v>15.651345443725585</v>
      </c>
    </row>
    <row r="1502" spans="1:2">
      <c r="A1502" s="2">
        <v>41700.042361111111</v>
      </c>
      <c r="B1502" s="3">
        <v>15.923351033528645</v>
      </c>
    </row>
    <row r="1503" spans="1:2">
      <c r="A1503" s="2">
        <v>41700.043055555558</v>
      </c>
      <c r="B1503" s="3">
        <v>11.431570180257161</v>
      </c>
    </row>
    <row r="1504" spans="1:2">
      <c r="A1504" s="2">
        <v>41700.043749999997</v>
      </c>
      <c r="B1504" s="3">
        <v>8.8330885569254551</v>
      </c>
    </row>
    <row r="1505" spans="1:2">
      <c r="A1505" s="2">
        <v>41700.044444444444</v>
      </c>
      <c r="B1505" s="3">
        <v>6.660390472412109</v>
      </c>
    </row>
    <row r="1506" spans="1:2">
      <c r="A1506" s="2">
        <v>41700.045138888891</v>
      </c>
      <c r="B1506" s="3">
        <v>6.7085234324137373</v>
      </c>
    </row>
    <row r="1507" spans="1:2">
      <c r="A1507" s="2">
        <v>41700.04583333333</v>
      </c>
      <c r="B1507" s="3">
        <v>15.391632715861002</v>
      </c>
    </row>
    <row r="1508" spans="1:2">
      <c r="A1508" s="2">
        <v>41700.046527777777</v>
      </c>
      <c r="B1508" s="3">
        <v>21.656287129720052</v>
      </c>
    </row>
    <row r="1509" spans="1:2">
      <c r="A1509" s="2">
        <v>41700.047222222223</v>
      </c>
      <c r="B1509" s="3">
        <v>3.1300779978434243</v>
      </c>
    </row>
    <row r="1510" spans="1:2">
      <c r="A1510" s="2">
        <v>41700.04791666667</v>
      </c>
      <c r="B1510" s="3">
        <v>-0.31840934753417971</v>
      </c>
    </row>
    <row r="1511" spans="1:2">
      <c r="A1511" s="2">
        <v>41700.048611111109</v>
      </c>
      <c r="B1511" s="3">
        <v>4.3227680206298826</v>
      </c>
    </row>
    <row r="1512" spans="1:2">
      <c r="A1512" s="2">
        <v>41700.049305555556</v>
      </c>
      <c r="B1512" s="3">
        <v>13.412608591715495</v>
      </c>
    </row>
    <row r="1513" spans="1:2">
      <c r="A1513" s="2">
        <v>41700.050000000003</v>
      </c>
      <c r="B1513" s="3">
        <v>11.463461939493815</v>
      </c>
    </row>
    <row r="1514" spans="1:2">
      <c r="A1514" s="2">
        <v>41700.050694444442</v>
      </c>
      <c r="B1514" s="3">
        <v>6.8442066192626951</v>
      </c>
    </row>
    <row r="1515" spans="1:2">
      <c r="A1515" s="2">
        <v>41700.051388888889</v>
      </c>
      <c r="B1515" s="3">
        <v>14.98304926554362</v>
      </c>
    </row>
    <row r="1516" spans="1:2">
      <c r="A1516" s="2">
        <v>41700.052083333336</v>
      </c>
      <c r="B1516" s="3">
        <v>14.271345392862957</v>
      </c>
    </row>
    <row r="1517" spans="1:2">
      <c r="A1517" s="2">
        <v>41700.052777777775</v>
      </c>
      <c r="B1517" s="3">
        <v>16.293589528401693</v>
      </c>
    </row>
    <row r="1518" spans="1:2">
      <c r="A1518" s="2">
        <v>41700.053472222222</v>
      </c>
      <c r="B1518" s="3">
        <v>6.4960779825846355</v>
      </c>
    </row>
    <row r="1519" spans="1:2">
      <c r="A1519" s="2">
        <v>41700.054166666669</v>
      </c>
      <c r="B1519" s="3">
        <v>10.213127263387044</v>
      </c>
    </row>
    <row r="1520" spans="1:2">
      <c r="A1520" s="2">
        <v>41700.054861111108</v>
      </c>
      <c r="B1520" s="3">
        <v>8.6059839884440112</v>
      </c>
    </row>
    <row r="1521" spans="1:2">
      <c r="A1521" s="2">
        <v>41700.055555555555</v>
      </c>
      <c r="B1521" s="3">
        <v>6.8057626088460283</v>
      </c>
    </row>
    <row r="1522" spans="1:2">
      <c r="A1522" s="2">
        <v>41700.056250000001</v>
      </c>
      <c r="B1522" s="3">
        <v>8.4221261342366542</v>
      </c>
    </row>
    <row r="1523" spans="1:2">
      <c r="A1523" s="2">
        <v>41700.056944444441</v>
      </c>
      <c r="B1523" s="3">
        <v>12.113592529296875</v>
      </c>
    </row>
    <row r="1524" spans="1:2">
      <c r="A1524" s="2">
        <v>41700.057638888888</v>
      </c>
      <c r="B1524" s="3">
        <v>15.310123825073243</v>
      </c>
    </row>
    <row r="1525" spans="1:2">
      <c r="A1525" s="2">
        <v>41700.058333333334</v>
      </c>
      <c r="B1525" s="3">
        <v>13.364344278971354</v>
      </c>
    </row>
    <row r="1526" spans="1:2">
      <c r="A1526" s="2">
        <v>41700.059027777781</v>
      </c>
      <c r="B1526" s="3">
        <v>14.306652450561524</v>
      </c>
    </row>
    <row r="1527" spans="1:2">
      <c r="A1527" s="2">
        <v>41700.05972222222</v>
      </c>
      <c r="B1527" s="3">
        <v>10.723060989379883</v>
      </c>
    </row>
    <row r="1528" spans="1:2">
      <c r="A1528" s="2">
        <v>41700.060416666667</v>
      </c>
      <c r="B1528" s="3">
        <v>10.885248057047527</v>
      </c>
    </row>
    <row r="1529" spans="1:2">
      <c r="A1529" s="2">
        <v>41700.061111111114</v>
      </c>
      <c r="B1529" s="3">
        <v>8.5330390930175781</v>
      </c>
    </row>
    <row r="1530" spans="1:2">
      <c r="A1530" s="2">
        <v>41700.061805555553</v>
      </c>
      <c r="B1530" s="3">
        <v>6.6982996622721354</v>
      </c>
    </row>
    <row r="1531" spans="1:2">
      <c r="A1531" s="2">
        <v>41700.0625</v>
      </c>
      <c r="B1531" s="3">
        <v>4.0952615102132164</v>
      </c>
    </row>
    <row r="1532" spans="1:2">
      <c r="A1532" s="2">
        <v>41700.063194444447</v>
      </c>
      <c r="B1532" s="3">
        <v>8.5501052856445305</v>
      </c>
    </row>
    <row r="1533" spans="1:2">
      <c r="A1533" s="2">
        <v>41700.063888888886</v>
      </c>
      <c r="B1533" s="3">
        <v>-0.59162406921386723</v>
      </c>
    </row>
    <row r="1534" spans="1:2">
      <c r="A1534" s="2">
        <v>41700.064583333333</v>
      </c>
      <c r="B1534" s="3">
        <v>4.56773796081543</v>
      </c>
    </row>
    <row r="1535" spans="1:2">
      <c r="A1535" s="2">
        <v>41700.06527777778</v>
      </c>
      <c r="B1535" s="3">
        <v>0.18235956827799479</v>
      </c>
    </row>
    <row r="1536" spans="1:2">
      <c r="A1536" s="2">
        <v>41700.065972222219</v>
      </c>
      <c r="B1536" s="3">
        <v>7.58165397644043</v>
      </c>
    </row>
    <row r="1537" spans="1:2">
      <c r="A1537" s="2">
        <v>41700.066666666666</v>
      </c>
      <c r="B1537" s="3">
        <v>0.28733317057291669</v>
      </c>
    </row>
    <row r="1538" spans="1:2">
      <c r="A1538" s="2">
        <v>41700.067361111112</v>
      </c>
      <c r="B1538" s="3">
        <v>7.8505091349283855</v>
      </c>
    </row>
    <row r="1539" spans="1:2">
      <c r="A1539" s="2">
        <v>41700.068055555559</v>
      </c>
      <c r="B1539" s="3">
        <v>9.7143852233886712</v>
      </c>
    </row>
    <row r="1540" spans="1:2">
      <c r="A1540" s="2">
        <v>41700.068749999999</v>
      </c>
      <c r="B1540" s="3">
        <v>12.37510248819987</v>
      </c>
    </row>
    <row r="1541" spans="1:2">
      <c r="A1541" s="2">
        <v>41700.069444444445</v>
      </c>
      <c r="B1541" s="3">
        <v>7.5768390655517575</v>
      </c>
    </row>
    <row r="1542" spans="1:2">
      <c r="A1542" s="2">
        <v>41700.070138888892</v>
      </c>
      <c r="B1542" s="3">
        <v>4.3354723612467447</v>
      </c>
    </row>
    <row r="1543" spans="1:2">
      <c r="A1543" s="2">
        <v>41700.070833333331</v>
      </c>
      <c r="B1543" s="3">
        <v>11.319594319661459</v>
      </c>
    </row>
    <row r="1544" spans="1:2">
      <c r="A1544" s="2">
        <v>41700.071527777778</v>
      </c>
      <c r="B1544" s="3">
        <v>11.110169855753581</v>
      </c>
    </row>
    <row r="1545" spans="1:2">
      <c r="A1545" s="2">
        <v>41700.072222222225</v>
      </c>
      <c r="B1545" s="3">
        <v>3.8760902404785158</v>
      </c>
    </row>
    <row r="1546" spans="1:2">
      <c r="A1546" s="2">
        <v>41700.072916666664</v>
      </c>
      <c r="B1546" s="3">
        <v>7.4867464701334638</v>
      </c>
    </row>
    <row r="1547" spans="1:2">
      <c r="A1547" s="2">
        <v>41700.073611111111</v>
      </c>
      <c r="B1547" s="3">
        <v>14.316177622477214</v>
      </c>
    </row>
    <row r="1548" spans="1:2">
      <c r="A1548" s="2">
        <v>41700.074305555558</v>
      </c>
      <c r="B1548" s="3">
        <v>13.051178359985352</v>
      </c>
    </row>
    <row r="1549" spans="1:2">
      <c r="A1549" s="2">
        <v>41700.074999999997</v>
      </c>
      <c r="B1549" s="3">
        <v>14.63613052368164</v>
      </c>
    </row>
    <row r="1550" spans="1:2">
      <c r="A1550" s="2">
        <v>41700.075694444444</v>
      </c>
      <c r="B1550" s="3">
        <v>5.8729036966959631</v>
      </c>
    </row>
    <row r="1551" spans="1:2">
      <c r="A1551" s="2">
        <v>41700.076388888891</v>
      </c>
      <c r="B1551" s="3">
        <v>6.8667475382486978E-2</v>
      </c>
    </row>
    <row r="1552" spans="1:2">
      <c r="A1552" s="2">
        <v>41700.07708333333</v>
      </c>
      <c r="B1552" s="3">
        <v>-0.55367736816406254</v>
      </c>
    </row>
    <row r="1553" spans="1:2">
      <c r="A1553" s="2">
        <v>41700.077777777777</v>
      </c>
      <c r="B1553" s="3">
        <v>1.622543462117513</v>
      </c>
    </row>
    <row r="1554" spans="1:2">
      <c r="A1554" s="2">
        <v>41700.078472222223</v>
      </c>
      <c r="B1554" s="3">
        <v>-3.5360214233398439</v>
      </c>
    </row>
    <row r="1555" spans="1:2">
      <c r="A1555" s="2">
        <v>41700.07916666667</v>
      </c>
      <c r="B1555" s="3">
        <v>5.3272313435872398</v>
      </c>
    </row>
    <row r="1556" spans="1:2">
      <c r="A1556" s="2">
        <v>41700.079861111109</v>
      </c>
      <c r="B1556" s="3">
        <v>19.297388966878255</v>
      </c>
    </row>
    <row r="1557" spans="1:2">
      <c r="A1557" s="2">
        <v>41700.080555555556</v>
      </c>
      <c r="B1557" s="3">
        <v>16.898893483479817</v>
      </c>
    </row>
    <row r="1558" spans="1:2">
      <c r="A1558" s="2">
        <v>41700.081250000003</v>
      </c>
      <c r="B1558" s="3">
        <v>20.196600723266602</v>
      </c>
    </row>
    <row r="1559" spans="1:2">
      <c r="A1559" s="2">
        <v>41700.081944444442</v>
      </c>
      <c r="B1559" s="3">
        <v>25.309810638427734</v>
      </c>
    </row>
    <row r="1560" spans="1:2">
      <c r="A1560" s="2">
        <v>41700.082638888889</v>
      </c>
      <c r="B1560" s="3">
        <v>31.30675786336263</v>
      </c>
    </row>
    <row r="1561" spans="1:2">
      <c r="A1561" s="2">
        <v>41700.083333333336</v>
      </c>
      <c r="B1561" s="3">
        <v>26.904124069213868</v>
      </c>
    </row>
    <row r="1562" spans="1:2">
      <c r="A1562" s="2">
        <v>41700.084027777775</v>
      </c>
      <c r="B1562" s="3">
        <v>25.109120178222657</v>
      </c>
    </row>
    <row r="1563" spans="1:2">
      <c r="A1563" s="2">
        <v>41700.084722222222</v>
      </c>
      <c r="B1563" s="3">
        <v>28.185361226399738</v>
      </c>
    </row>
    <row r="1564" spans="1:2">
      <c r="A1564" s="2">
        <v>41700.085416666669</v>
      </c>
      <c r="B1564" s="3">
        <v>27.030099487304689</v>
      </c>
    </row>
    <row r="1565" spans="1:2">
      <c r="A1565" s="2">
        <v>41700.086111111108</v>
      </c>
      <c r="B1565" s="3">
        <v>20.416383107503254</v>
      </c>
    </row>
    <row r="1566" spans="1:2">
      <c r="A1566" s="2">
        <v>41700.086805555555</v>
      </c>
      <c r="B1566" s="3">
        <v>17.103871790568032</v>
      </c>
    </row>
    <row r="1567" spans="1:2">
      <c r="A1567" s="2">
        <v>41700.087500000001</v>
      </c>
      <c r="B1567" s="3">
        <v>12.314591852823893</v>
      </c>
    </row>
    <row r="1568" spans="1:2">
      <c r="A1568" s="2">
        <v>41700.088194444441</v>
      </c>
      <c r="B1568" s="3">
        <v>10.55114148457845</v>
      </c>
    </row>
    <row r="1569" spans="1:2">
      <c r="A1569" s="2">
        <v>41700.088888888888</v>
      </c>
      <c r="B1569" s="3">
        <v>11.527988942464193</v>
      </c>
    </row>
    <row r="1570" spans="1:2">
      <c r="A1570" s="2">
        <v>41700.089583333334</v>
      </c>
      <c r="B1570" s="3">
        <v>7.6200879414876299</v>
      </c>
    </row>
    <row r="1571" spans="1:2">
      <c r="A1571" s="2">
        <v>41700.090277777781</v>
      </c>
      <c r="B1571" s="3">
        <v>5.3211282094319658</v>
      </c>
    </row>
    <row r="1572" spans="1:2">
      <c r="A1572" s="2">
        <v>41700.09097222222</v>
      </c>
      <c r="B1572" s="3">
        <v>6.6899890899658203</v>
      </c>
    </row>
    <row r="1573" spans="1:2">
      <c r="A1573" s="2">
        <v>41700.091666666667</v>
      </c>
      <c r="B1573" s="3">
        <v>9.1658285776774093</v>
      </c>
    </row>
    <row r="1574" spans="1:2">
      <c r="A1574" s="2">
        <v>41700.092361111114</v>
      </c>
      <c r="B1574" s="3">
        <v>8.8631795247395839</v>
      </c>
    </row>
    <row r="1575" spans="1:2">
      <c r="A1575" s="2">
        <v>41700.093055555553</v>
      </c>
      <c r="B1575" s="3">
        <v>8.8918229420979813</v>
      </c>
    </row>
    <row r="1576" spans="1:2">
      <c r="A1576" s="2">
        <v>41700.09375</v>
      </c>
      <c r="B1576" s="3">
        <v>0.59799893697102868</v>
      </c>
    </row>
    <row r="1577" spans="1:2">
      <c r="A1577" s="2">
        <v>41700.094444444447</v>
      </c>
      <c r="B1577" s="3">
        <v>0.91751162211100257</v>
      </c>
    </row>
    <row r="1578" spans="1:2">
      <c r="A1578" s="2">
        <v>41700.095138888886</v>
      </c>
      <c r="B1578" s="3">
        <v>-2.3480458577473957</v>
      </c>
    </row>
    <row r="1579" spans="1:2">
      <c r="A1579" s="2">
        <v>41700.095833333333</v>
      </c>
      <c r="B1579" s="3">
        <v>-4.9300127665201821</v>
      </c>
    </row>
    <row r="1580" spans="1:2">
      <c r="A1580" s="2">
        <v>41700.09652777778</v>
      </c>
      <c r="B1580" s="3">
        <v>-0.73269309997558596</v>
      </c>
    </row>
    <row r="1581" spans="1:2">
      <c r="A1581" s="2">
        <v>41700.097222222219</v>
      </c>
      <c r="B1581" s="3">
        <v>4.1247090657552086</v>
      </c>
    </row>
    <row r="1582" spans="1:2">
      <c r="A1582" s="2">
        <v>41700.097916666666</v>
      </c>
      <c r="B1582" s="3">
        <v>2.9739700317382813</v>
      </c>
    </row>
    <row r="1583" spans="1:2">
      <c r="A1583" s="2">
        <v>41700.098611111112</v>
      </c>
      <c r="B1583" s="3">
        <v>-6.5334173838297529</v>
      </c>
    </row>
    <row r="1584" spans="1:2">
      <c r="A1584" s="2">
        <v>41700.099305555559</v>
      </c>
      <c r="B1584" s="3">
        <v>-9.1737080891927079</v>
      </c>
    </row>
    <row r="1585" spans="1:2">
      <c r="A1585" s="2">
        <v>41700.1</v>
      </c>
      <c r="B1585" s="3">
        <v>-4.7730036417643227</v>
      </c>
    </row>
    <row r="1586" spans="1:2">
      <c r="A1586" s="2">
        <v>41700.100694444445</v>
      </c>
      <c r="B1586" s="3">
        <v>-5.1489210764567055</v>
      </c>
    </row>
    <row r="1587" spans="1:2">
      <c r="A1587" s="2">
        <v>41700.101388888892</v>
      </c>
      <c r="B1587" s="3">
        <v>-8.4442109425862633</v>
      </c>
    </row>
    <row r="1588" spans="1:2">
      <c r="A1588" s="2">
        <v>41700.102083333331</v>
      </c>
      <c r="B1588" s="3">
        <v>-7.2007672627766928</v>
      </c>
    </row>
    <row r="1589" spans="1:2">
      <c r="A1589" s="2">
        <v>41700.102777777778</v>
      </c>
      <c r="B1589" s="3">
        <v>-1.8366149902343749</v>
      </c>
    </row>
    <row r="1590" spans="1:2">
      <c r="A1590" s="2">
        <v>41700.103472222225</v>
      </c>
      <c r="B1590" s="3">
        <v>0.57495002746582036</v>
      </c>
    </row>
    <row r="1591" spans="1:2">
      <c r="A1591" s="2">
        <v>41700.104166666664</v>
      </c>
      <c r="B1591" s="3">
        <v>1.0865112304687501</v>
      </c>
    </row>
    <row r="1592" spans="1:2">
      <c r="A1592" s="2">
        <v>41700.104861111111</v>
      </c>
      <c r="B1592" s="3">
        <v>-3.5800201416015627</v>
      </c>
    </row>
    <row r="1593" spans="1:2">
      <c r="A1593" s="2">
        <v>41700.105555555558</v>
      </c>
      <c r="B1593" s="3">
        <v>1.7236605326334635</v>
      </c>
    </row>
    <row r="1594" spans="1:2">
      <c r="A1594" s="2">
        <v>41700.106249999997</v>
      </c>
      <c r="B1594" s="3">
        <v>-0.78819313049316408</v>
      </c>
    </row>
    <row r="1595" spans="1:2">
      <c r="A1595" s="2">
        <v>41700.106944444444</v>
      </c>
      <c r="B1595" s="3">
        <v>-1.1678635915120443</v>
      </c>
    </row>
    <row r="1596" spans="1:2">
      <c r="A1596" s="2">
        <v>41700.107638888891</v>
      </c>
      <c r="B1596" s="3">
        <v>0.26539942423502605</v>
      </c>
    </row>
    <row r="1597" spans="1:2">
      <c r="A1597" s="2">
        <v>41700.10833333333</v>
      </c>
      <c r="B1597" s="3">
        <v>-5.2402004241943363</v>
      </c>
    </row>
    <row r="1598" spans="1:2">
      <c r="A1598" s="2">
        <v>41700.109027777777</v>
      </c>
      <c r="B1598" s="3">
        <v>-1.6131084442138672</v>
      </c>
    </row>
    <row r="1599" spans="1:2">
      <c r="A1599" s="2">
        <v>41700.109722222223</v>
      </c>
      <c r="B1599" s="3">
        <v>-3.7842146555582681</v>
      </c>
    </row>
    <row r="1600" spans="1:2">
      <c r="A1600" s="2">
        <v>41700.11041666667</v>
      </c>
      <c r="B1600" s="3">
        <v>0.20451711018880209</v>
      </c>
    </row>
    <row r="1601" spans="1:2">
      <c r="A1601" s="2">
        <v>41700.111111111109</v>
      </c>
      <c r="B1601" s="3">
        <v>5.7850003560384113</v>
      </c>
    </row>
    <row r="1602" spans="1:2">
      <c r="A1602" s="2">
        <v>41700.111805555556</v>
      </c>
      <c r="B1602" s="3">
        <v>2.5265993754069012</v>
      </c>
    </row>
    <row r="1603" spans="1:2">
      <c r="A1603" s="2">
        <v>41700.112500000003</v>
      </c>
      <c r="B1603" s="3">
        <v>3.4324741363525391</v>
      </c>
    </row>
    <row r="1604" spans="1:2">
      <c r="A1604" s="2">
        <v>41700.113194444442</v>
      </c>
      <c r="B1604" s="3">
        <v>-0.92073618570963545</v>
      </c>
    </row>
    <row r="1605" spans="1:2">
      <c r="A1605" s="2">
        <v>41700.113888888889</v>
      </c>
      <c r="B1605" s="3">
        <v>-3.1721825917561848</v>
      </c>
    </row>
    <row r="1606" spans="1:2">
      <c r="A1606" s="2">
        <v>41700.114583333336</v>
      </c>
      <c r="B1606" s="3">
        <v>-3.6774998982747396</v>
      </c>
    </row>
    <row r="1607" spans="1:2">
      <c r="A1607" s="2">
        <v>41700.115277777775</v>
      </c>
      <c r="B1607" s="3">
        <v>-0.35238978068033855</v>
      </c>
    </row>
    <row r="1608" spans="1:2">
      <c r="A1608" s="2">
        <v>41700.115972222222</v>
      </c>
      <c r="B1608" s="3">
        <v>-1.1818401336669921</v>
      </c>
    </row>
    <row r="1609" spans="1:2">
      <c r="A1609" s="2">
        <v>41700.116666666669</v>
      </c>
      <c r="B1609" s="3">
        <v>-0.838965098063151</v>
      </c>
    </row>
    <row r="1610" spans="1:2">
      <c r="A1610" s="2">
        <v>41700.117361111108</v>
      </c>
      <c r="B1610" s="3">
        <v>0.50225435892740888</v>
      </c>
    </row>
    <row r="1611" spans="1:2">
      <c r="A1611" s="2">
        <v>41700.118055555555</v>
      </c>
      <c r="B1611" s="3">
        <v>1.3909296671549478</v>
      </c>
    </row>
    <row r="1612" spans="1:2">
      <c r="A1612" s="2">
        <v>41700.118750000001</v>
      </c>
      <c r="B1612" s="3">
        <v>4.5629197438557947</v>
      </c>
    </row>
    <row r="1613" spans="1:2">
      <c r="A1613" s="2">
        <v>41700.119444444441</v>
      </c>
      <c r="B1613" s="3">
        <v>2.0606807708740233</v>
      </c>
    </row>
    <row r="1614" spans="1:2">
      <c r="A1614" s="2">
        <v>41700.120138888888</v>
      </c>
      <c r="B1614" s="3">
        <v>-8.0144273122151688</v>
      </c>
    </row>
    <row r="1615" spans="1:2">
      <c r="A1615" s="2">
        <v>41700.120833333334</v>
      </c>
      <c r="B1615" s="3">
        <v>1.6909642537434897</v>
      </c>
    </row>
    <row r="1616" spans="1:2">
      <c r="A1616" s="2">
        <v>41700.121527777781</v>
      </c>
      <c r="B1616" s="3">
        <v>5.6224479675292969</v>
      </c>
    </row>
    <row r="1617" spans="1:2">
      <c r="A1617" s="2">
        <v>41700.12222222222</v>
      </c>
      <c r="B1617" s="3">
        <v>10.465761184692383</v>
      </c>
    </row>
    <row r="1618" spans="1:2">
      <c r="A1618" s="2">
        <v>41700.122916666667</v>
      </c>
      <c r="B1618" s="3">
        <v>8.063659032185873</v>
      </c>
    </row>
    <row r="1619" spans="1:2">
      <c r="A1619" s="2">
        <v>41700.123611111114</v>
      </c>
      <c r="B1619" s="3">
        <v>8.9083241780598961</v>
      </c>
    </row>
    <row r="1620" spans="1:2">
      <c r="A1620" s="2">
        <v>41700.124305555553</v>
      </c>
      <c r="B1620" s="3">
        <v>12.582691701253255</v>
      </c>
    </row>
    <row r="1621" spans="1:2">
      <c r="A1621" s="2">
        <v>41700.125</v>
      </c>
      <c r="B1621" s="3">
        <v>11.255551020304361</v>
      </c>
    </row>
    <row r="1622" spans="1:2">
      <c r="A1622" s="2">
        <v>41700.125694444447</v>
      </c>
      <c r="B1622" s="3">
        <v>5.1521666208902994</v>
      </c>
    </row>
    <row r="1623" spans="1:2">
      <c r="A1623" s="2">
        <v>41700.126388888886</v>
      </c>
      <c r="B1623" s="3">
        <v>10.718481190999348</v>
      </c>
    </row>
    <row r="1624" spans="1:2">
      <c r="A1624" s="2">
        <v>41700.127083333333</v>
      </c>
      <c r="B1624" s="3">
        <v>12.878317515055338</v>
      </c>
    </row>
    <row r="1625" spans="1:2">
      <c r="A1625" s="2">
        <v>41700.12777777778</v>
      </c>
      <c r="B1625" s="3">
        <v>10.709326553344727</v>
      </c>
    </row>
    <row r="1626" spans="1:2">
      <c r="A1626" s="2">
        <v>41700.128472222219</v>
      </c>
      <c r="B1626" s="3">
        <v>11.675925572713217</v>
      </c>
    </row>
    <row r="1627" spans="1:2">
      <c r="A1627" s="2">
        <v>41700.129166666666</v>
      </c>
      <c r="B1627" s="3">
        <v>13.296705754597982</v>
      </c>
    </row>
    <row r="1628" spans="1:2">
      <c r="A1628" s="2">
        <v>41700.129861111112</v>
      </c>
      <c r="B1628" s="3">
        <v>15.842551676432292</v>
      </c>
    </row>
    <row r="1629" spans="1:2">
      <c r="A1629" s="2">
        <v>41700.130555555559</v>
      </c>
      <c r="B1629" s="3">
        <v>12.713456598917643</v>
      </c>
    </row>
    <row r="1630" spans="1:2">
      <c r="A1630" s="2">
        <v>41700.131249999999</v>
      </c>
      <c r="B1630" s="3">
        <v>12.226996866861979</v>
      </c>
    </row>
    <row r="1631" spans="1:2">
      <c r="A1631" s="2">
        <v>41700.131944444445</v>
      </c>
      <c r="B1631" s="3">
        <v>19.116299438476563</v>
      </c>
    </row>
    <row r="1632" spans="1:2">
      <c r="A1632" s="2">
        <v>41700.132638888892</v>
      </c>
      <c r="B1632" s="3">
        <v>21.775290044148765</v>
      </c>
    </row>
    <row r="1633" spans="1:2">
      <c r="A1633" s="2">
        <v>41700.133333333331</v>
      </c>
      <c r="B1633" s="3">
        <v>25.716294352213541</v>
      </c>
    </row>
    <row r="1634" spans="1:2">
      <c r="A1634" s="2">
        <v>41700.134027777778</v>
      </c>
      <c r="B1634" s="3">
        <v>22.171897888183594</v>
      </c>
    </row>
    <row r="1635" spans="1:2">
      <c r="A1635" s="2">
        <v>41700.134722222225</v>
      </c>
      <c r="B1635" s="3">
        <v>17.696347554524738</v>
      </c>
    </row>
    <row r="1636" spans="1:2">
      <c r="A1636" s="2">
        <v>41700.135416666664</v>
      </c>
      <c r="B1636" s="3">
        <v>25.611221567789713</v>
      </c>
    </row>
    <row r="1637" spans="1:2">
      <c r="A1637" s="2">
        <v>41700.136111111111</v>
      </c>
      <c r="B1637" s="3">
        <v>24.930209223429362</v>
      </c>
    </row>
    <row r="1638" spans="1:2">
      <c r="A1638" s="2">
        <v>41700.136805555558</v>
      </c>
      <c r="B1638" s="3">
        <v>25.06126619974772</v>
      </c>
    </row>
    <row r="1639" spans="1:2">
      <c r="A1639" s="2">
        <v>41700.137499999997</v>
      </c>
      <c r="B1639" s="3">
        <v>16.275013097127278</v>
      </c>
    </row>
    <row r="1640" spans="1:2">
      <c r="A1640" s="2">
        <v>41700.138194444444</v>
      </c>
      <c r="B1640" s="3">
        <v>14.635597483317058</v>
      </c>
    </row>
    <row r="1641" spans="1:2">
      <c r="A1641" s="2">
        <v>41700.138888888891</v>
      </c>
      <c r="B1641" s="3">
        <v>17.475079218546551</v>
      </c>
    </row>
    <row r="1642" spans="1:2">
      <c r="A1642" s="2">
        <v>41700.13958333333</v>
      </c>
      <c r="B1642" s="3">
        <v>16.45192642211914</v>
      </c>
    </row>
    <row r="1643" spans="1:2">
      <c r="A1643" s="2">
        <v>41700.140277777777</v>
      </c>
      <c r="B1643" s="3">
        <v>16.931617736816406</v>
      </c>
    </row>
    <row r="1644" spans="1:2">
      <c r="A1644" s="2">
        <v>41700.140972222223</v>
      </c>
      <c r="B1644" s="3">
        <v>13.681131998697916</v>
      </c>
    </row>
    <row r="1645" spans="1:2">
      <c r="A1645" s="2">
        <v>41700.14166666667</v>
      </c>
      <c r="B1645" s="3">
        <v>3.6029046376546225</v>
      </c>
    </row>
    <row r="1646" spans="1:2">
      <c r="A1646" s="2">
        <v>41700.142361111109</v>
      </c>
      <c r="B1646" s="3">
        <v>-1.1066329956054688</v>
      </c>
    </row>
    <row r="1647" spans="1:2">
      <c r="A1647" s="2">
        <v>41700.143055555556</v>
      </c>
      <c r="B1647" s="3">
        <v>3.1394309997558594</v>
      </c>
    </row>
    <row r="1648" spans="1:2">
      <c r="A1648" s="2">
        <v>41700.143750000003</v>
      </c>
      <c r="B1648" s="3">
        <v>3.0891560872395831</v>
      </c>
    </row>
    <row r="1649" spans="1:2">
      <c r="A1649" s="2">
        <v>41700.144444444442</v>
      </c>
      <c r="B1649" s="3">
        <v>3.04372189839681</v>
      </c>
    </row>
    <row r="1650" spans="1:2">
      <c r="A1650" s="2">
        <v>41700.145138888889</v>
      </c>
      <c r="B1650" s="3">
        <v>7.7534959157307943</v>
      </c>
    </row>
    <row r="1651" spans="1:2">
      <c r="A1651" s="2">
        <v>41700.145833333336</v>
      </c>
      <c r="B1651" s="3">
        <v>3.2298188527425129</v>
      </c>
    </row>
    <row r="1652" spans="1:2">
      <c r="A1652" s="2">
        <v>41700.146527777775</v>
      </c>
      <c r="B1652" s="3">
        <v>-3.7711771647135417</v>
      </c>
    </row>
    <row r="1653" spans="1:2">
      <c r="A1653" s="2">
        <v>41700.147222222222</v>
      </c>
      <c r="B1653" s="3">
        <v>-4.8987150828043617</v>
      </c>
    </row>
    <row r="1654" spans="1:2">
      <c r="A1654" s="2">
        <v>41700.147916666669</v>
      </c>
      <c r="B1654" s="3">
        <v>2.2734788258870444</v>
      </c>
    </row>
    <row r="1655" spans="1:2">
      <c r="A1655" s="2">
        <v>41700.148611111108</v>
      </c>
      <c r="B1655" s="3">
        <v>8.1776196797688794</v>
      </c>
    </row>
    <row r="1656" spans="1:2">
      <c r="A1656" s="2">
        <v>41700.149305555555</v>
      </c>
      <c r="B1656" s="3">
        <v>9.9074024200439457</v>
      </c>
    </row>
    <row r="1657" spans="1:2">
      <c r="A1657" s="2">
        <v>41700.15</v>
      </c>
      <c r="B1657" s="3">
        <v>12.101605097452799</v>
      </c>
    </row>
    <row r="1658" spans="1:2">
      <c r="A1658" s="2">
        <v>41700.150694444441</v>
      </c>
      <c r="B1658" s="3">
        <v>13.194021860758463</v>
      </c>
    </row>
    <row r="1659" spans="1:2">
      <c r="A1659" s="2">
        <v>41700.151388888888</v>
      </c>
      <c r="B1659" s="3">
        <v>14.784817504882813</v>
      </c>
    </row>
    <row r="1660" spans="1:2">
      <c r="A1660" s="2">
        <v>41700.152083333334</v>
      </c>
      <c r="B1660" s="3">
        <v>4.132548141479492</v>
      </c>
    </row>
    <row r="1661" spans="1:2">
      <c r="A1661" s="2">
        <v>41700.152777777781</v>
      </c>
      <c r="B1661" s="3">
        <v>-5.7321594238281248</v>
      </c>
    </row>
    <row r="1662" spans="1:2">
      <c r="A1662" s="2">
        <v>41700.15347222222</v>
      </c>
      <c r="B1662" s="3">
        <v>-11.93310775756836</v>
      </c>
    </row>
    <row r="1663" spans="1:2">
      <c r="A1663" s="2">
        <v>41700.154166666667</v>
      </c>
      <c r="B1663" s="3">
        <v>-7.4875328063964846</v>
      </c>
    </row>
    <row r="1664" spans="1:2">
      <c r="A1664" s="2">
        <v>41700.154861111114</v>
      </c>
      <c r="B1664" s="3">
        <v>-6.3682052612304689</v>
      </c>
    </row>
    <row r="1665" spans="1:2">
      <c r="A1665" s="2">
        <v>41700.155555555553</v>
      </c>
      <c r="B1665" s="3">
        <v>-7.1729405721028643</v>
      </c>
    </row>
    <row r="1666" spans="1:2">
      <c r="A1666" s="2">
        <v>41700.15625</v>
      </c>
      <c r="B1666" s="3">
        <v>-4.249806722005208</v>
      </c>
    </row>
    <row r="1667" spans="1:2">
      <c r="A1667" s="2">
        <v>41700.156944444447</v>
      </c>
      <c r="B1667" s="3">
        <v>-9.2259445190429687</v>
      </c>
    </row>
    <row r="1668" spans="1:2">
      <c r="A1668" s="2">
        <v>41700.157638888886</v>
      </c>
      <c r="B1668" s="3">
        <v>-11.101334508260091</v>
      </c>
    </row>
    <row r="1669" spans="1:2">
      <c r="A1669" s="2">
        <v>41700.158333333333</v>
      </c>
      <c r="B1669" s="3">
        <v>-5.7982434590657554</v>
      </c>
    </row>
    <row r="1670" spans="1:2">
      <c r="A1670" s="2">
        <v>41700.15902777778</v>
      </c>
      <c r="B1670" s="3">
        <v>-6.9458927154541019</v>
      </c>
    </row>
    <row r="1671" spans="1:2">
      <c r="A1671" s="2">
        <v>41700.159722222219</v>
      </c>
      <c r="B1671" s="3">
        <v>-2.2214752197265626</v>
      </c>
    </row>
    <row r="1672" spans="1:2">
      <c r="A1672" s="2">
        <v>41700.160416666666</v>
      </c>
      <c r="B1672" s="3">
        <v>-0.31868273417154946</v>
      </c>
    </row>
    <row r="1673" spans="1:2">
      <c r="A1673" s="2">
        <v>41700.161111111112</v>
      </c>
      <c r="B1673" s="3">
        <v>2.7489659627278646</v>
      </c>
    </row>
    <row r="1674" spans="1:2">
      <c r="A1674" s="2">
        <v>41700.161805555559</v>
      </c>
      <c r="B1674" s="3">
        <v>-5.1717823028564451</v>
      </c>
    </row>
    <row r="1675" spans="1:2">
      <c r="A1675" s="2">
        <v>41700.162499999999</v>
      </c>
      <c r="B1675" s="3">
        <v>-5.586761983235677</v>
      </c>
    </row>
    <row r="1676" spans="1:2">
      <c r="A1676" s="2">
        <v>41700.163194444445</v>
      </c>
      <c r="B1676" s="3">
        <v>0.49811808268229169</v>
      </c>
    </row>
    <row r="1677" spans="1:2">
      <c r="A1677" s="2">
        <v>41700.163888888892</v>
      </c>
      <c r="B1677" s="3">
        <v>2.5404961903889975</v>
      </c>
    </row>
    <row r="1678" spans="1:2">
      <c r="A1678" s="2">
        <v>41700.164583333331</v>
      </c>
      <c r="B1678" s="3">
        <v>5.8586349487304687</v>
      </c>
    </row>
    <row r="1679" spans="1:2">
      <c r="A1679" s="2">
        <v>41700.165277777778</v>
      </c>
      <c r="B1679" s="3">
        <v>1.7287094116210937</v>
      </c>
    </row>
    <row r="1680" spans="1:2">
      <c r="A1680" s="2">
        <v>41700.165972222225</v>
      </c>
      <c r="B1680" s="3">
        <v>4.3347764333089192</v>
      </c>
    </row>
    <row r="1681" spans="1:2">
      <c r="A1681" s="2">
        <v>41700.166666666664</v>
      </c>
      <c r="B1681" s="3">
        <v>0.59169184366861982</v>
      </c>
    </row>
    <row r="1682" spans="1:2">
      <c r="A1682" s="2">
        <v>41700.167361111111</v>
      </c>
      <c r="B1682" s="3">
        <v>-11.489832305908203</v>
      </c>
    </row>
    <row r="1683" spans="1:2">
      <c r="A1683" s="2">
        <v>41700.168055555558</v>
      </c>
      <c r="B1683" s="3">
        <v>-5.4165489196777346</v>
      </c>
    </row>
    <row r="1684" spans="1:2">
      <c r="A1684" s="2">
        <v>41700.168749999997</v>
      </c>
      <c r="B1684" s="3">
        <v>1.2198047637939453</v>
      </c>
    </row>
    <row r="1685" spans="1:2">
      <c r="A1685" s="2">
        <v>41700.169444444444</v>
      </c>
      <c r="B1685" s="3">
        <v>1.3526855468750001</v>
      </c>
    </row>
    <row r="1686" spans="1:2">
      <c r="A1686" s="2">
        <v>41700.170138888891</v>
      </c>
      <c r="B1686" s="3">
        <v>-4.1214076995849611</v>
      </c>
    </row>
    <row r="1687" spans="1:2">
      <c r="A1687" s="2">
        <v>41700.17083333333</v>
      </c>
      <c r="B1687" s="3">
        <v>0.65187975565592449</v>
      </c>
    </row>
    <row r="1688" spans="1:2">
      <c r="A1688" s="2">
        <v>41700.171527777777</v>
      </c>
      <c r="B1688" s="3">
        <v>-11.809595998128255</v>
      </c>
    </row>
    <row r="1689" spans="1:2">
      <c r="A1689" s="2">
        <v>41700.172222222223</v>
      </c>
      <c r="B1689" s="3">
        <v>-17.44367764790853</v>
      </c>
    </row>
    <row r="1690" spans="1:2">
      <c r="A1690" s="2">
        <v>41700.17291666667</v>
      </c>
      <c r="B1690" s="3">
        <v>-14.787949498494466</v>
      </c>
    </row>
    <row r="1691" spans="1:2">
      <c r="A1691" s="2">
        <v>41700.173611111109</v>
      </c>
      <c r="B1691" s="3">
        <v>-15.74217160542806</v>
      </c>
    </row>
    <row r="1692" spans="1:2">
      <c r="A1692" s="2">
        <v>41700.174305555556</v>
      </c>
      <c r="B1692" s="3">
        <v>-18.971879196166991</v>
      </c>
    </row>
    <row r="1693" spans="1:2">
      <c r="A1693" s="2">
        <v>41700.175000000003</v>
      </c>
      <c r="B1693" s="3">
        <v>-13.161488723754882</v>
      </c>
    </row>
    <row r="1694" spans="1:2">
      <c r="A1694" s="2">
        <v>41700.175694444442</v>
      </c>
      <c r="B1694" s="3">
        <v>-11.493778610229493</v>
      </c>
    </row>
    <row r="1695" spans="1:2">
      <c r="A1695" s="2">
        <v>41700.176388888889</v>
      </c>
      <c r="B1695" s="3">
        <v>-16.647110366821288</v>
      </c>
    </row>
    <row r="1696" spans="1:2">
      <c r="A1696" s="2">
        <v>41700.177083333336</v>
      </c>
      <c r="B1696" s="3">
        <v>-26.290614318847656</v>
      </c>
    </row>
    <row r="1697" spans="1:2">
      <c r="A1697" s="2">
        <v>41700.177777777775</v>
      </c>
      <c r="B1697" s="3">
        <v>-29.10391273498535</v>
      </c>
    </row>
    <row r="1698" spans="1:2">
      <c r="A1698" s="2">
        <v>41700.178472222222</v>
      </c>
      <c r="B1698" s="3">
        <v>-36.291295242309573</v>
      </c>
    </row>
    <row r="1699" spans="1:2">
      <c r="A1699" s="2">
        <v>41700.179166666669</v>
      </c>
      <c r="B1699" s="3">
        <v>-31.44914461771647</v>
      </c>
    </row>
    <row r="1700" spans="1:2">
      <c r="A1700" s="2">
        <v>41700.179861111108</v>
      </c>
      <c r="B1700" s="3">
        <v>-22.722697830200197</v>
      </c>
    </row>
    <row r="1701" spans="1:2">
      <c r="A1701" s="2">
        <v>41700.180555555555</v>
      </c>
      <c r="B1701" s="3">
        <v>-17.749873606363931</v>
      </c>
    </row>
    <row r="1702" spans="1:2">
      <c r="A1702" s="2">
        <v>41700.181250000001</v>
      </c>
      <c r="B1702" s="3">
        <v>-19.349537531534832</v>
      </c>
    </row>
    <row r="1703" spans="1:2">
      <c r="A1703" s="2">
        <v>41700.181944444441</v>
      </c>
      <c r="B1703" s="3">
        <v>-13.486900838216146</v>
      </c>
    </row>
    <row r="1704" spans="1:2">
      <c r="A1704" s="2">
        <v>41700.182638888888</v>
      </c>
      <c r="B1704" s="3">
        <v>-7.7949695587158203</v>
      </c>
    </row>
    <row r="1705" spans="1:2">
      <c r="A1705" s="2">
        <v>41700.183333333334</v>
      </c>
      <c r="B1705" s="3">
        <v>-8.8455104827880859</v>
      </c>
    </row>
    <row r="1706" spans="1:2">
      <c r="A1706" s="2">
        <v>41700.184027777781</v>
      </c>
      <c r="B1706" s="3">
        <v>-8.1819914499918625</v>
      </c>
    </row>
    <row r="1707" spans="1:2">
      <c r="A1707" s="2">
        <v>41700.18472222222</v>
      </c>
      <c r="B1707" s="3">
        <v>-10.042991765340169</v>
      </c>
    </row>
    <row r="1708" spans="1:2">
      <c r="A1708" s="2">
        <v>41700.185416666667</v>
      </c>
      <c r="B1708" s="3">
        <v>-18.131850051879884</v>
      </c>
    </row>
    <row r="1709" spans="1:2">
      <c r="A1709" s="2">
        <v>41700.186111111114</v>
      </c>
      <c r="B1709" s="3">
        <v>-8.858205286661784</v>
      </c>
    </row>
    <row r="1710" spans="1:2">
      <c r="A1710" s="2">
        <v>41700.186805555553</v>
      </c>
      <c r="B1710" s="3">
        <v>-1.7150499979654947</v>
      </c>
    </row>
    <row r="1711" spans="1:2">
      <c r="A1711" s="2">
        <v>41700.1875</v>
      </c>
      <c r="B1711" s="3">
        <v>-6.5601641337076826</v>
      </c>
    </row>
    <row r="1712" spans="1:2">
      <c r="A1712" s="2">
        <v>41700.188194444447</v>
      </c>
      <c r="B1712" s="3">
        <v>-10.816395314534505</v>
      </c>
    </row>
    <row r="1713" spans="1:2">
      <c r="A1713" s="2">
        <v>41700.188888888886</v>
      </c>
      <c r="B1713" s="3">
        <v>-5.8209522247314451</v>
      </c>
    </row>
    <row r="1714" spans="1:2">
      <c r="A1714" s="2">
        <v>41700.189583333333</v>
      </c>
      <c r="B1714" s="3">
        <v>-10.968176778157552</v>
      </c>
    </row>
    <row r="1715" spans="1:2">
      <c r="A1715" s="2">
        <v>41700.19027777778</v>
      </c>
      <c r="B1715" s="3">
        <v>-7.3493712107340494</v>
      </c>
    </row>
    <row r="1716" spans="1:2">
      <c r="A1716" s="2">
        <v>41700.190972222219</v>
      </c>
      <c r="B1716" s="3">
        <v>-6.3255012512207029</v>
      </c>
    </row>
    <row r="1717" spans="1:2">
      <c r="A1717" s="2">
        <v>41700.191666666666</v>
      </c>
      <c r="B1717" s="3">
        <v>-9.4063266754150394</v>
      </c>
    </row>
    <row r="1718" spans="1:2">
      <c r="A1718" s="2">
        <v>41700.192361111112</v>
      </c>
      <c r="B1718" s="3">
        <v>-3.4735295613606771</v>
      </c>
    </row>
    <row r="1719" spans="1:2">
      <c r="A1719" s="2">
        <v>41700.193055555559</v>
      </c>
      <c r="B1719" s="3">
        <v>-3.7069267272949218</v>
      </c>
    </row>
    <row r="1720" spans="1:2">
      <c r="A1720" s="2">
        <v>41700.193749999999</v>
      </c>
      <c r="B1720" s="3">
        <v>-1.2981290181477865</v>
      </c>
    </row>
    <row r="1721" spans="1:2">
      <c r="A1721" s="2">
        <v>41700.194444444445</v>
      </c>
      <c r="B1721" s="3">
        <v>-0.83920466105143232</v>
      </c>
    </row>
    <row r="1722" spans="1:2">
      <c r="A1722" s="2">
        <v>41700.195138888892</v>
      </c>
      <c r="B1722" s="3">
        <v>0.43302752176920573</v>
      </c>
    </row>
    <row r="1723" spans="1:2">
      <c r="A1723" s="2">
        <v>41700.195833333331</v>
      </c>
      <c r="B1723" s="3">
        <v>1.7735177357991536</v>
      </c>
    </row>
    <row r="1724" spans="1:2">
      <c r="A1724" s="2">
        <v>41700.196527777778</v>
      </c>
      <c r="B1724" s="3">
        <v>1.8930035909016927</v>
      </c>
    </row>
    <row r="1725" spans="1:2">
      <c r="A1725" s="2">
        <v>41700.197222222225</v>
      </c>
      <c r="B1725" s="3">
        <v>1.8761742909749348</v>
      </c>
    </row>
    <row r="1726" spans="1:2">
      <c r="A1726" s="2">
        <v>41700.197916666664</v>
      </c>
      <c r="B1726" s="3">
        <v>1.7364977518717448</v>
      </c>
    </row>
    <row r="1727" spans="1:2">
      <c r="A1727" s="2">
        <v>41700.198611111111</v>
      </c>
      <c r="B1727" s="3">
        <v>-5.2814587910970054</v>
      </c>
    </row>
    <row r="1728" spans="1:2">
      <c r="A1728" s="2">
        <v>41700.199305555558</v>
      </c>
      <c r="B1728" s="3">
        <v>-1.7710055033365886</v>
      </c>
    </row>
    <row r="1729" spans="1:2">
      <c r="A1729" s="2">
        <v>41700.199999999997</v>
      </c>
      <c r="B1729" s="3">
        <v>-0.7973154703776042</v>
      </c>
    </row>
    <row r="1730" spans="1:2">
      <c r="A1730" s="2">
        <v>41700.200694444444</v>
      </c>
      <c r="B1730" s="3">
        <v>-3.0986377716064455</v>
      </c>
    </row>
    <row r="1731" spans="1:2">
      <c r="A1731" s="2">
        <v>41700.201388888891</v>
      </c>
      <c r="B1731" s="3">
        <v>-11.327600224812825</v>
      </c>
    </row>
    <row r="1732" spans="1:2">
      <c r="A1732" s="2">
        <v>41700.20208333333</v>
      </c>
      <c r="B1732" s="3">
        <v>-10.131222279866536</v>
      </c>
    </row>
    <row r="1733" spans="1:2">
      <c r="A1733" s="2">
        <v>41700.202777777777</v>
      </c>
      <c r="B1733" s="3">
        <v>-6.9397299448649088</v>
      </c>
    </row>
    <row r="1734" spans="1:2">
      <c r="A1734" s="2">
        <v>41700.203472222223</v>
      </c>
      <c r="B1734" s="3">
        <v>-4.1536078135172527</v>
      </c>
    </row>
    <row r="1735" spans="1:2">
      <c r="A1735" s="2">
        <v>41700.20416666667</v>
      </c>
      <c r="B1735" s="3">
        <v>-2.6441449483235675</v>
      </c>
    </row>
    <row r="1736" spans="1:2">
      <c r="A1736" s="2">
        <v>41700.204861111109</v>
      </c>
      <c r="B1736" s="3">
        <v>-0.23165245056152345</v>
      </c>
    </row>
    <row r="1737" spans="1:2">
      <c r="A1737" s="2">
        <v>41700.205555555556</v>
      </c>
      <c r="B1737" s="3">
        <v>-0.87431589762369788</v>
      </c>
    </row>
    <row r="1738" spans="1:2">
      <c r="A1738" s="2">
        <v>41700.206250000003</v>
      </c>
      <c r="B1738" s="3">
        <v>-2.7057473500569662</v>
      </c>
    </row>
    <row r="1739" spans="1:2">
      <c r="A1739" s="2">
        <v>41700.206944444442</v>
      </c>
      <c r="B1739" s="3">
        <v>-7.7002301534016926</v>
      </c>
    </row>
    <row r="1740" spans="1:2">
      <c r="A1740" s="2">
        <v>41700.207638888889</v>
      </c>
      <c r="B1740" s="3">
        <v>-13.552788289388021</v>
      </c>
    </row>
    <row r="1741" spans="1:2">
      <c r="A1741" s="2">
        <v>41700.208333333336</v>
      </c>
      <c r="B1741" s="3">
        <v>-15.548010889689127</v>
      </c>
    </row>
    <row r="1742" spans="1:2">
      <c r="A1742" s="2">
        <v>41700.209027777775</v>
      </c>
      <c r="B1742" s="3">
        <v>-14.56706911722819</v>
      </c>
    </row>
    <row r="1743" spans="1:2">
      <c r="A1743" s="2">
        <v>41700.209722222222</v>
      </c>
      <c r="B1743" s="3">
        <v>-12.390682856241861</v>
      </c>
    </row>
    <row r="1744" spans="1:2">
      <c r="A1744" s="2">
        <v>41700.210416666669</v>
      </c>
      <c r="B1744" s="3">
        <v>-19.096640650431315</v>
      </c>
    </row>
    <row r="1745" spans="1:2">
      <c r="A1745" s="2">
        <v>41700.211111111108</v>
      </c>
      <c r="B1745" s="3">
        <v>-1.0488554636637371</v>
      </c>
    </row>
    <row r="1746" spans="1:2">
      <c r="A1746" s="2">
        <v>41700.211805555555</v>
      </c>
      <c r="B1746" s="3">
        <v>3.5848396301269529</v>
      </c>
    </row>
    <row r="1747" spans="1:2">
      <c r="A1747" s="2">
        <v>41700.212500000001</v>
      </c>
      <c r="B1747" s="3">
        <v>4.3654265085856121</v>
      </c>
    </row>
    <row r="1748" spans="1:2">
      <c r="A1748" s="2">
        <v>41700.213194444441</v>
      </c>
      <c r="B1748" s="3">
        <v>5.7482644399007166</v>
      </c>
    </row>
    <row r="1749" spans="1:2">
      <c r="A1749" s="2">
        <v>41700.213888888888</v>
      </c>
      <c r="B1749" s="3">
        <v>2.1048625946044921</v>
      </c>
    </row>
    <row r="1750" spans="1:2">
      <c r="A1750" s="2">
        <v>41700.214583333334</v>
      </c>
      <c r="B1750" s="3">
        <v>-3.1007258097330728</v>
      </c>
    </row>
    <row r="1751" spans="1:2">
      <c r="A1751" s="2">
        <v>41700.215277777781</v>
      </c>
      <c r="B1751" s="3">
        <v>-7.5523441314697264</v>
      </c>
    </row>
    <row r="1752" spans="1:2">
      <c r="A1752" s="2">
        <v>41700.21597222222</v>
      </c>
      <c r="B1752" s="3">
        <v>-7.6888759613037108</v>
      </c>
    </row>
    <row r="1753" spans="1:2">
      <c r="A1753" s="2">
        <v>41700.216666666667</v>
      </c>
      <c r="B1753" s="3">
        <v>-11.063427480061849</v>
      </c>
    </row>
    <row r="1754" spans="1:2">
      <c r="A1754" s="2">
        <v>41700.217361111114</v>
      </c>
      <c r="B1754" s="3">
        <v>-10.450649642944336</v>
      </c>
    </row>
    <row r="1755" spans="1:2">
      <c r="A1755" s="2">
        <v>41700.218055555553</v>
      </c>
      <c r="B1755" s="3">
        <v>-11.851369349161784</v>
      </c>
    </row>
    <row r="1756" spans="1:2">
      <c r="A1756" s="2">
        <v>41700.21875</v>
      </c>
      <c r="B1756" s="3">
        <v>-6.5651026407877602</v>
      </c>
    </row>
    <row r="1757" spans="1:2">
      <c r="A1757" s="2">
        <v>41700.219444444447</v>
      </c>
      <c r="B1757" s="3">
        <v>-5.2885932922363281</v>
      </c>
    </row>
    <row r="1758" spans="1:2">
      <c r="A1758" s="2">
        <v>41700.220138888886</v>
      </c>
      <c r="B1758" s="3">
        <v>-10.986620203653972</v>
      </c>
    </row>
    <row r="1759" spans="1:2">
      <c r="A1759" s="2">
        <v>41700.220833333333</v>
      </c>
      <c r="B1759" s="3">
        <v>-15.627110163370768</v>
      </c>
    </row>
    <row r="1760" spans="1:2">
      <c r="A1760" s="2">
        <v>41700.22152777778</v>
      </c>
      <c r="B1760" s="3">
        <v>-14.093655014038086</v>
      </c>
    </row>
    <row r="1761" spans="1:2">
      <c r="A1761" s="2">
        <v>41700.222222222219</v>
      </c>
      <c r="B1761" s="3">
        <v>-13.868716684977214</v>
      </c>
    </row>
    <row r="1762" spans="1:2">
      <c r="A1762" s="2">
        <v>41700.222916666666</v>
      </c>
      <c r="B1762" s="3">
        <v>-14.310719553629557</v>
      </c>
    </row>
    <row r="1763" spans="1:2">
      <c r="A1763" s="2">
        <v>41700.223611111112</v>
      </c>
      <c r="B1763" s="3">
        <v>-17.125550333658854</v>
      </c>
    </row>
    <row r="1764" spans="1:2">
      <c r="A1764" s="2">
        <v>41700.224305555559</v>
      </c>
      <c r="B1764" s="3">
        <v>-12.749175008138021</v>
      </c>
    </row>
    <row r="1765" spans="1:2">
      <c r="A1765" s="2">
        <v>41700.224999999999</v>
      </c>
      <c r="B1765" s="3">
        <v>-16.500193786621093</v>
      </c>
    </row>
    <row r="1766" spans="1:2">
      <c r="A1766" s="2">
        <v>41700.225694444445</v>
      </c>
      <c r="B1766" s="3">
        <v>-13.480964279174804</v>
      </c>
    </row>
    <row r="1767" spans="1:2">
      <c r="A1767" s="2">
        <v>41700.226388888892</v>
      </c>
      <c r="B1767" s="3">
        <v>-14.526631164550782</v>
      </c>
    </row>
    <row r="1768" spans="1:2">
      <c r="A1768" s="2">
        <v>41700.227083333331</v>
      </c>
      <c r="B1768" s="3">
        <v>-18.429903284708658</v>
      </c>
    </row>
    <row r="1769" spans="1:2">
      <c r="A1769" s="2">
        <v>41700.227777777778</v>
      </c>
      <c r="B1769" s="3">
        <v>-14.873905563354493</v>
      </c>
    </row>
    <row r="1770" spans="1:2">
      <c r="A1770" s="2">
        <v>41700.228472222225</v>
      </c>
      <c r="B1770" s="3">
        <v>-20.726034291585286</v>
      </c>
    </row>
    <row r="1771" spans="1:2">
      <c r="A1771" s="2">
        <v>41700.229166666664</v>
      </c>
      <c r="B1771" s="3">
        <v>-20.456391398111979</v>
      </c>
    </row>
    <row r="1772" spans="1:2">
      <c r="A1772" s="2">
        <v>41700.229861111111</v>
      </c>
      <c r="B1772" s="3">
        <v>-19.363265228271484</v>
      </c>
    </row>
    <row r="1773" spans="1:2">
      <c r="A1773" s="2">
        <v>41700.230555555558</v>
      </c>
      <c r="B1773" s="3">
        <v>-22.33433698018392</v>
      </c>
    </row>
    <row r="1774" spans="1:2">
      <c r="A1774" s="2">
        <v>41700.231249999997</v>
      </c>
      <c r="B1774" s="3">
        <v>-20.468857701619466</v>
      </c>
    </row>
    <row r="1775" spans="1:2">
      <c r="A1775" s="2">
        <v>41700.231944444444</v>
      </c>
      <c r="B1775" s="3">
        <v>-18.548084386189778</v>
      </c>
    </row>
    <row r="1776" spans="1:2">
      <c r="A1776" s="2">
        <v>41700.232638888891</v>
      </c>
      <c r="B1776" s="3">
        <v>-1.7499234517415365</v>
      </c>
    </row>
    <row r="1777" spans="1:2">
      <c r="A1777" s="2">
        <v>41700.23333333333</v>
      </c>
      <c r="B1777" s="3">
        <v>-0.30712521870930992</v>
      </c>
    </row>
    <row r="1778" spans="1:2">
      <c r="A1778" s="2">
        <v>41700.234027777777</v>
      </c>
      <c r="B1778" s="3">
        <v>-5.2409510294596355</v>
      </c>
    </row>
    <row r="1779" spans="1:2">
      <c r="A1779" s="2">
        <v>41700.234722222223</v>
      </c>
      <c r="B1779" s="3">
        <v>-7.7875381469726559</v>
      </c>
    </row>
    <row r="1780" spans="1:2">
      <c r="A1780" s="2">
        <v>41700.23541666667</v>
      </c>
      <c r="B1780" s="3">
        <v>-10.412184778849284</v>
      </c>
    </row>
    <row r="1781" spans="1:2">
      <c r="A1781" s="2">
        <v>41700.236111111109</v>
      </c>
      <c r="B1781" s="3">
        <v>-13.517820994059244</v>
      </c>
    </row>
    <row r="1782" spans="1:2">
      <c r="A1782" s="2">
        <v>41700.236805555556</v>
      </c>
      <c r="B1782" s="3">
        <v>1.3813407897949219</v>
      </c>
    </row>
    <row r="1783" spans="1:2">
      <c r="A1783" s="2">
        <v>41700.237500000003</v>
      </c>
      <c r="B1783" s="3">
        <v>5.3105204264322916</v>
      </c>
    </row>
    <row r="1784" spans="1:2">
      <c r="A1784" s="2">
        <v>41700.238194444442</v>
      </c>
      <c r="B1784" s="3">
        <v>3.9821043650309247</v>
      </c>
    </row>
    <row r="1785" spans="1:2">
      <c r="A1785" s="2">
        <v>41700.238888888889</v>
      </c>
      <c r="B1785" s="3">
        <v>2.6784639994303387</v>
      </c>
    </row>
    <row r="1786" spans="1:2">
      <c r="A1786" s="2">
        <v>41700.239583333336</v>
      </c>
      <c r="B1786" s="3">
        <v>-4.7457758585611982</v>
      </c>
    </row>
    <row r="1787" spans="1:2">
      <c r="A1787" s="2">
        <v>41700.240277777775</v>
      </c>
      <c r="B1787" s="3">
        <v>2.797998809814453</v>
      </c>
    </row>
    <row r="1788" spans="1:2">
      <c r="A1788" s="2">
        <v>41700.240972222222</v>
      </c>
      <c r="B1788" s="3">
        <v>1.5005477905273437</v>
      </c>
    </row>
    <row r="1789" spans="1:2">
      <c r="A1789" s="2">
        <v>41700.241666666669</v>
      </c>
      <c r="B1789" s="3">
        <v>5.8967455546061194</v>
      </c>
    </row>
    <row r="1790" spans="1:2">
      <c r="A1790" s="2">
        <v>41700.242361111108</v>
      </c>
      <c r="B1790" s="3">
        <v>1.5915817260742187</v>
      </c>
    </row>
    <row r="1791" spans="1:2">
      <c r="A1791" s="2">
        <v>41700.243055555555</v>
      </c>
      <c r="B1791" s="3">
        <v>5.4230333964029951</v>
      </c>
    </row>
    <row r="1792" spans="1:2">
      <c r="A1792" s="2">
        <v>41700.243750000001</v>
      </c>
      <c r="B1792" s="3">
        <v>8.4561265309651699</v>
      </c>
    </row>
    <row r="1793" spans="1:2">
      <c r="A1793" s="2">
        <v>41700.244444444441</v>
      </c>
      <c r="B1793" s="3">
        <v>13.456791432698568</v>
      </c>
    </row>
    <row r="1794" spans="1:2">
      <c r="A1794" s="2">
        <v>41700.245138888888</v>
      </c>
      <c r="B1794" s="3">
        <v>17.85422566731771</v>
      </c>
    </row>
    <row r="1795" spans="1:2">
      <c r="A1795" s="2">
        <v>41700.245833333334</v>
      </c>
      <c r="B1795" s="3">
        <v>22.783211771647135</v>
      </c>
    </row>
    <row r="1796" spans="1:2">
      <c r="A1796" s="2">
        <v>41700.246527777781</v>
      </c>
      <c r="B1796" s="3">
        <v>27.871333440144856</v>
      </c>
    </row>
    <row r="1797" spans="1:2">
      <c r="A1797" s="2">
        <v>41700.24722222222</v>
      </c>
      <c r="B1797" s="3">
        <v>29.334849039713543</v>
      </c>
    </row>
    <row r="1798" spans="1:2">
      <c r="A1798" s="2">
        <v>41700.247916666667</v>
      </c>
      <c r="B1798" s="3">
        <v>32.674465560913085</v>
      </c>
    </row>
    <row r="1799" spans="1:2">
      <c r="A1799" s="2">
        <v>41700.248611111114</v>
      </c>
      <c r="B1799" s="3">
        <v>33.451195144653319</v>
      </c>
    </row>
    <row r="1800" spans="1:2">
      <c r="A1800" s="2">
        <v>41700.249305555553</v>
      </c>
      <c r="B1800" s="3">
        <v>27.781096267700196</v>
      </c>
    </row>
    <row r="1801" spans="1:2">
      <c r="A1801" s="2">
        <v>41700.25</v>
      </c>
      <c r="B1801" s="3">
        <v>23.82970708211263</v>
      </c>
    </row>
    <row r="1802" spans="1:2">
      <c r="A1802" s="2">
        <v>41700.250694444447</v>
      </c>
      <c r="B1802" s="3">
        <v>21.148892211914063</v>
      </c>
    </row>
    <row r="1803" spans="1:2">
      <c r="A1803" s="2">
        <v>41700.251388888886</v>
      </c>
      <c r="B1803" s="3">
        <v>13.397206115722657</v>
      </c>
    </row>
    <row r="1804" spans="1:2">
      <c r="A1804" s="2">
        <v>41700.252083333333</v>
      </c>
      <c r="B1804" s="3">
        <v>17.296139653523763</v>
      </c>
    </row>
    <row r="1805" spans="1:2">
      <c r="A1805" s="2">
        <v>41700.25277777778</v>
      </c>
      <c r="B1805" s="3">
        <v>18.835170364379884</v>
      </c>
    </row>
    <row r="1806" spans="1:2">
      <c r="A1806" s="2">
        <v>41700.253472222219</v>
      </c>
      <c r="B1806" s="3">
        <v>17.21446876525879</v>
      </c>
    </row>
    <row r="1807" spans="1:2">
      <c r="A1807" s="2">
        <v>41700.254166666666</v>
      </c>
      <c r="B1807" s="3">
        <v>15.475087610880534</v>
      </c>
    </row>
    <row r="1808" spans="1:2">
      <c r="A1808" s="2">
        <v>41700.254861111112</v>
      </c>
      <c r="B1808" s="3">
        <v>13.368065261840821</v>
      </c>
    </row>
    <row r="1809" spans="1:2">
      <c r="A1809" s="2">
        <v>41700.255555555559</v>
      </c>
      <c r="B1809" s="3">
        <v>15.862081146240234</v>
      </c>
    </row>
    <row r="1810" spans="1:2">
      <c r="A1810" s="2">
        <v>41700.256249999999</v>
      </c>
      <c r="B1810" s="3">
        <v>18.221974945068361</v>
      </c>
    </row>
    <row r="1811" spans="1:2">
      <c r="A1811" s="2">
        <v>41700.256944444445</v>
      </c>
      <c r="B1811" s="3">
        <v>23.196730295817058</v>
      </c>
    </row>
    <row r="1812" spans="1:2">
      <c r="A1812" s="2">
        <v>41700.257638888892</v>
      </c>
      <c r="B1812" s="3">
        <v>22.063119633992514</v>
      </c>
    </row>
    <row r="1813" spans="1:2">
      <c r="A1813" s="2">
        <v>41700.258333333331</v>
      </c>
      <c r="B1813" s="3">
        <v>21.914527893066406</v>
      </c>
    </row>
    <row r="1814" spans="1:2">
      <c r="A1814" s="2">
        <v>41700.259027777778</v>
      </c>
      <c r="B1814" s="3">
        <v>14.74711405436198</v>
      </c>
    </row>
    <row r="1815" spans="1:2">
      <c r="A1815" s="2">
        <v>41700.259722222225</v>
      </c>
      <c r="B1815" s="3">
        <v>13.39552510579427</v>
      </c>
    </row>
    <row r="1816" spans="1:2">
      <c r="A1816" s="2">
        <v>41700.260416666664</v>
      </c>
      <c r="B1816" s="3">
        <v>16.894895807902017</v>
      </c>
    </row>
    <row r="1817" spans="1:2">
      <c r="A1817" s="2">
        <v>41700.261111111111</v>
      </c>
      <c r="B1817" s="3">
        <v>13.2322083791097</v>
      </c>
    </row>
    <row r="1818" spans="1:2">
      <c r="A1818" s="2">
        <v>41700.261805555558</v>
      </c>
      <c r="B1818" s="3">
        <v>17.080158996582032</v>
      </c>
    </row>
    <row r="1819" spans="1:2">
      <c r="A1819" s="2">
        <v>41700.262499999997</v>
      </c>
      <c r="B1819" s="3">
        <v>14.97230593363444</v>
      </c>
    </row>
    <row r="1820" spans="1:2">
      <c r="A1820" s="2">
        <v>41700.263194444444</v>
      </c>
      <c r="B1820" s="3">
        <v>9.4521354675292972</v>
      </c>
    </row>
    <row r="1821" spans="1:2">
      <c r="A1821" s="2">
        <v>41700.263888888891</v>
      </c>
      <c r="B1821" s="3">
        <v>2.9186397552490235</v>
      </c>
    </row>
    <row r="1822" spans="1:2">
      <c r="A1822" s="2">
        <v>41700.26458333333</v>
      </c>
      <c r="B1822" s="3">
        <v>8.8308458964029946</v>
      </c>
    </row>
    <row r="1823" spans="1:2">
      <c r="A1823" s="2">
        <v>41700.265277777777</v>
      </c>
      <c r="B1823" s="3">
        <v>11.376495615641277</v>
      </c>
    </row>
    <row r="1824" spans="1:2">
      <c r="A1824" s="2">
        <v>41700.265972222223</v>
      </c>
      <c r="B1824" s="3">
        <v>13.635135142008464</v>
      </c>
    </row>
    <row r="1825" spans="1:2">
      <c r="A1825" s="2">
        <v>41700.26666666667</v>
      </c>
      <c r="B1825" s="3">
        <v>14.578009668986002</v>
      </c>
    </row>
    <row r="1826" spans="1:2">
      <c r="A1826" s="2">
        <v>41700.267361111109</v>
      </c>
      <c r="B1826" s="3">
        <v>2.9664778391520183</v>
      </c>
    </row>
    <row r="1827" spans="1:2">
      <c r="A1827" s="2">
        <v>41700.268055555556</v>
      </c>
      <c r="B1827" s="3">
        <v>-2.6664549509684243</v>
      </c>
    </row>
    <row r="1828" spans="1:2">
      <c r="A1828" s="2">
        <v>41700.268750000003</v>
      </c>
      <c r="B1828" s="3">
        <v>3.2572181701660154</v>
      </c>
    </row>
    <row r="1829" spans="1:2">
      <c r="A1829" s="2">
        <v>41700.269444444442</v>
      </c>
      <c r="B1829" s="3">
        <v>5.9947795867919922</v>
      </c>
    </row>
    <row r="1830" spans="1:2">
      <c r="A1830" s="2">
        <v>41700.270138888889</v>
      </c>
      <c r="B1830" s="3">
        <v>9.3285689036051433</v>
      </c>
    </row>
    <row r="1831" spans="1:2">
      <c r="A1831" s="2">
        <v>41700.270833333336</v>
      </c>
      <c r="B1831" s="3">
        <v>5.9938700358072916</v>
      </c>
    </row>
    <row r="1832" spans="1:2">
      <c r="A1832" s="2">
        <v>41700.271527777775</v>
      </c>
      <c r="B1832" s="3">
        <v>6.172525914510091</v>
      </c>
    </row>
    <row r="1833" spans="1:2">
      <c r="A1833" s="2">
        <v>41700.272222222222</v>
      </c>
      <c r="B1833" s="3">
        <v>3.3186420440673827</v>
      </c>
    </row>
    <row r="1834" spans="1:2">
      <c r="A1834" s="2">
        <v>41700.272916666669</v>
      </c>
      <c r="B1834" s="3">
        <v>0.55409380594889324</v>
      </c>
    </row>
    <row r="1835" spans="1:2">
      <c r="A1835" s="2">
        <v>41700.273611111108</v>
      </c>
      <c r="B1835" s="3">
        <v>6.6318205515543616</v>
      </c>
    </row>
    <row r="1836" spans="1:2">
      <c r="A1836" s="2">
        <v>41700.274305555555</v>
      </c>
      <c r="B1836" s="3">
        <v>7.8673226674397787</v>
      </c>
    </row>
    <row r="1837" spans="1:2">
      <c r="A1837" s="2">
        <v>41700.275000000001</v>
      </c>
      <c r="B1837" s="3">
        <v>6.4086537679036457</v>
      </c>
    </row>
    <row r="1838" spans="1:2">
      <c r="A1838" s="2">
        <v>41700.275694444441</v>
      </c>
      <c r="B1838" s="3">
        <v>0.3490208943684896</v>
      </c>
    </row>
    <row r="1839" spans="1:2">
      <c r="A1839" s="2">
        <v>41700.276388888888</v>
      </c>
      <c r="B1839" s="3">
        <v>-3.4230253855387369</v>
      </c>
    </row>
    <row r="1840" spans="1:2">
      <c r="A1840" s="2">
        <v>41700.277083333334</v>
      </c>
      <c r="B1840" s="3">
        <v>-3.9660287221272785</v>
      </c>
    </row>
    <row r="1841" spans="1:2">
      <c r="A1841" s="2">
        <v>41700.277777777781</v>
      </c>
      <c r="B1841" s="3">
        <v>-0.14371477762858073</v>
      </c>
    </row>
    <row r="1842" spans="1:2">
      <c r="A1842" s="2">
        <v>41700.27847222222</v>
      </c>
      <c r="B1842" s="3">
        <v>2.9795819600423177</v>
      </c>
    </row>
    <row r="1843" spans="1:2">
      <c r="A1843" s="2">
        <v>41700.279166666667</v>
      </c>
      <c r="B1843" s="3">
        <v>0.77861124674479165</v>
      </c>
    </row>
    <row r="1844" spans="1:2">
      <c r="A1844" s="2">
        <v>41700.279861111114</v>
      </c>
      <c r="B1844" s="3">
        <v>3.9721612294514972</v>
      </c>
    </row>
    <row r="1845" spans="1:2">
      <c r="A1845" s="2">
        <v>41700.280555555553</v>
      </c>
      <c r="B1845" s="3">
        <v>7.4777061462402346</v>
      </c>
    </row>
    <row r="1846" spans="1:2">
      <c r="A1846" s="2">
        <v>41700.28125</v>
      </c>
      <c r="B1846" s="3">
        <v>5.1897632598876955</v>
      </c>
    </row>
    <row r="1847" spans="1:2">
      <c r="A1847" s="2">
        <v>41700.281944444447</v>
      </c>
      <c r="B1847" s="3">
        <v>1.2379762013753255</v>
      </c>
    </row>
    <row r="1848" spans="1:2">
      <c r="A1848" s="2">
        <v>41700.282638888886</v>
      </c>
      <c r="B1848" s="3">
        <v>1.3191221872965495</v>
      </c>
    </row>
    <row r="1849" spans="1:2">
      <c r="A1849" s="2">
        <v>41700.283333333333</v>
      </c>
      <c r="B1849" s="3">
        <v>-0.86850687662760417</v>
      </c>
    </row>
    <row r="1850" spans="1:2">
      <c r="A1850" s="2">
        <v>41700.28402777778</v>
      </c>
      <c r="B1850" s="3">
        <v>-3.1395754496256512</v>
      </c>
    </row>
    <row r="1851" spans="1:2">
      <c r="A1851" s="2">
        <v>41700.284722222219</v>
      </c>
      <c r="B1851" s="3">
        <v>-6.519185256958008</v>
      </c>
    </row>
    <row r="1852" spans="1:2">
      <c r="A1852" s="2">
        <v>41700.285416666666</v>
      </c>
      <c r="B1852" s="3">
        <v>-11.472097015380859</v>
      </c>
    </row>
    <row r="1853" spans="1:2">
      <c r="A1853" s="2">
        <v>41700.286111111112</v>
      </c>
      <c r="B1853" s="3">
        <v>-9.76570536295573</v>
      </c>
    </row>
    <row r="1854" spans="1:2">
      <c r="A1854" s="2">
        <v>41700.286805555559</v>
      </c>
      <c r="B1854" s="3">
        <v>-10.17798932393392</v>
      </c>
    </row>
    <row r="1855" spans="1:2">
      <c r="A1855" s="2">
        <v>41700.287499999999</v>
      </c>
      <c r="B1855" s="3">
        <v>-7.6290763854980472</v>
      </c>
    </row>
    <row r="1856" spans="1:2">
      <c r="A1856" s="2">
        <v>41700.288194444445</v>
      </c>
      <c r="B1856" s="3">
        <v>-5.9964328765869137</v>
      </c>
    </row>
    <row r="1857" spans="1:2">
      <c r="A1857" s="2">
        <v>41700.288888888892</v>
      </c>
      <c r="B1857" s="3">
        <v>-8.7221293131510418</v>
      </c>
    </row>
    <row r="1858" spans="1:2">
      <c r="A1858" s="2">
        <v>41700.289583333331</v>
      </c>
      <c r="B1858" s="3">
        <v>-12.525633748372396</v>
      </c>
    </row>
    <row r="1859" spans="1:2">
      <c r="A1859" s="2">
        <v>41700.290277777778</v>
      </c>
      <c r="B1859" s="3">
        <v>-18.772232945760091</v>
      </c>
    </row>
    <row r="1860" spans="1:2">
      <c r="A1860" s="2">
        <v>41700.290972222225</v>
      </c>
      <c r="B1860" s="3">
        <v>-17.203437042236327</v>
      </c>
    </row>
    <row r="1861" spans="1:2">
      <c r="A1861" s="2">
        <v>41700.291666666664</v>
      </c>
      <c r="B1861" s="3">
        <v>-11.638320795694987</v>
      </c>
    </row>
    <row r="1862" spans="1:2">
      <c r="A1862" s="2">
        <v>41700.292361111111</v>
      </c>
      <c r="B1862" s="3">
        <v>-14.417117818196614</v>
      </c>
    </row>
    <row r="1863" spans="1:2">
      <c r="A1863" s="2">
        <v>41700.293055555558</v>
      </c>
      <c r="B1863" s="3">
        <v>-11.377186838785807</v>
      </c>
    </row>
    <row r="1864" spans="1:2">
      <c r="A1864" s="2">
        <v>41700.293749999997</v>
      </c>
      <c r="B1864" s="3">
        <v>0.36402397155761718</v>
      </c>
    </row>
    <row r="1865" spans="1:2">
      <c r="A1865" s="2">
        <v>41700.294444444444</v>
      </c>
      <c r="B1865" s="3">
        <v>3.3868485768636067</v>
      </c>
    </row>
    <row r="1866" spans="1:2">
      <c r="A1866" s="2">
        <v>41700.295138888891</v>
      </c>
      <c r="B1866" s="3">
        <v>9.1176400502522785</v>
      </c>
    </row>
    <row r="1867" spans="1:2">
      <c r="A1867" s="2">
        <v>41700.29583333333</v>
      </c>
      <c r="B1867" s="3">
        <v>15.892048009236653</v>
      </c>
    </row>
    <row r="1868" spans="1:2">
      <c r="A1868" s="2">
        <v>41700.296527777777</v>
      </c>
      <c r="B1868" s="3">
        <v>17.576579793294272</v>
      </c>
    </row>
    <row r="1869" spans="1:2">
      <c r="A1869" s="2">
        <v>41700.297222222223</v>
      </c>
      <c r="B1869" s="3">
        <v>21.489324061075845</v>
      </c>
    </row>
    <row r="1870" spans="1:2">
      <c r="A1870" s="2">
        <v>41700.29791666667</v>
      </c>
      <c r="B1870" s="3">
        <v>18.335284169514974</v>
      </c>
    </row>
    <row r="1871" spans="1:2">
      <c r="A1871" s="2">
        <v>41700.298611111109</v>
      </c>
      <c r="B1871" s="3">
        <v>19.587040456136069</v>
      </c>
    </row>
    <row r="1872" spans="1:2">
      <c r="A1872" s="2">
        <v>41700.299305555556</v>
      </c>
      <c r="B1872" s="3">
        <v>18.574752044677734</v>
      </c>
    </row>
    <row r="1873" spans="1:2">
      <c r="A1873" s="2">
        <v>41700.300000000003</v>
      </c>
      <c r="B1873" s="3">
        <v>13.31729113260905</v>
      </c>
    </row>
    <row r="1874" spans="1:2">
      <c r="A1874" s="2">
        <v>41700.300694444442</v>
      </c>
      <c r="B1874" s="3">
        <v>14.998215993245443</v>
      </c>
    </row>
    <row r="1875" spans="1:2">
      <c r="A1875" s="2">
        <v>41700.301388888889</v>
      </c>
      <c r="B1875" s="3">
        <v>16.410758590698244</v>
      </c>
    </row>
    <row r="1876" spans="1:2">
      <c r="A1876" s="2">
        <v>41700.302083333336</v>
      </c>
      <c r="B1876" s="3">
        <v>11.142783991495769</v>
      </c>
    </row>
    <row r="1877" spans="1:2">
      <c r="A1877" s="2">
        <v>41700.302777777775</v>
      </c>
      <c r="B1877" s="3">
        <v>3.32771364847819</v>
      </c>
    </row>
    <row r="1878" spans="1:2">
      <c r="A1878" s="2">
        <v>41700.303472222222</v>
      </c>
      <c r="B1878" s="3">
        <v>2.6052018483479817</v>
      </c>
    </row>
    <row r="1879" spans="1:2">
      <c r="A1879" s="2">
        <v>41700.304166666669</v>
      </c>
      <c r="B1879" s="3">
        <v>3.7098283131917316</v>
      </c>
    </row>
    <row r="1880" spans="1:2">
      <c r="A1880" s="2">
        <v>41700.304861111108</v>
      </c>
      <c r="B1880" s="3">
        <v>-0.11174507141113281</v>
      </c>
    </row>
    <row r="1881" spans="1:2">
      <c r="A1881" s="2">
        <v>41700.305555555555</v>
      </c>
      <c r="B1881" s="3">
        <v>-2.3607601165771483</v>
      </c>
    </row>
    <row r="1882" spans="1:2">
      <c r="A1882" s="2">
        <v>41700.306250000001</v>
      </c>
      <c r="B1882" s="3">
        <v>-6.5458159128824871</v>
      </c>
    </row>
    <row r="1883" spans="1:2">
      <c r="A1883" s="2">
        <v>41700.306944444441</v>
      </c>
      <c r="B1883" s="3">
        <v>-5.6011910756429035</v>
      </c>
    </row>
    <row r="1884" spans="1:2">
      <c r="A1884" s="2">
        <v>41700.307638888888</v>
      </c>
      <c r="B1884" s="3">
        <v>-8.8707266489664711</v>
      </c>
    </row>
    <row r="1885" spans="1:2">
      <c r="A1885" s="2">
        <v>41700.308333333334</v>
      </c>
      <c r="B1885" s="3">
        <v>-11.547373708089193</v>
      </c>
    </row>
    <row r="1886" spans="1:2">
      <c r="A1886" s="2">
        <v>41700.309027777781</v>
      </c>
      <c r="B1886" s="3">
        <v>-13.904735056559245</v>
      </c>
    </row>
    <row r="1887" spans="1:2">
      <c r="A1887" s="2">
        <v>41700.30972222222</v>
      </c>
      <c r="B1887" s="3">
        <v>-13.685375849405924</v>
      </c>
    </row>
    <row r="1888" spans="1:2">
      <c r="A1888" s="2">
        <v>41700.310416666667</v>
      </c>
      <c r="B1888" s="3">
        <v>-20.179106394449871</v>
      </c>
    </row>
    <row r="1889" spans="1:2">
      <c r="A1889" s="2">
        <v>41700.311111111114</v>
      </c>
      <c r="B1889" s="3">
        <v>-14.162049992879231</v>
      </c>
    </row>
    <row r="1890" spans="1:2">
      <c r="A1890" s="2">
        <v>41700.311805555553</v>
      </c>
      <c r="B1890" s="3">
        <v>-13.449034372965494</v>
      </c>
    </row>
    <row r="1891" spans="1:2">
      <c r="A1891" s="2">
        <v>41700.3125</v>
      </c>
      <c r="B1891" s="3">
        <v>-15.004279200236002</v>
      </c>
    </row>
    <row r="1892" spans="1:2">
      <c r="A1892" s="2">
        <v>41700.313194444447</v>
      </c>
      <c r="B1892" s="3">
        <v>-9.050526428222657</v>
      </c>
    </row>
    <row r="1893" spans="1:2">
      <c r="A1893" s="2">
        <v>41700.313888888886</v>
      </c>
      <c r="B1893" s="3">
        <v>0.68932736714680987</v>
      </c>
    </row>
    <row r="1894" spans="1:2">
      <c r="A1894" s="2">
        <v>41700.314583333333</v>
      </c>
      <c r="B1894" s="3">
        <v>4.0175615946451826</v>
      </c>
    </row>
    <row r="1895" spans="1:2">
      <c r="A1895" s="2">
        <v>41700.31527777778</v>
      </c>
      <c r="B1895" s="3">
        <v>5.9422309875488279</v>
      </c>
    </row>
    <row r="1896" spans="1:2">
      <c r="A1896" s="2">
        <v>41700.315972222219</v>
      </c>
      <c r="B1896" s="3">
        <v>13.203410212198893</v>
      </c>
    </row>
    <row r="1897" spans="1:2">
      <c r="A1897" s="2">
        <v>41700.316666666666</v>
      </c>
      <c r="B1897" s="3">
        <v>29.84709866841634</v>
      </c>
    </row>
    <row r="1898" spans="1:2">
      <c r="A1898" s="2">
        <v>41700.317361111112</v>
      </c>
      <c r="B1898" s="3">
        <v>39.505258051554364</v>
      </c>
    </row>
    <row r="1899" spans="1:2">
      <c r="A1899" s="2">
        <v>41700.318055555559</v>
      </c>
      <c r="B1899" s="3">
        <v>44.709783045450848</v>
      </c>
    </row>
    <row r="1900" spans="1:2">
      <c r="A1900" s="2">
        <v>41700.318749999999</v>
      </c>
      <c r="B1900" s="3">
        <v>52.474587376912432</v>
      </c>
    </row>
    <row r="1901" spans="1:2">
      <c r="A1901" s="2">
        <v>41700.319444444445</v>
      </c>
      <c r="B1901" s="3">
        <v>53.088457997639971</v>
      </c>
    </row>
    <row r="1902" spans="1:2">
      <c r="A1902" s="2">
        <v>41700.320138888892</v>
      </c>
      <c r="B1902" s="3">
        <v>47.271124903361006</v>
      </c>
    </row>
    <row r="1903" spans="1:2">
      <c r="A1903" s="2">
        <v>41700.320833333331</v>
      </c>
      <c r="B1903" s="3">
        <v>42.133429590861006</v>
      </c>
    </row>
    <row r="1904" spans="1:2">
      <c r="A1904" s="2">
        <v>41700.321527777778</v>
      </c>
      <c r="B1904" s="3">
        <v>39.154305775960289</v>
      </c>
    </row>
    <row r="1905" spans="1:2">
      <c r="A1905" s="2">
        <v>41700.322222222225</v>
      </c>
      <c r="B1905" s="3">
        <v>36.35086390177409</v>
      </c>
    </row>
    <row r="1906" spans="1:2">
      <c r="A1906" s="2">
        <v>41700.322916666664</v>
      </c>
      <c r="B1906" s="3">
        <v>35.861889266967772</v>
      </c>
    </row>
    <row r="1907" spans="1:2">
      <c r="A1907" s="2">
        <v>41700.323611111111</v>
      </c>
      <c r="B1907" s="3">
        <v>37.309625625610352</v>
      </c>
    </row>
    <row r="1908" spans="1:2">
      <c r="A1908" s="2">
        <v>41700.324305555558</v>
      </c>
      <c r="B1908" s="3">
        <v>34.453302256266277</v>
      </c>
    </row>
    <row r="1909" spans="1:2">
      <c r="A1909" s="2">
        <v>41700.324999999997</v>
      </c>
      <c r="B1909" s="3">
        <v>28.218901062011717</v>
      </c>
    </row>
    <row r="1910" spans="1:2">
      <c r="A1910" s="2">
        <v>41700.325694444444</v>
      </c>
      <c r="B1910" s="3">
        <v>27.483189264933269</v>
      </c>
    </row>
    <row r="1911" spans="1:2">
      <c r="A1911" s="2">
        <v>41700.326388888891</v>
      </c>
      <c r="B1911" s="3">
        <v>23.6191104888916</v>
      </c>
    </row>
    <row r="1912" spans="1:2">
      <c r="A1912" s="2">
        <v>41700.32708333333</v>
      </c>
      <c r="B1912" s="3">
        <v>19.698810195922853</v>
      </c>
    </row>
    <row r="1913" spans="1:2">
      <c r="A1913" s="2">
        <v>41700.327777777777</v>
      </c>
      <c r="B1913" s="3">
        <v>21.024792480468751</v>
      </c>
    </row>
    <row r="1914" spans="1:2">
      <c r="A1914" s="2">
        <v>41700.328472222223</v>
      </c>
      <c r="B1914" s="3">
        <v>23.423480224609374</v>
      </c>
    </row>
    <row r="1915" spans="1:2">
      <c r="A1915" s="2">
        <v>41700.32916666667</v>
      </c>
      <c r="B1915" s="3">
        <v>21.953614552815754</v>
      </c>
    </row>
    <row r="1916" spans="1:2">
      <c r="A1916" s="2">
        <v>41700.329861111109</v>
      </c>
      <c r="B1916" s="3">
        <v>24.386499532063802</v>
      </c>
    </row>
    <row r="1917" spans="1:2">
      <c r="A1917" s="2">
        <v>41700.330555555556</v>
      </c>
      <c r="B1917" s="3">
        <v>26.607150777180991</v>
      </c>
    </row>
    <row r="1918" spans="1:2">
      <c r="A1918" s="2">
        <v>41700.331250000003</v>
      </c>
      <c r="B1918" s="3">
        <v>24.555316416422524</v>
      </c>
    </row>
    <row r="1919" spans="1:2">
      <c r="A1919" s="2">
        <v>41700.331944444442</v>
      </c>
      <c r="B1919" s="3">
        <v>8.1033576965332035</v>
      </c>
    </row>
    <row r="1920" spans="1:2">
      <c r="A1920" s="2">
        <v>41700.332638888889</v>
      </c>
      <c r="B1920" s="3">
        <v>-1.4043197631835937</v>
      </c>
    </row>
    <row r="1921" spans="1:2">
      <c r="A1921" s="2">
        <v>41700.333333333336</v>
      </c>
      <c r="B1921" s="3">
        <v>-3.2475812276204428</v>
      </c>
    </row>
    <row r="1922" spans="1:2">
      <c r="A1922" s="2">
        <v>41700.334027777775</v>
      </c>
      <c r="B1922" s="3">
        <v>-5.733164215087891</v>
      </c>
    </row>
    <row r="1923" spans="1:2">
      <c r="A1923" s="2">
        <v>41700.334722222222</v>
      </c>
      <c r="B1923" s="3">
        <v>-6.6891820271809896</v>
      </c>
    </row>
    <row r="1924" spans="1:2">
      <c r="A1924" s="2">
        <v>41700.335416666669</v>
      </c>
      <c r="B1924" s="3">
        <v>-15.080460484822591</v>
      </c>
    </row>
    <row r="1925" spans="1:2">
      <c r="A1925" s="2">
        <v>41700.336111111108</v>
      </c>
      <c r="B1925" s="3">
        <v>-22.072499465942382</v>
      </c>
    </row>
    <row r="1926" spans="1:2">
      <c r="A1926" s="2">
        <v>41700.336805555555</v>
      </c>
      <c r="B1926" s="3">
        <v>-17.363619486490887</v>
      </c>
    </row>
    <row r="1927" spans="1:2">
      <c r="A1927" s="2">
        <v>41700.337500000001</v>
      </c>
      <c r="B1927" s="3">
        <v>-22.249574534098308</v>
      </c>
    </row>
    <row r="1928" spans="1:2">
      <c r="A1928" s="2">
        <v>41700.338194444441</v>
      </c>
      <c r="B1928" s="3">
        <v>-14.259786478678386</v>
      </c>
    </row>
    <row r="1929" spans="1:2">
      <c r="A1929" s="2">
        <v>41700.338888888888</v>
      </c>
      <c r="B1929" s="3">
        <v>-13.22348492940267</v>
      </c>
    </row>
    <row r="1930" spans="1:2">
      <c r="A1930" s="2">
        <v>41700.339583333334</v>
      </c>
      <c r="B1930" s="3">
        <v>-17.483653132120768</v>
      </c>
    </row>
    <row r="1931" spans="1:2">
      <c r="A1931" s="2">
        <v>41700.340277777781</v>
      </c>
      <c r="B1931" s="3">
        <v>-19.139579645792644</v>
      </c>
    </row>
    <row r="1932" spans="1:2">
      <c r="A1932" s="2">
        <v>41700.34097222222</v>
      </c>
      <c r="B1932" s="3">
        <v>-15.687836837768554</v>
      </c>
    </row>
    <row r="1933" spans="1:2">
      <c r="A1933" s="2">
        <v>41700.341666666667</v>
      </c>
      <c r="B1933" s="3">
        <v>-16.530607986450196</v>
      </c>
    </row>
    <row r="1934" spans="1:2">
      <c r="A1934" s="2">
        <v>41700.342361111114</v>
      </c>
      <c r="B1934" s="3">
        <v>-16.637666193644204</v>
      </c>
    </row>
    <row r="1935" spans="1:2">
      <c r="A1935" s="2">
        <v>41700.343055555553</v>
      </c>
      <c r="B1935" s="3">
        <v>-10.920215479532878</v>
      </c>
    </row>
    <row r="1936" spans="1:2">
      <c r="A1936" s="2">
        <v>41700.34375</v>
      </c>
      <c r="B1936" s="3">
        <v>-7.4835851033528646</v>
      </c>
    </row>
    <row r="1937" spans="1:2">
      <c r="A1937" s="2">
        <v>41700.344444444447</v>
      </c>
      <c r="B1937" s="3">
        <v>0.71624514261881511</v>
      </c>
    </row>
    <row r="1938" spans="1:2">
      <c r="A1938" s="2">
        <v>41700.345138888886</v>
      </c>
      <c r="B1938" s="3">
        <v>2.8868091583251951</v>
      </c>
    </row>
    <row r="1939" spans="1:2">
      <c r="A1939" s="2">
        <v>41700.345833333333</v>
      </c>
      <c r="B1939" s="3">
        <v>1.5488399505615233</v>
      </c>
    </row>
    <row r="1940" spans="1:2">
      <c r="A1940" s="2">
        <v>41700.34652777778</v>
      </c>
      <c r="B1940" s="3">
        <v>-5.1808752695719402</v>
      </c>
    </row>
    <row r="1941" spans="1:2">
      <c r="A1941" s="2">
        <v>41700.347222222219</v>
      </c>
      <c r="B1941" s="3">
        <v>-3.3794110616048179</v>
      </c>
    </row>
    <row r="1942" spans="1:2">
      <c r="A1942" s="2">
        <v>41700.347916666666</v>
      </c>
      <c r="B1942" s="3">
        <v>5.0334952036539713</v>
      </c>
    </row>
    <row r="1943" spans="1:2">
      <c r="A1943" s="2">
        <v>41700.348611111112</v>
      </c>
      <c r="B1943" s="3">
        <v>7.769154993693034</v>
      </c>
    </row>
    <row r="1944" spans="1:2">
      <c r="A1944" s="2">
        <v>41700.349305555559</v>
      </c>
      <c r="B1944" s="3">
        <v>10.488587061564127</v>
      </c>
    </row>
    <row r="1945" spans="1:2">
      <c r="A1945" s="2">
        <v>41700.35</v>
      </c>
      <c r="B1945" s="3">
        <v>8.1023684183756508</v>
      </c>
    </row>
    <row r="1946" spans="1:2">
      <c r="A1946" s="2">
        <v>41700.350694444445</v>
      </c>
      <c r="B1946" s="3">
        <v>4.6593859354654947</v>
      </c>
    </row>
    <row r="1947" spans="1:2">
      <c r="A1947" s="2">
        <v>41700.351388888892</v>
      </c>
      <c r="B1947" s="3">
        <v>2.0643905639648437</v>
      </c>
    </row>
    <row r="1948" spans="1:2">
      <c r="A1948" s="2">
        <v>41700.352083333331</v>
      </c>
      <c r="B1948" s="3">
        <v>-2.9285031636555989</v>
      </c>
    </row>
    <row r="1949" spans="1:2">
      <c r="A1949" s="2">
        <v>41700.352777777778</v>
      </c>
      <c r="B1949" s="3">
        <v>-5.2086461385091143</v>
      </c>
    </row>
    <row r="1950" spans="1:2">
      <c r="A1950" s="2">
        <v>41700.353472222225</v>
      </c>
      <c r="B1950" s="3">
        <v>-4.9847525278727209</v>
      </c>
    </row>
    <row r="1951" spans="1:2">
      <c r="A1951" s="2">
        <v>41700.354166666664</v>
      </c>
      <c r="B1951" s="3">
        <v>-5.2729791005452471</v>
      </c>
    </row>
    <row r="1952" spans="1:2">
      <c r="A1952" s="2">
        <v>41700.354861111111</v>
      </c>
      <c r="B1952" s="3">
        <v>-10.835448201497396</v>
      </c>
    </row>
    <row r="1953" spans="1:2">
      <c r="A1953" s="2">
        <v>41700.355555555558</v>
      </c>
      <c r="B1953" s="3">
        <v>-9.2299592336018872</v>
      </c>
    </row>
    <row r="1954" spans="1:2">
      <c r="A1954" s="2">
        <v>41700.356249999997</v>
      </c>
      <c r="B1954" s="3">
        <v>-18.993714396158854</v>
      </c>
    </row>
    <row r="1955" spans="1:2">
      <c r="A1955" s="2">
        <v>41700.356944444444</v>
      </c>
      <c r="B1955" s="3">
        <v>-16.688508224487304</v>
      </c>
    </row>
    <row r="1956" spans="1:2">
      <c r="A1956" s="2">
        <v>41700.357638888891</v>
      </c>
      <c r="B1956" s="3">
        <v>6.1508185068766279</v>
      </c>
    </row>
    <row r="1957" spans="1:2">
      <c r="A1957" s="2">
        <v>41700.35833333333</v>
      </c>
      <c r="B1957" s="3">
        <v>13.061171595255534</v>
      </c>
    </row>
    <row r="1958" spans="1:2">
      <c r="A1958" s="2">
        <v>41700.359027777777</v>
      </c>
      <c r="B1958" s="3">
        <v>10.378805033365886</v>
      </c>
    </row>
    <row r="1959" spans="1:2">
      <c r="A1959" s="2">
        <v>41700.359722222223</v>
      </c>
      <c r="B1959" s="3">
        <v>13.827203623453777</v>
      </c>
    </row>
    <row r="1960" spans="1:2">
      <c r="A1960" s="2">
        <v>41700.36041666667</v>
      </c>
      <c r="B1960" s="3">
        <v>14.134188842773437</v>
      </c>
    </row>
    <row r="1961" spans="1:2">
      <c r="A1961" s="2">
        <v>41700.361111111109</v>
      </c>
      <c r="B1961" s="3">
        <v>7.2294841766357418</v>
      </c>
    </row>
    <row r="1962" spans="1:2">
      <c r="A1962" s="2">
        <v>41700.361805555556</v>
      </c>
      <c r="B1962" s="3">
        <v>6.5608450571695967</v>
      </c>
    </row>
    <row r="1963" spans="1:2">
      <c r="A1963" s="2">
        <v>41700.362500000003</v>
      </c>
      <c r="B1963" s="3">
        <v>7.5896137237548826</v>
      </c>
    </row>
    <row r="1964" spans="1:2">
      <c r="A1964" s="2">
        <v>41700.363194444442</v>
      </c>
      <c r="B1964" s="3">
        <v>27.421735763549805</v>
      </c>
    </row>
    <row r="1965" spans="1:2">
      <c r="A1965" s="2">
        <v>41700.363888888889</v>
      </c>
      <c r="B1965" s="3">
        <v>48.326422500610349</v>
      </c>
    </row>
    <row r="1966" spans="1:2">
      <c r="A1966" s="2">
        <v>41700.364583333336</v>
      </c>
      <c r="B1966" s="3">
        <v>65.285426584879559</v>
      </c>
    </row>
    <row r="1967" spans="1:2">
      <c r="A1967" s="2">
        <v>41700.365277777775</v>
      </c>
      <c r="B1967" s="3">
        <v>44.610726547241214</v>
      </c>
    </row>
    <row r="1968" spans="1:2">
      <c r="A1968" s="2">
        <v>41700.365972222222</v>
      </c>
      <c r="B1968" s="3">
        <v>19.969682439168295</v>
      </c>
    </row>
    <row r="1969" spans="1:2">
      <c r="A1969" s="2">
        <v>41700.366666666669</v>
      </c>
      <c r="B1969" s="3">
        <v>13.553161875406902</v>
      </c>
    </row>
    <row r="1970" spans="1:2">
      <c r="A1970" s="2">
        <v>41700.367361111108</v>
      </c>
      <c r="B1970" s="3">
        <v>9.2356339772542313</v>
      </c>
    </row>
    <row r="1971" spans="1:2">
      <c r="A1971" s="2">
        <v>41700.368055555555</v>
      </c>
      <c r="B1971" s="3">
        <v>14.354237874348959</v>
      </c>
    </row>
    <row r="1972" spans="1:2">
      <c r="A1972" s="2">
        <v>41700.368750000001</v>
      </c>
      <c r="B1972" s="3">
        <v>14.213515090942384</v>
      </c>
    </row>
    <row r="1973" spans="1:2">
      <c r="A1973" s="2">
        <v>41700.369444444441</v>
      </c>
      <c r="B1973" s="3">
        <v>13.602588526407878</v>
      </c>
    </row>
    <row r="1974" spans="1:2">
      <c r="A1974" s="2">
        <v>41700.370138888888</v>
      </c>
      <c r="B1974" s="3">
        <v>17.622168095906577</v>
      </c>
    </row>
    <row r="1975" spans="1:2">
      <c r="A1975" s="2">
        <v>41700.370833333334</v>
      </c>
      <c r="B1975" s="3">
        <v>14.440164311726887</v>
      </c>
    </row>
    <row r="1976" spans="1:2">
      <c r="A1976" s="2">
        <v>41700.371527777781</v>
      </c>
      <c r="B1976" s="3">
        <v>17.668091201782225</v>
      </c>
    </row>
    <row r="1977" spans="1:2">
      <c r="A1977" s="2">
        <v>41700.37222222222</v>
      </c>
      <c r="B1977" s="3">
        <v>16.878523508707683</v>
      </c>
    </row>
    <row r="1978" spans="1:2">
      <c r="A1978" s="2">
        <v>41700.372916666667</v>
      </c>
      <c r="B1978" s="3">
        <v>15.724613698323568</v>
      </c>
    </row>
    <row r="1979" spans="1:2">
      <c r="A1979" s="2">
        <v>41700.373611111114</v>
      </c>
      <c r="B1979" s="3">
        <v>17.330184046427409</v>
      </c>
    </row>
    <row r="1980" spans="1:2">
      <c r="A1980" s="2">
        <v>41700.374305555553</v>
      </c>
      <c r="B1980" s="3">
        <v>25.341460291544596</v>
      </c>
    </row>
    <row r="1981" spans="1:2">
      <c r="A1981" s="2">
        <v>41700.375</v>
      </c>
      <c r="B1981" s="3">
        <v>20.362074661254884</v>
      </c>
    </row>
    <row r="1982" spans="1:2">
      <c r="A1982" s="2">
        <v>41700.375694444447</v>
      </c>
      <c r="B1982" s="3">
        <v>23.019774373372396</v>
      </c>
    </row>
    <row r="1983" spans="1:2">
      <c r="A1983" s="2">
        <v>41700.376388888886</v>
      </c>
      <c r="B1983" s="3">
        <v>17.632602055867512</v>
      </c>
    </row>
    <row r="1984" spans="1:2">
      <c r="A1984" s="2">
        <v>41700.377083333333</v>
      </c>
      <c r="B1984" s="3">
        <v>6.2367604573567705</v>
      </c>
    </row>
    <row r="1985" spans="1:2">
      <c r="A1985" s="2">
        <v>41700.37777777778</v>
      </c>
      <c r="B1985" s="3">
        <v>4.9080439249674477</v>
      </c>
    </row>
    <row r="1986" spans="1:2">
      <c r="A1986" s="2">
        <v>41700.378472222219</v>
      </c>
      <c r="B1986" s="3">
        <v>1.7303443908691407</v>
      </c>
    </row>
    <row r="1987" spans="1:2">
      <c r="A1987" s="2">
        <v>41700.379166666666</v>
      </c>
      <c r="B1987" s="3">
        <v>2.9325319925944009</v>
      </c>
    </row>
    <row r="1988" spans="1:2">
      <c r="A1988" s="2">
        <v>41700.379861111112</v>
      </c>
      <c r="B1988" s="3">
        <v>4.6243398030598959</v>
      </c>
    </row>
    <row r="1989" spans="1:2">
      <c r="A1989" s="2">
        <v>41700.380555555559</v>
      </c>
      <c r="B1989" s="3">
        <v>8.5274327596028652</v>
      </c>
    </row>
    <row r="1990" spans="1:2">
      <c r="A1990" s="2">
        <v>41700.381249999999</v>
      </c>
      <c r="B1990" s="3">
        <v>4.1236927032470705</v>
      </c>
    </row>
    <row r="1991" spans="1:2">
      <c r="A1991" s="2">
        <v>41700.381944444445</v>
      </c>
      <c r="B1991" s="3">
        <v>0.26020889282226561</v>
      </c>
    </row>
    <row r="1992" spans="1:2">
      <c r="A1992" s="2">
        <v>41700.382638888892</v>
      </c>
      <c r="B1992" s="3">
        <v>1.8174683888753256</v>
      </c>
    </row>
    <row r="1993" spans="1:2">
      <c r="A1993" s="2">
        <v>41700.383333333331</v>
      </c>
      <c r="B1993" s="3">
        <v>3.6919754028320311</v>
      </c>
    </row>
    <row r="1994" spans="1:2">
      <c r="A1994" s="2">
        <v>41700.384027777778</v>
      </c>
      <c r="B1994" s="3">
        <v>-1.1486125946044923</v>
      </c>
    </row>
    <row r="1995" spans="1:2">
      <c r="A1995" s="2">
        <v>41700.384722222225</v>
      </c>
      <c r="B1995" s="3">
        <v>5.1598808288574221</v>
      </c>
    </row>
    <row r="1996" spans="1:2">
      <c r="A1996" s="2">
        <v>41700.385416666664</v>
      </c>
      <c r="B1996" s="3">
        <v>2.766738764444987</v>
      </c>
    </row>
    <row r="1997" spans="1:2">
      <c r="A1997" s="2">
        <v>41700.386111111111</v>
      </c>
      <c r="B1997" s="3">
        <v>4.4397705078124998</v>
      </c>
    </row>
    <row r="1998" spans="1:2">
      <c r="A1998" s="2">
        <v>41700.386805555558</v>
      </c>
      <c r="B1998" s="3">
        <v>3.0932910919189451</v>
      </c>
    </row>
    <row r="1999" spans="1:2">
      <c r="A1999" s="2">
        <v>41700.387499999997</v>
      </c>
      <c r="B1999" s="3">
        <v>6.8688261667887369</v>
      </c>
    </row>
    <row r="2000" spans="1:2">
      <c r="A2000" s="2">
        <v>41700.388194444444</v>
      </c>
      <c r="B2000" s="3">
        <v>7.2530376434326174</v>
      </c>
    </row>
    <row r="2001" spans="1:2">
      <c r="A2001" s="2">
        <v>41700.388888888891</v>
      </c>
      <c r="B2001" s="3">
        <v>0.32600898742675782</v>
      </c>
    </row>
    <row r="2002" spans="1:2">
      <c r="A2002" s="2">
        <v>41700.38958333333</v>
      </c>
      <c r="B2002" s="3">
        <v>2.0403697967529295</v>
      </c>
    </row>
    <row r="2003" spans="1:2">
      <c r="A2003" s="2">
        <v>41700.390277777777</v>
      </c>
      <c r="B2003" s="3">
        <v>0.6995674133300781</v>
      </c>
    </row>
    <row r="2004" spans="1:2">
      <c r="A2004" s="2">
        <v>41700.390972222223</v>
      </c>
      <c r="B2004" s="3">
        <v>-1.3553526560465494</v>
      </c>
    </row>
    <row r="2005" spans="1:2">
      <c r="A2005" s="2">
        <v>41700.39166666667</v>
      </c>
      <c r="B2005" s="3">
        <v>2.8657850901285808</v>
      </c>
    </row>
    <row r="2006" spans="1:2">
      <c r="A2006" s="2">
        <v>41700.392361111109</v>
      </c>
      <c r="B2006" s="3">
        <v>8.2754805246988941</v>
      </c>
    </row>
    <row r="2007" spans="1:2">
      <c r="A2007" s="2">
        <v>41700.393055555556</v>
      </c>
      <c r="B2007" s="3">
        <v>4.5968873341878256</v>
      </c>
    </row>
    <row r="2008" spans="1:2">
      <c r="A2008" s="2">
        <v>41700.393750000003</v>
      </c>
      <c r="B2008" s="3">
        <v>9.4886600494384759</v>
      </c>
    </row>
    <row r="2009" spans="1:2">
      <c r="A2009" s="2">
        <v>41700.394444444442</v>
      </c>
      <c r="B2009" s="3">
        <v>8.8648522694905605</v>
      </c>
    </row>
    <row r="2010" spans="1:2">
      <c r="A2010" s="2">
        <v>41700.395138888889</v>
      </c>
      <c r="B2010" s="3">
        <v>6.3418608347574867</v>
      </c>
    </row>
    <row r="2011" spans="1:2">
      <c r="A2011" s="2">
        <v>41700.395833333336</v>
      </c>
      <c r="B2011" s="3">
        <v>-0.2103162129720052</v>
      </c>
    </row>
    <row r="2012" spans="1:2">
      <c r="A2012" s="2">
        <v>41700.396527777775</v>
      </c>
      <c r="B2012" s="3">
        <v>1.3319424947102865</v>
      </c>
    </row>
    <row r="2013" spans="1:2">
      <c r="A2013" s="2">
        <v>41700.397222222222</v>
      </c>
      <c r="B2013" s="3">
        <v>7.6826413472493487</v>
      </c>
    </row>
    <row r="2014" spans="1:2">
      <c r="A2014" s="2">
        <v>41700.397916666669</v>
      </c>
      <c r="B2014" s="3">
        <v>-0.89315071105957033</v>
      </c>
    </row>
    <row r="2015" spans="1:2">
      <c r="A2015" s="2">
        <v>41700.398611111108</v>
      </c>
      <c r="B2015" s="3">
        <v>-1.1841501871744791</v>
      </c>
    </row>
    <row r="2016" spans="1:2">
      <c r="A2016" s="2">
        <v>41700.399305555555</v>
      </c>
      <c r="B2016" s="3">
        <v>-0.89943695068359375</v>
      </c>
    </row>
    <row r="2017" spans="1:2">
      <c r="A2017" s="2">
        <v>41700.400000000001</v>
      </c>
      <c r="B2017" s="3">
        <v>-2.0764521280924479</v>
      </c>
    </row>
    <row r="2018" spans="1:2">
      <c r="A2018" s="2">
        <v>41700.400694444441</v>
      </c>
      <c r="B2018" s="3">
        <v>-1.7522068023681641</v>
      </c>
    </row>
    <row r="2019" spans="1:2">
      <c r="A2019" s="2">
        <v>41700.401388888888</v>
      </c>
      <c r="B2019" s="3">
        <v>-2.4381292978922526</v>
      </c>
    </row>
    <row r="2020" spans="1:2">
      <c r="A2020" s="2">
        <v>41700.402083333334</v>
      </c>
      <c r="B2020" s="3">
        <v>-4.3350833892822269</v>
      </c>
    </row>
    <row r="2021" spans="1:2">
      <c r="A2021" s="2">
        <v>41700.402777777781</v>
      </c>
      <c r="B2021" s="3">
        <v>-2.3937243143717448</v>
      </c>
    </row>
    <row r="2022" spans="1:2">
      <c r="A2022" s="2">
        <v>41700.40347222222</v>
      </c>
      <c r="B2022" s="3">
        <v>-1.6030984242757162</v>
      </c>
    </row>
    <row r="2023" spans="1:2">
      <c r="A2023" s="2">
        <v>41700.404166666667</v>
      </c>
      <c r="B2023" s="3">
        <v>1.6034460703531901</v>
      </c>
    </row>
    <row r="2024" spans="1:2">
      <c r="A2024" s="2">
        <v>41700.404861111114</v>
      </c>
      <c r="B2024" s="3">
        <v>1.4898127237955729</v>
      </c>
    </row>
    <row r="2025" spans="1:2">
      <c r="A2025" s="2">
        <v>41700.405555555553</v>
      </c>
      <c r="B2025" s="3">
        <v>1.5522237141927084</v>
      </c>
    </row>
    <row r="2026" spans="1:2">
      <c r="A2026" s="2">
        <v>41700.40625</v>
      </c>
      <c r="B2026" s="3">
        <v>6.6580211639404299</v>
      </c>
    </row>
    <row r="2027" spans="1:2">
      <c r="A2027" s="2">
        <v>41700.406944444447</v>
      </c>
      <c r="B2027" s="3">
        <v>6.0689718882242838</v>
      </c>
    </row>
    <row r="2028" spans="1:2">
      <c r="A2028" s="2">
        <v>41700.407638888886</v>
      </c>
      <c r="B2028" s="3">
        <v>1.3617422739664713</v>
      </c>
    </row>
    <row r="2029" spans="1:2">
      <c r="A2029" s="2">
        <v>41700.408333333333</v>
      </c>
      <c r="B2029" s="3">
        <v>6.7021844228108725</v>
      </c>
    </row>
    <row r="2030" spans="1:2">
      <c r="A2030" s="2">
        <v>41700.40902777778</v>
      </c>
      <c r="B2030" s="3">
        <v>2.9091363271077473</v>
      </c>
    </row>
    <row r="2031" spans="1:2">
      <c r="A2031" s="2">
        <v>41700.409722222219</v>
      </c>
      <c r="B2031" s="3">
        <v>-1.5947453816731771</v>
      </c>
    </row>
    <row r="2032" spans="1:2">
      <c r="A2032" s="2">
        <v>41700.410416666666</v>
      </c>
      <c r="B2032" s="3">
        <v>-7.0441506703694658</v>
      </c>
    </row>
    <row r="2033" spans="1:2">
      <c r="A2033" s="2">
        <v>41700.411111111112</v>
      </c>
      <c r="B2033" s="3">
        <v>0.20374361673990884</v>
      </c>
    </row>
    <row r="2034" spans="1:2">
      <c r="A2034" s="2">
        <v>41700.411805555559</v>
      </c>
      <c r="B2034" s="3">
        <v>-9.5649464925130212E-2</v>
      </c>
    </row>
    <row r="2035" spans="1:2">
      <c r="A2035" s="2">
        <v>41700.412499999999</v>
      </c>
      <c r="B2035" s="3">
        <v>1.9393545786539714</v>
      </c>
    </row>
    <row r="2036" spans="1:2">
      <c r="A2036" s="2">
        <v>41700.413194444445</v>
      </c>
      <c r="B2036" s="3">
        <v>0.46406364440917969</v>
      </c>
    </row>
    <row r="2037" spans="1:2">
      <c r="A2037" s="2">
        <v>41700.413888888892</v>
      </c>
      <c r="B2037" s="3">
        <v>1.6338258107503256</v>
      </c>
    </row>
    <row r="2038" spans="1:2">
      <c r="A2038" s="2">
        <v>41700.414583333331</v>
      </c>
      <c r="B2038" s="3">
        <v>2.6059927622477215</v>
      </c>
    </row>
    <row r="2039" spans="1:2">
      <c r="A2039" s="2">
        <v>41700.415277777778</v>
      </c>
      <c r="B2039" s="3">
        <v>-1.2567490895589193</v>
      </c>
    </row>
    <row r="2040" spans="1:2">
      <c r="A2040" s="2">
        <v>41700.415972222225</v>
      </c>
      <c r="B2040" s="3">
        <v>-0.99304911295572917</v>
      </c>
    </row>
    <row r="2041" spans="1:2">
      <c r="A2041" s="2">
        <v>41700.416666666664</v>
      </c>
      <c r="B2041" s="3">
        <v>-2.8516755421956379</v>
      </c>
    </row>
    <row r="2042" spans="1:2">
      <c r="A2042" s="2">
        <v>41700.417361111111</v>
      </c>
      <c r="B2042" s="3">
        <v>-9.0994394938151046</v>
      </c>
    </row>
    <row r="2043" spans="1:2">
      <c r="A2043" s="2">
        <v>41700.418055555558</v>
      </c>
      <c r="B2043" s="3">
        <v>-5.6184847513834635</v>
      </c>
    </row>
    <row r="2044" spans="1:2">
      <c r="A2044" s="2">
        <v>41700.418749999997</v>
      </c>
      <c r="B2044" s="3">
        <v>-6.3451534271240231</v>
      </c>
    </row>
    <row r="2045" spans="1:2">
      <c r="A2045" s="2">
        <v>41700.419444444444</v>
      </c>
      <c r="B2045" s="3">
        <v>-10.108733113606771</v>
      </c>
    </row>
    <row r="2046" spans="1:2">
      <c r="A2046" s="2">
        <v>41700.420138888891</v>
      </c>
      <c r="B2046" s="3">
        <v>-5.5240056355794271</v>
      </c>
    </row>
    <row r="2047" spans="1:2">
      <c r="A2047" s="2">
        <v>41700.42083333333</v>
      </c>
      <c r="B2047" s="3">
        <v>-5.8106971740722653</v>
      </c>
    </row>
    <row r="2048" spans="1:2">
      <c r="A2048" s="2">
        <v>41700.421527777777</v>
      </c>
      <c r="B2048" s="3">
        <v>-5.6024497985839847</v>
      </c>
    </row>
    <row r="2049" spans="1:2">
      <c r="A2049" s="2">
        <v>41700.422222222223</v>
      </c>
      <c r="B2049" s="3">
        <v>-2.3434028625488281</v>
      </c>
    </row>
    <row r="2050" spans="1:2">
      <c r="A2050" s="2">
        <v>41700.42291666667</v>
      </c>
      <c r="B2050" s="3">
        <v>-5.2555984497070316</v>
      </c>
    </row>
    <row r="2051" spans="1:2">
      <c r="A2051" s="2">
        <v>41700.423611111109</v>
      </c>
      <c r="B2051" s="3">
        <v>-1.6128932952880859</v>
      </c>
    </row>
    <row r="2052" spans="1:2">
      <c r="A2052" s="2">
        <v>41700.424305555556</v>
      </c>
      <c r="B2052" s="3">
        <v>-5.8309177398681644</v>
      </c>
    </row>
    <row r="2053" spans="1:2">
      <c r="A2053" s="2">
        <v>41700.425000000003</v>
      </c>
      <c r="B2053" s="3">
        <v>-7.1756847381591795</v>
      </c>
    </row>
    <row r="2054" spans="1:2">
      <c r="A2054" s="2">
        <v>41700.425694444442</v>
      </c>
      <c r="B2054" s="3">
        <v>-11.220193735758464</v>
      </c>
    </row>
    <row r="2055" spans="1:2">
      <c r="A2055" s="2">
        <v>41700.426388888889</v>
      </c>
      <c r="B2055" s="3">
        <v>-15.309787241617839</v>
      </c>
    </row>
    <row r="2056" spans="1:2">
      <c r="A2056" s="2">
        <v>41700.427083333336</v>
      </c>
      <c r="B2056" s="3">
        <v>-11.440932591756185</v>
      </c>
    </row>
    <row r="2057" spans="1:2">
      <c r="A2057" s="2">
        <v>41700.427777777775</v>
      </c>
      <c r="B2057" s="3">
        <v>-17.287757492065431</v>
      </c>
    </row>
    <row r="2058" spans="1:2">
      <c r="A2058" s="2">
        <v>41700.428472222222</v>
      </c>
      <c r="B2058" s="3">
        <v>-14.66294199625651</v>
      </c>
    </row>
    <row r="2059" spans="1:2">
      <c r="A2059" s="2">
        <v>41700.429166666669</v>
      </c>
      <c r="B2059" s="3">
        <v>-7.6110504150390623</v>
      </c>
    </row>
    <row r="2060" spans="1:2">
      <c r="A2060" s="2">
        <v>41700.429861111108</v>
      </c>
      <c r="B2060" s="3">
        <v>-6.4503646850585934</v>
      </c>
    </row>
    <row r="2061" spans="1:2">
      <c r="A2061" s="2">
        <v>41700.430555555555</v>
      </c>
      <c r="B2061" s="3">
        <v>-5.1416879018147785</v>
      </c>
    </row>
    <row r="2062" spans="1:2">
      <c r="A2062" s="2">
        <v>41700.431250000001</v>
      </c>
      <c r="B2062" s="3">
        <v>-9.1691501617431648</v>
      </c>
    </row>
    <row r="2063" spans="1:2">
      <c r="A2063" s="2">
        <v>41700.431944444441</v>
      </c>
      <c r="B2063" s="3">
        <v>-20.644493738810223</v>
      </c>
    </row>
    <row r="2064" spans="1:2">
      <c r="A2064" s="2">
        <v>41700.432638888888</v>
      </c>
      <c r="B2064" s="3">
        <v>-0.85947697957356772</v>
      </c>
    </row>
    <row r="2065" spans="1:2">
      <c r="A2065" s="2">
        <v>41700.433333333334</v>
      </c>
      <c r="B2065" s="3">
        <v>20.319915771484375</v>
      </c>
    </row>
    <row r="2066" spans="1:2">
      <c r="A2066" s="2">
        <v>41700.434027777781</v>
      </c>
      <c r="B2066" s="3">
        <v>29.61556193033854</v>
      </c>
    </row>
    <row r="2067" spans="1:2">
      <c r="A2067" s="2">
        <v>41700.43472222222</v>
      </c>
      <c r="B2067" s="3">
        <v>27.170272699991862</v>
      </c>
    </row>
    <row r="2068" spans="1:2">
      <c r="A2068" s="2">
        <v>41700.435416666667</v>
      </c>
      <c r="B2068" s="3">
        <v>26.413802210489909</v>
      </c>
    </row>
    <row r="2069" spans="1:2">
      <c r="A2069" s="2">
        <v>41700.436111111114</v>
      </c>
      <c r="B2069" s="3">
        <v>22.471157328287759</v>
      </c>
    </row>
    <row r="2070" spans="1:2">
      <c r="A2070" s="2">
        <v>41700.436805555553</v>
      </c>
      <c r="B2070" s="3">
        <v>19.07179094950358</v>
      </c>
    </row>
    <row r="2071" spans="1:2">
      <c r="A2071" s="2">
        <v>41700.4375</v>
      </c>
      <c r="B2071" s="3">
        <v>14.435493723551433</v>
      </c>
    </row>
    <row r="2072" spans="1:2">
      <c r="A2072" s="2">
        <v>41700.438194444447</v>
      </c>
      <c r="B2072" s="3">
        <v>20.126687876383464</v>
      </c>
    </row>
    <row r="2073" spans="1:2">
      <c r="A2073" s="2">
        <v>41700.438888888886</v>
      </c>
      <c r="B2073" s="3">
        <v>26.777946217854819</v>
      </c>
    </row>
    <row r="2074" spans="1:2">
      <c r="A2074" s="2">
        <v>41700.439583333333</v>
      </c>
      <c r="B2074" s="3">
        <v>28.776538848876953</v>
      </c>
    </row>
    <row r="2075" spans="1:2">
      <c r="A2075" s="2">
        <v>41700.44027777778</v>
      </c>
      <c r="B2075" s="3">
        <v>26.557817967732749</v>
      </c>
    </row>
    <row r="2076" spans="1:2">
      <c r="A2076" s="2">
        <v>41700.440972222219</v>
      </c>
      <c r="B2076" s="3">
        <v>29.150454584757487</v>
      </c>
    </row>
    <row r="2077" spans="1:2">
      <c r="A2077" s="2">
        <v>41700.441666666666</v>
      </c>
      <c r="B2077" s="3">
        <v>20.203392028808594</v>
      </c>
    </row>
    <row r="2078" spans="1:2">
      <c r="A2078" s="2">
        <v>41700.442361111112</v>
      </c>
      <c r="B2078" s="3">
        <v>29.064163080851237</v>
      </c>
    </row>
    <row r="2079" spans="1:2">
      <c r="A2079" s="2">
        <v>41700.443055555559</v>
      </c>
      <c r="B2079" s="3">
        <v>34.970149358113609</v>
      </c>
    </row>
    <row r="2080" spans="1:2">
      <c r="A2080" s="2">
        <v>41700.443749999999</v>
      </c>
      <c r="B2080" s="3">
        <v>37.784042994181313</v>
      </c>
    </row>
    <row r="2081" spans="1:2">
      <c r="A2081" s="2">
        <v>41700.444444444445</v>
      </c>
      <c r="B2081" s="3">
        <v>30.472086715698243</v>
      </c>
    </row>
    <row r="2082" spans="1:2">
      <c r="A2082" s="2">
        <v>41700.445138888892</v>
      </c>
      <c r="B2082" s="3">
        <v>36.114971415201822</v>
      </c>
    </row>
    <row r="2083" spans="1:2">
      <c r="A2083" s="2">
        <v>41700.445833333331</v>
      </c>
      <c r="B2083" s="3">
        <v>33.766366449991864</v>
      </c>
    </row>
    <row r="2084" spans="1:2">
      <c r="A2084" s="2">
        <v>41700.446527777778</v>
      </c>
      <c r="B2084" s="3">
        <v>31.242034912109375</v>
      </c>
    </row>
    <row r="2085" spans="1:2">
      <c r="A2085" s="2">
        <v>41700.447222222225</v>
      </c>
      <c r="B2085" s="3">
        <v>28.955776468912759</v>
      </c>
    </row>
    <row r="2086" spans="1:2">
      <c r="A2086" s="2">
        <v>41700.447916666664</v>
      </c>
      <c r="B2086" s="3">
        <v>24.774580891927084</v>
      </c>
    </row>
    <row r="2087" spans="1:2">
      <c r="A2087" s="2">
        <v>41700.448611111111</v>
      </c>
      <c r="B2087" s="3">
        <v>13.779346211751301</v>
      </c>
    </row>
    <row r="2088" spans="1:2">
      <c r="A2088" s="2">
        <v>41700.449305555558</v>
      </c>
      <c r="B2088" s="3">
        <v>20.862361780802409</v>
      </c>
    </row>
    <row r="2089" spans="1:2">
      <c r="A2089" s="2">
        <v>41700.449999999997</v>
      </c>
      <c r="B2089" s="3">
        <v>26.824138514200847</v>
      </c>
    </row>
    <row r="2090" spans="1:2">
      <c r="A2090" s="2">
        <v>41700.450694444444</v>
      </c>
      <c r="B2090" s="3">
        <v>24.778458277384441</v>
      </c>
    </row>
    <row r="2091" spans="1:2">
      <c r="A2091" s="2">
        <v>41700.451388888891</v>
      </c>
      <c r="B2091" s="3">
        <v>25.303486760457357</v>
      </c>
    </row>
    <row r="2092" spans="1:2">
      <c r="A2092" s="2">
        <v>41700.45208333333</v>
      </c>
      <c r="B2092" s="3">
        <v>24.095365651448567</v>
      </c>
    </row>
    <row r="2093" spans="1:2">
      <c r="A2093" s="2">
        <v>41700.452777777777</v>
      </c>
      <c r="B2093" s="3">
        <v>24.317852656046551</v>
      </c>
    </row>
    <row r="2094" spans="1:2">
      <c r="A2094" s="2">
        <v>41700.453472222223</v>
      </c>
      <c r="B2094" s="3">
        <v>28.357773971557616</v>
      </c>
    </row>
    <row r="2095" spans="1:2">
      <c r="A2095" s="2">
        <v>41700.45416666667</v>
      </c>
      <c r="B2095" s="3">
        <v>26.398741912841796</v>
      </c>
    </row>
    <row r="2096" spans="1:2">
      <c r="A2096" s="2">
        <v>41700.454861111109</v>
      </c>
      <c r="B2096" s="3">
        <v>23.120998001098634</v>
      </c>
    </row>
    <row r="2097" spans="1:2">
      <c r="A2097" s="2">
        <v>41700.455555555556</v>
      </c>
      <c r="B2097" s="3">
        <v>12.136487070719401</v>
      </c>
    </row>
    <row r="2098" spans="1:2">
      <c r="A2098" s="2">
        <v>41700.456250000003</v>
      </c>
      <c r="B2098" s="3">
        <v>12.359056091308593</v>
      </c>
    </row>
    <row r="2099" spans="1:2">
      <c r="A2099" s="2">
        <v>41700.456944444442</v>
      </c>
      <c r="B2099" s="3">
        <v>13.348816426595052</v>
      </c>
    </row>
    <row r="2100" spans="1:2">
      <c r="A2100" s="2">
        <v>41700.457638888889</v>
      </c>
      <c r="B2100" s="3">
        <v>16.944002278645833</v>
      </c>
    </row>
    <row r="2101" spans="1:2">
      <c r="A2101" s="2">
        <v>41700.458333333336</v>
      </c>
      <c r="B2101" s="3">
        <v>14.000407028198243</v>
      </c>
    </row>
    <row r="2102" spans="1:2">
      <c r="A2102" s="2">
        <v>41700.459027777775</v>
      </c>
      <c r="B2102" s="3">
        <v>13.951944224039714</v>
      </c>
    </row>
    <row r="2103" spans="1:2">
      <c r="A2103" s="2">
        <v>41700.459722222222</v>
      </c>
      <c r="B2103" s="3">
        <v>26.629397837320962</v>
      </c>
    </row>
    <row r="2104" spans="1:2">
      <c r="A2104" s="2">
        <v>41700.460416666669</v>
      </c>
      <c r="B2104" s="3">
        <v>21.464576466878256</v>
      </c>
    </row>
    <row r="2105" spans="1:2">
      <c r="A2105" s="2">
        <v>41700.461111111108</v>
      </c>
      <c r="B2105" s="3">
        <v>15.616938400268555</v>
      </c>
    </row>
    <row r="2106" spans="1:2">
      <c r="A2106" s="2">
        <v>41700.461805555555</v>
      </c>
      <c r="B2106" s="3">
        <v>20.523750178019206</v>
      </c>
    </row>
    <row r="2107" spans="1:2">
      <c r="A2107" s="2">
        <v>41700.462500000001</v>
      </c>
      <c r="B2107" s="3">
        <v>23.450631841023764</v>
      </c>
    </row>
    <row r="2108" spans="1:2">
      <c r="A2108" s="2">
        <v>41700.463194444441</v>
      </c>
      <c r="B2108" s="3">
        <v>11.88308499654134</v>
      </c>
    </row>
    <row r="2109" spans="1:2">
      <c r="A2109" s="2">
        <v>41700.463888888888</v>
      </c>
      <c r="B2109" s="3">
        <v>6.6155871073404944</v>
      </c>
    </row>
    <row r="2110" spans="1:2">
      <c r="A2110" s="2">
        <v>41700.464583333334</v>
      </c>
      <c r="B2110" s="3">
        <v>10.220091247558594</v>
      </c>
    </row>
    <row r="2111" spans="1:2">
      <c r="A2111" s="2">
        <v>41700.465277777781</v>
      </c>
      <c r="B2111" s="3">
        <v>15.775200907389323</v>
      </c>
    </row>
    <row r="2112" spans="1:2">
      <c r="A2112" s="2">
        <v>41700.46597222222</v>
      </c>
      <c r="B2112" s="3">
        <v>18.284266153971355</v>
      </c>
    </row>
    <row r="2113" spans="1:2">
      <c r="A2113" s="2">
        <v>41700.466666666667</v>
      </c>
      <c r="B2113" s="3">
        <v>18.848723729451496</v>
      </c>
    </row>
    <row r="2114" spans="1:2">
      <c r="A2114" s="2">
        <v>41700.467361111114</v>
      </c>
      <c r="B2114" s="3">
        <v>16.141528828938803</v>
      </c>
    </row>
    <row r="2115" spans="1:2">
      <c r="A2115" s="2">
        <v>41700.468055555553</v>
      </c>
      <c r="B2115" s="3">
        <v>16.683005396525065</v>
      </c>
    </row>
    <row r="2116" spans="1:2">
      <c r="A2116" s="2">
        <v>41700.46875</v>
      </c>
      <c r="B2116" s="3">
        <v>11.72764523824056</v>
      </c>
    </row>
    <row r="2117" spans="1:2">
      <c r="A2117" s="2">
        <v>41700.469444444447</v>
      </c>
      <c r="B2117" s="3">
        <v>8.5811672210693359</v>
      </c>
    </row>
    <row r="2118" spans="1:2">
      <c r="A2118" s="2">
        <v>41700.470138888886</v>
      </c>
      <c r="B2118" s="3">
        <v>16.145451354980469</v>
      </c>
    </row>
    <row r="2119" spans="1:2">
      <c r="A2119" s="2">
        <v>41700.470833333333</v>
      </c>
      <c r="B2119" s="3">
        <v>13.353407033284505</v>
      </c>
    </row>
    <row r="2120" spans="1:2">
      <c r="A2120" s="2">
        <v>41700.47152777778</v>
      </c>
      <c r="B2120" s="3">
        <v>12.698761240641277</v>
      </c>
    </row>
    <row r="2121" spans="1:2">
      <c r="A2121" s="2">
        <v>41700.472222222219</v>
      </c>
      <c r="B2121" s="3">
        <v>5.9726333618164062</v>
      </c>
    </row>
    <row r="2122" spans="1:2">
      <c r="A2122" s="2">
        <v>41700.472916666666</v>
      </c>
      <c r="B2122" s="3">
        <v>4.6298946380615238</v>
      </c>
    </row>
    <row r="2123" spans="1:2">
      <c r="A2123" s="2">
        <v>41700.473611111112</v>
      </c>
      <c r="B2123" s="3">
        <v>9.7859893798828121</v>
      </c>
    </row>
    <row r="2124" spans="1:2">
      <c r="A2124" s="2">
        <v>41700.474305555559</v>
      </c>
      <c r="B2124" s="3">
        <v>5.0829948425292972</v>
      </c>
    </row>
    <row r="2125" spans="1:2">
      <c r="A2125" s="2">
        <v>41700.474999999999</v>
      </c>
      <c r="B2125" s="3">
        <v>14.986510848999023</v>
      </c>
    </row>
    <row r="2126" spans="1:2">
      <c r="A2126" s="2">
        <v>41700.475694444445</v>
      </c>
      <c r="B2126" s="3">
        <v>22.23285814921061</v>
      </c>
    </row>
    <row r="2127" spans="1:2">
      <c r="A2127" s="2">
        <v>41700.476388888892</v>
      </c>
      <c r="B2127" s="3">
        <v>22.354311752319337</v>
      </c>
    </row>
    <row r="2128" spans="1:2">
      <c r="A2128" s="2">
        <v>41700.477083333331</v>
      </c>
      <c r="B2128" s="3">
        <v>15.207159678141275</v>
      </c>
    </row>
    <row r="2129" spans="1:2">
      <c r="A2129" s="2">
        <v>41700.477777777778</v>
      </c>
      <c r="B2129" s="3">
        <v>15.683701324462891</v>
      </c>
    </row>
    <row r="2130" spans="1:2">
      <c r="A2130" s="2">
        <v>41700.478472222225</v>
      </c>
      <c r="B2130" s="3">
        <v>14.328658930460612</v>
      </c>
    </row>
    <row r="2131" spans="1:2">
      <c r="A2131" s="2">
        <v>41700.479166666664</v>
      </c>
      <c r="B2131" s="3">
        <v>15.112412770589193</v>
      </c>
    </row>
    <row r="2132" spans="1:2">
      <c r="A2132" s="2">
        <v>41700.479861111111</v>
      </c>
      <c r="B2132" s="3">
        <v>11.706049728393555</v>
      </c>
    </row>
    <row r="2133" spans="1:2">
      <c r="A2133" s="2">
        <v>41700.480555555558</v>
      </c>
      <c r="B2133" s="3">
        <v>10.743256886800131</v>
      </c>
    </row>
    <row r="2134" spans="1:2">
      <c r="A2134" s="2">
        <v>41700.481249999997</v>
      </c>
      <c r="B2134" s="3">
        <v>21.607956822713216</v>
      </c>
    </row>
    <row r="2135" spans="1:2">
      <c r="A2135" s="2">
        <v>41700.481944444444</v>
      </c>
      <c r="B2135" s="3">
        <v>15.716263707478841</v>
      </c>
    </row>
    <row r="2136" spans="1:2">
      <c r="A2136" s="2">
        <v>41700.482638888891</v>
      </c>
      <c r="B2136" s="3">
        <v>10.142791748046875</v>
      </c>
    </row>
    <row r="2137" spans="1:2">
      <c r="A2137" s="2">
        <v>41700.48333333333</v>
      </c>
      <c r="B2137" s="3">
        <v>11.122492090861003</v>
      </c>
    </row>
    <row r="2138" spans="1:2">
      <c r="A2138" s="2">
        <v>41700.484027777777</v>
      </c>
      <c r="B2138" s="3">
        <v>9.4513497670491535</v>
      </c>
    </row>
    <row r="2139" spans="1:2">
      <c r="A2139" s="2">
        <v>41700.484722222223</v>
      </c>
      <c r="B2139" s="3">
        <v>12.939098230997722</v>
      </c>
    </row>
    <row r="2140" spans="1:2">
      <c r="A2140" s="2">
        <v>41700.48541666667</v>
      </c>
      <c r="B2140" s="3">
        <v>11.091964848836263</v>
      </c>
    </row>
    <row r="2141" spans="1:2">
      <c r="A2141" s="2">
        <v>41700.486111111109</v>
      </c>
      <c r="B2141" s="3">
        <v>4.0937519073486328</v>
      </c>
    </row>
    <row r="2142" spans="1:2">
      <c r="A2142" s="2">
        <v>41700.486805555556</v>
      </c>
      <c r="B2142" s="3">
        <v>2.5078446706136068</v>
      </c>
    </row>
    <row r="2143" spans="1:2">
      <c r="A2143" s="2">
        <v>41700.487500000003</v>
      </c>
      <c r="B2143" s="3">
        <v>11.965080134073894</v>
      </c>
    </row>
    <row r="2144" spans="1:2">
      <c r="A2144" s="2">
        <v>41700.488194444442</v>
      </c>
      <c r="B2144" s="3">
        <v>13.535346349080404</v>
      </c>
    </row>
    <row r="2145" spans="1:2">
      <c r="A2145" s="2">
        <v>41700.488888888889</v>
      </c>
      <c r="B2145" s="3">
        <v>14.570500183105469</v>
      </c>
    </row>
    <row r="2146" spans="1:2">
      <c r="A2146" s="2">
        <v>41700.489583333336</v>
      </c>
      <c r="B2146" s="3">
        <v>17.457277806599937</v>
      </c>
    </row>
    <row r="2147" spans="1:2">
      <c r="A2147" s="2">
        <v>41700.490277777775</v>
      </c>
      <c r="B2147" s="3">
        <v>20.590948740641277</v>
      </c>
    </row>
    <row r="2148" spans="1:2">
      <c r="A2148" s="2">
        <v>41700.490972222222</v>
      </c>
      <c r="B2148" s="3">
        <v>17.195294825236001</v>
      </c>
    </row>
    <row r="2149" spans="1:2">
      <c r="A2149" s="2">
        <v>41700.491666666669</v>
      </c>
      <c r="B2149" s="3">
        <v>16.098800277709962</v>
      </c>
    </row>
    <row r="2150" spans="1:2">
      <c r="A2150" s="2">
        <v>41700.492361111108</v>
      </c>
      <c r="B2150" s="3">
        <v>20.855133310953775</v>
      </c>
    </row>
    <row r="2151" spans="1:2">
      <c r="A2151" s="2">
        <v>41700.493055555555</v>
      </c>
      <c r="B2151" s="3">
        <v>22.695232772827147</v>
      </c>
    </row>
    <row r="2152" spans="1:2">
      <c r="A2152" s="2">
        <v>41700.493750000001</v>
      </c>
      <c r="B2152" s="3">
        <v>12.10197041829427</v>
      </c>
    </row>
    <row r="2153" spans="1:2">
      <c r="A2153" s="2">
        <v>41700.494444444441</v>
      </c>
      <c r="B2153" s="3">
        <v>2.7193496704101561</v>
      </c>
    </row>
    <row r="2154" spans="1:2">
      <c r="A2154" s="2">
        <v>41700.495138888888</v>
      </c>
      <c r="B2154" s="3">
        <v>10.93782221476237</v>
      </c>
    </row>
    <row r="2155" spans="1:2">
      <c r="A2155" s="2">
        <v>41700.495833333334</v>
      </c>
      <c r="B2155" s="3">
        <v>8.7056908925374348</v>
      </c>
    </row>
    <row r="2156" spans="1:2">
      <c r="A2156" s="2">
        <v>41700.496527777781</v>
      </c>
      <c r="B2156" s="3">
        <v>2.4315760294596354</v>
      </c>
    </row>
    <row r="2157" spans="1:2">
      <c r="A2157" s="2">
        <v>41700.49722222222</v>
      </c>
      <c r="B2157" s="3">
        <v>6.1630439758300781</v>
      </c>
    </row>
    <row r="2158" spans="1:2">
      <c r="A2158" s="2">
        <v>41700.497916666667</v>
      </c>
      <c r="B2158" s="3">
        <v>10.754530080159505</v>
      </c>
    </row>
    <row r="2159" spans="1:2">
      <c r="A2159" s="2">
        <v>41700.498611111114</v>
      </c>
      <c r="B2159" s="3">
        <v>11.213519541422526</v>
      </c>
    </row>
    <row r="2160" spans="1:2">
      <c r="A2160" s="2">
        <v>41700.499305555553</v>
      </c>
      <c r="B2160" s="3">
        <v>14.762813568115234</v>
      </c>
    </row>
    <row r="2161" spans="1:2">
      <c r="A2161" s="2">
        <v>41700.5</v>
      </c>
      <c r="B2161" s="3">
        <v>17.290136210123698</v>
      </c>
    </row>
    <row r="2162" spans="1:2">
      <c r="A2162" s="2">
        <v>41700.500694444447</v>
      </c>
      <c r="B2162" s="3">
        <v>15.673255793253581</v>
      </c>
    </row>
    <row r="2163" spans="1:2">
      <c r="A2163" s="2">
        <v>41700.501388888886</v>
      </c>
      <c r="B2163" s="3">
        <v>10.071930948893229</v>
      </c>
    </row>
    <row r="2164" spans="1:2">
      <c r="A2164" s="2">
        <v>41700.502083333333</v>
      </c>
      <c r="B2164" s="3">
        <v>9.3473294576009121</v>
      </c>
    </row>
    <row r="2165" spans="1:2">
      <c r="A2165" s="2">
        <v>41700.50277777778</v>
      </c>
      <c r="B2165" s="3">
        <v>16.577575302124025</v>
      </c>
    </row>
    <row r="2166" spans="1:2">
      <c r="A2166" s="2">
        <v>41700.503472222219</v>
      </c>
      <c r="B2166" s="3">
        <v>18.743640136718749</v>
      </c>
    </row>
    <row r="2167" spans="1:2">
      <c r="A2167" s="2">
        <v>41700.504166666666</v>
      </c>
      <c r="B2167" s="3">
        <v>11.374243291219075</v>
      </c>
    </row>
    <row r="2168" spans="1:2">
      <c r="A2168" s="2">
        <v>41700.504861111112</v>
      </c>
      <c r="B2168" s="3">
        <v>15.571355819702148</v>
      </c>
    </row>
    <row r="2169" spans="1:2">
      <c r="A2169" s="2">
        <v>41700.505555555559</v>
      </c>
      <c r="B2169" s="3">
        <v>4.8564642588297522</v>
      </c>
    </row>
    <row r="2170" spans="1:2">
      <c r="A2170" s="2">
        <v>41700.506249999999</v>
      </c>
      <c r="B2170" s="3">
        <v>4.9039372762044273</v>
      </c>
    </row>
    <row r="2171" spans="1:2">
      <c r="A2171" s="2">
        <v>41700.506944444445</v>
      </c>
      <c r="B2171" s="3">
        <v>11.830965677897135</v>
      </c>
    </row>
    <row r="2172" spans="1:2">
      <c r="A2172" s="2">
        <v>41700.507638888892</v>
      </c>
      <c r="B2172" s="3">
        <v>19.111500295003257</v>
      </c>
    </row>
    <row r="2173" spans="1:2">
      <c r="A2173" s="2">
        <v>41700.508333333331</v>
      </c>
      <c r="B2173" s="3">
        <v>25.110371653238932</v>
      </c>
    </row>
    <row r="2174" spans="1:2">
      <c r="A2174" s="2">
        <v>41700.509027777778</v>
      </c>
      <c r="B2174" s="3">
        <v>17.858188120524087</v>
      </c>
    </row>
    <row r="2175" spans="1:2">
      <c r="A2175" s="2">
        <v>41700.509722222225</v>
      </c>
      <c r="B2175" s="3">
        <v>17.451225535074869</v>
      </c>
    </row>
    <row r="2176" spans="1:2">
      <c r="A2176" s="2">
        <v>41700.510416666664</v>
      </c>
      <c r="B2176" s="3">
        <v>22.892287317911784</v>
      </c>
    </row>
    <row r="2177" spans="1:2">
      <c r="A2177" s="2">
        <v>41700.511111111111</v>
      </c>
      <c r="B2177" s="3">
        <v>19.983574930826823</v>
      </c>
    </row>
    <row r="2178" spans="1:2">
      <c r="A2178" s="2">
        <v>41700.511805555558</v>
      </c>
      <c r="B2178" s="3">
        <v>11.077369689941406</v>
      </c>
    </row>
    <row r="2179" spans="1:2">
      <c r="A2179" s="2">
        <v>41700.512499999997</v>
      </c>
      <c r="B2179" s="3">
        <v>6.8892772674560545</v>
      </c>
    </row>
    <row r="2180" spans="1:2">
      <c r="A2180" s="2">
        <v>41700.513194444444</v>
      </c>
      <c r="B2180" s="3">
        <v>9.14516092936198</v>
      </c>
    </row>
    <row r="2181" spans="1:2">
      <c r="A2181" s="2">
        <v>41700.513888888891</v>
      </c>
      <c r="B2181" s="3">
        <v>7.0731563568115234</v>
      </c>
    </row>
    <row r="2182" spans="1:2">
      <c r="A2182" s="2">
        <v>41700.51458333333</v>
      </c>
      <c r="B2182" s="3">
        <v>7.0059946695963538</v>
      </c>
    </row>
    <row r="2183" spans="1:2">
      <c r="A2183" s="2">
        <v>41700.515277777777</v>
      </c>
      <c r="B2183" s="3">
        <v>3.5326185862223309</v>
      </c>
    </row>
    <row r="2184" spans="1:2">
      <c r="A2184" s="2">
        <v>41700.515972222223</v>
      </c>
      <c r="B2184" s="3">
        <v>-6.4681362152099613</v>
      </c>
    </row>
    <row r="2185" spans="1:2">
      <c r="A2185" s="2">
        <v>41700.51666666667</v>
      </c>
      <c r="B2185" s="3">
        <v>-11.942784118652344</v>
      </c>
    </row>
    <row r="2186" spans="1:2">
      <c r="A2186" s="2">
        <v>41700.517361111109</v>
      </c>
      <c r="B2186" s="3">
        <v>-9.9600355784098316</v>
      </c>
    </row>
    <row r="2187" spans="1:2">
      <c r="A2187" s="2">
        <v>41700.518055555556</v>
      </c>
      <c r="B2187" s="3">
        <v>-7.5936834971110025</v>
      </c>
    </row>
    <row r="2188" spans="1:2">
      <c r="A2188" s="2">
        <v>41700.518750000003</v>
      </c>
      <c r="B2188" s="3">
        <v>-4.4189397176106775</v>
      </c>
    </row>
    <row r="2189" spans="1:2">
      <c r="A2189" s="2">
        <v>41700.519444444442</v>
      </c>
      <c r="B2189" s="3">
        <v>1.7358903249104818</v>
      </c>
    </row>
    <row r="2190" spans="1:2">
      <c r="A2190" s="2">
        <v>41700.520138888889</v>
      </c>
      <c r="B2190" s="3">
        <v>12.739247767130534</v>
      </c>
    </row>
    <row r="2191" spans="1:2">
      <c r="A2191" s="2">
        <v>41700.520833333336</v>
      </c>
      <c r="B2191" s="3">
        <v>0.41525777180989581</v>
      </c>
    </row>
    <row r="2192" spans="1:2">
      <c r="A2192" s="2">
        <v>41700.521527777775</v>
      </c>
      <c r="B2192" s="3">
        <v>-3.3684542338053385</v>
      </c>
    </row>
    <row r="2193" spans="1:2">
      <c r="A2193" s="2">
        <v>41700.522222222222</v>
      </c>
      <c r="B2193" s="3">
        <v>0.4247718811035156</v>
      </c>
    </row>
    <row r="2194" spans="1:2">
      <c r="A2194" s="2">
        <v>41700.522916666669</v>
      </c>
      <c r="B2194" s="3">
        <v>5.3275085449218746</v>
      </c>
    </row>
    <row r="2195" spans="1:2">
      <c r="A2195" s="2">
        <v>41700.523611111108</v>
      </c>
      <c r="B2195" s="3">
        <v>6.4876430511474608</v>
      </c>
    </row>
    <row r="2196" spans="1:2">
      <c r="A2196" s="2">
        <v>41700.524305555555</v>
      </c>
      <c r="B2196" s="3">
        <v>6.056385930379232</v>
      </c>
    </row>
    <row r="2197" spans="1:2">
      <c r="A2197" s="2">
        <v>41700.525000000001</v>
      </c>
      <c r="B2197" s="3">
        <v>6.4790276845296226</v>
      </c>
    </row>
    <row r="2198" spans="1:2">
      <c r="A2198" s="2">
        <v>41700.525694444441</v>
      </c>
      <c r="B2198" s="3">
        <v>8.0845401763916023</v>
      </c>
    </row>
    <row r="2199" spans="1:2">
      <c r="A2199" s="2">
        <v>41700.526388888888</v>
      </c>
      <c r="B2199" s="3">
        <v>11.173382695515951</v>
      </c>
    </row>
    <row r="2200" spans="1:2">
      <c r="A2200" s="2">
        <v>41700.527083333334</v>
      </c>
      <c r="B2200" s="3">
        <v>14.39237060546875</v>
      </c>
    </row>
    <row r="2201" spans="1:2">
      <c r="A2201" s="2">
        <v>41700.527777777781</v>
      </c>
      <c r="B2201" s="3">
        <v>13.665600331624349</v>
      </c>
    </row>
    <row r="2202" spans="1:2">
      <c r="A2202" s="2">
        <v>41700.52847222222</v>
      </c>
      <c r="B2202" s="3">
        <v>10.022446695963541</v>
      </c>
    </row>
    <row r="2203" spans="1:2">
      <c r="A2203" s="2">
        <v>41700.529166666667</v>
      </c>
      <c r="B2203" s="3">
        <v>14.879136530558268</v>
      </c>
    </row>
    <row r="2204" spans="1:2">
      <c r="A2204" s="2">
        <v>41700.529861111114</v>
      </c>
      <c r="B2204" s="3">
        <v>17.052619298299152</v>
      </c>
    </row>
    <row r="2205" spans="1:2">
      <c r="A2205" s="2">
        <v>41700.530555555553</v>
      </c>
      <c r="B2205" s="3">
        <v>12.004505284627278</v>
      </c>
    </row>
    <row r="2206" spans="1:2">
      <c r="A2206" s="2">
        <v>41700.53125</v>
      </c>
      <c r="B2206" s="3">
        <v>19.751066335042317</v>
      </c>
    </row>
    <row r="2207" spans="1:2">
      <c r="A2207" s="2">
        <v>41700.531944444447</v>
      </c>
      <c r="B2207" s="3">
        <v>17.520547866821289</v>
      </c>
    </row>
    <row r="2208" spans="1:2">
      <c r="A2208" s="2">
        <v>41700.532638888886</v>
      </c>
      <c r="B2208" s="3">
        <v>17.82628517150879</v>
      </c>
    </row>
    <row r="2209" spans="1:2">
      <c r="A2209" s="2">
        <v>41700.533333333333</v>
      </c>
      <c r="B2209" s="3">
        <v>14.436519622802734</v>
      </c>
    </row>
    <row r="2210" spans="1:2">
      <c r="A2210" s="2">
        <v>41700.53402777778</v>
      </c>
      <c r="B2210" s="3">
        <v>19.073448562622069</v>
      </c>
    </row>
    <row r="2211" spans="1:2">
      <c r="A2211" s="2">
        <v>41700.534722222219</v>
      </c>
      <c r="B2211" s="3">
        <v>17.468147023518881</v>
      </c>
    </row>
    <row r="2212" spans="1:2">
      <c r="A2212" s="2">
        <v>41700.535416666666</v>
      </c>
      <c r="B2212" s="3">
        <v>20.388192876180014</v>
      </c>
    </row>
    <row r="2213" spans="1:2">
      <c r="A2213" s="2">
        <v>41700.536111111112</v>
      </c>
      <c r="B2213" s="3">
        <v>25.429715728759767</v>
      </c>
    </row>
    <row r="2214" spans="1:2">
      <c r="A2214" s="2">
        <v>41700.536805555559</v>
      </c>
      <c r="B2214" s="3">
        <v>29.572390747070312</v>
      </c>
    </row>
    <row r="2215" spans="1:2">
      <c r="A2215" s="2">
        <v>41700.537499999999</v>
      </c>
      <c r="B2215" s="3">
        <v>31.060554631551106</v>
      </c>
    </row>
    <row r="2216" spans="1:2">
      <c r="A2216" s="2">
        <v>41700.538194444445</v>
      </c>
      <c r="B2216" s="3">
        <v>32.230218633015951</v>
      </c>
    </row>
    <row r="2217" spans="1:2">
      <c r="A2217" s="2">
        <v>41700.538888888892</v>
      </c>
      <c r="B2217" s="3">
        <v>32.718829854329428</v>
      </c>
    </row>
    <row r="2218" spans="1:2">
      <c r="A2218" s="2">
        <v>41700.539583333331</v>
      </c>
      <c r="B2218" s="3">
        <v>36.075053532918297</v>
      </c>
    </row>
    <row r="2219" spans="1:2">
      <c r="A2219" s="2">
        <v>41700.540277777778</v>
      </c>
      <c r="B2219" s="3">
        <v>6.7325445810953779</v>
      </c>
    </row>
    <row r="2220" spans="1:2">
      <c r="A2220" s="2">
        <v>41700.540972222225</v>
      </c>
      <c r="B2220" s="3">
        <v>-22.634555562337241</v>
      </c>
    </row>
    <row r="2221" spans="1:2">
      <c r="A2221" s="2">
        <v>41700.541666666664</v>
      </c>
      <c r="B2221" s="3">
        <v>-21.583805974324545</v>
      </c>
    </row>
    <row r="2222" spans="1:2">
      <c r="A2222" s="2">
        <v>41700.542361111111</v>
      </c>
      <c r="B2222" s="3">
        <v>-32.797389475504559</v>
      </c>
    </row>
    <row r="2223" spans="1:2">
      <c r="A2223" s="2">
        <v>41700.543055555558</v>
      </c>
      <c r="B2223" s="3">
        <v>-33.871921539306641</v>
      </c>
    </row>
    <row r="2224" spans="1:2">
      <c r="A2224" s="2">
        <v>41700.543749999997</v>
      </c>
      <c r="B2224" s="3">
        <v>-32.02499453226725</v>
      </c>
    </row>
    <row r="2225" spans="1:2">
      <c r="A2225" s="2">
        <v>41700.544444444444</v>
      </c>
      <c r="B2225" s="3">
        <v>-23.242531458536785</v>
      </c>
    </row>
    <row r="2226" spans="1:2">
      <c r="A2226" s="2">
        <v>41700.545138888891</v>
      </c>
      <c r="B2226" s="3">
        <v>-28.125807444254558</v>
      </c>
    </row>
    <row r="2227" spans="1:2">
      <c r="A2227" s="2">
        <v>41700.54583333333</v>
      </c>
      <c r="B2227" s="3">
        <v>-26.863591130574545</v>
      </c>
    </row>
    <row r="2228" spans="1:2">
      <c r="A2228" s="2">
        <v>41700.546527777777</v>
      </c>
      <c r="B2228" s="3">
        <v>-23.31619784037272</v>
      </c>
    </row>
    <row r="2229" spans="1:2">
      <c r="A2229" s="2">
        <v>41700.547222222223</v>
      </c>
      <c r="B2229" s="3">
        <v>-16.632566579182942</v>
      </c>
    </row>
    <row r="2230" spans="1:2">
      <c r="A2230" s="2">
        <v>41700.54791666667</v>
      </c>
      <c r="B2230" s="3">
        <v>-13.635556157430013</v>
      </c>
    </row>
    <row r="2231" spans="1:2">
      <c r="A2231" s="2">
        <v>41700.548611111109</v>
      </c>
      <c r="B2231" s="3">
        <v>-8.3681301116943363</v>
      </c>
    </row>
    <row r="2232" spans="1:2">
      <c r="A2232" s="2">
        <v>41700.549305555556</v>
      </c>
      <c r="B2232" s="3">
        <v>-2.7187742869059246</v>
      </c>
    </row>
    <row r="2233" spans="1:2">
      <c r="A2233" s="2">
        <v>41700.550000000003</v>
      </c>
      <c r="B2233" s="3">
        <v>-3.1437147776285808</v>
      </c>
    </row>
    <row r="2234" spans="1:2">
      <c r="A2234" s="2">
        <v>41700.550694444442</v>
      </c>
      <c r="B2234" s="3">
        <v>-6.9974295298258467</v>
      </c>
    </row>
    <row r="2235" spans="1:2">
      <c r="A2235" s="2">
        <v>41700.551388888889</v>
      </c>
      <c r="B2235" s="3">
        <v>-6.2366171518961586</v>
      </c>
    </row>
    <row r="2236" spans="1:2">
      <c r="A2236" s="2">
        <v>41700.552083333336</v>
      </c>
      <c r="B2236" s="3">
        <v>-4.3222967783610029</v>
      </c>
    </row>
    <row r="2237" spans="1:2">
      <c r="A2237" s="2">
        <v>41700.552777777775</v>
      </c>
      <c r="B2237" s="3">
        <v>-9.61805305480957</v>
      </c>
    </row>
    <row r="2238" spans="1:2">
      <c r="A2238" s="2">
        <v>41700.553472222222</v>
      </c>
      <c r="B2238" s="3">
        <v>-11.127001698811849</v>
      </c>
    </row>
    <row r="2239" spans="1:2">
      <c r="A2239" s="2">
        <v>41700.554166666669</v>
      </c>
      <c r="B2239" s="3">
        <v>-1.5794368743896485</v>
      </c>
    </row>
    <row r="2240" spans="1:2">
      <c r="A2240" s="2">
        <v>41700.554861111108</v>
      </c>
      <c r="B2240" s="3">
        <v>-0.80076090494791663</v>
      </c>
    </row>
    <row r="2241" spans="1:2">
      <c r="A2241" s="2">
        <v>41700.555555555555</v>
      </c>
      <c r="B2241" s="3">
        <v>5.4118874867757158</v>
      </c>
    </row>
    <row r="2242" spans="1:2">
      <c r="A2242" s="2">
        <v>41700.556250000001</v>
      </c>
      <c r="B2242" s="3">
        <v>3.7139952341715494</v>
      </c>
    </row>
    <row r="2243" spans="1:2">
      <c r="A2243" s="2">
        <v>41700.556944444441</v>
      </c>
      <c r="B2243" s="3">
        <v>7.5802838643391928</v>
      </c>
    </row>
    <row r="2244" spans="1:2">
      <c r="A2244" s="2">
        <v>41700.557638888888</v>
      </c>
      <c r="B2244" s="3">
        <v>4.4645369211832682</v>
      </c>
    </row>
    <row r="2245" spans="1:2">
      <c r="A2245" s="2">
        <v>41700.558333333334</v>
      </c>
      <c r="B2245" s="3">
        <v>-3.0356329600016276</v>
      </c>
    </row>
    <row r="2246" spans="1:2">
      <c r="A2246" s="2">
        <v>41700.559027777781</v>
      </c>
      <c r="B2246" s="3">
        <v>-11.464818318684896</v>
      </c>
    </row>
    <row r="2247" spans="1:2">
      <c r="A2247" s="2">
        <v>41700.55972222222</v>
      </c>
      <c r="B2247" s="3">
        <v>6.2287736256917317</v>
      </c>
    </row>
    <row r="2248" spans="1:2">
      <c r="A2248" s="2">
        <v>41700.560416666667</v>
      </c>
      <c r="B2248" s="3">
        <v>7.4818668365478516</v>
      </c>
    </row>
    <row r="2249" spans="1:2">
      <c r="A2249" s="2">
        <v>41700.561111111114</v>
      </c>
      <c r="B2249" s="3">
        <v>5.2255683898925778</v>
      </c>
    </row>
    <row r="2250" spans="1:2">
      <c r="A2250" s="2">
        <v>41700.561805555553</v>
      </c>
      <c r="B2250" s="3">
        <v>-0.15589027404785155</v>
      </c>
    </row>
    <row r="2251" spans="1:2">
      <c r="A2251" s="2">
        <v>41700.5625</v>
      </c>
      <c r="B2251" s="3">
        <v>10.371575419108073</v>
      </c>
    </row>
    <row r="2252" spans="1:2">
      <c r="A2252" s="2">
        <v>41700.563194444447</v>
      </c>
      <c r="B2252" s="3">
        <v>6.8344483693440754</v>
      </c>
    </row>
    <row r="2253" spans="1:2">
      <c r="A2253" s="2">
        <v>41700.563888888886</v>
      </c>
      <c r="B2253" s="3">
        <v>8.2229276021321613</v>
      </c>
    </row>
    <row r="2254" spans="1:2">
      <c r="A2254" s="2">
        <v>41700.564583333333</v>
      </c>
      <c r="B2254" s="3">
        <v>-3.0743330637613933</v>
      </c>
    </row>
    <row r="2255" spans="1:2">
      <c r="A2255" s="2">
        <v>41700.56527777778</v>
      </c>
      <c r="B2255" s="3">
        <v>5.6594488779703775</v>
      </c>
    </row>
    <row r="2256" spans="1:2">
      <c r="A2256" s="2">
        <v>41700.565972222219</v>
      </c>
      <c r="B2256" s="3">
        <v>6.5772462209065754</v>
      </c>
    </row>
    <row r="2257" spans="1:2">
      <c r="A2257" s="2">
        <v>41700.566666666666</v>
      </c>
      <c r="B2257" s="3">
        <v>5.8566379547119141</v>
      </c>
    </row>
    <row r="2258" spans="1:2">
      <c r="A2258" s="2">
        <v>41700.567361111112</v>
      </c>
      <c r="B2258" s="3">
        <v>7.1588176727294925</v>
      </c>
    </row>
    <row r="2259" spans="1:2">
      <c r="A2259" s="2">
        <v>41700.568055555559</v>
      </c>
      <c r="B2259" s="3">
        <v>2.5259329477945962</v>
      </c>
    </row>
    <row r="2260" spans="1:2">
      <c r="A2260" s="2">
        <v>41700.568749999999</v>
      </c>
      <c r="B2260" s="3">
        <v>3.3087505340576171</v>
      </c>
    </row>
    <row r="2261" spans="1:2">
      <c r="A2261" s="2">
        <v>41700.569444444445</v>
      </c>
      <c r="B2261" s="3">
        <v>12.113181940714519</v>
      </c>
    </row>
    <row r="2262" spans="1:2">
      <c r="A2262" s="2">
        <v>41700.570138888892</v>
      </c>
      <c r="B2262" s="3">
        <v>14.480182520548503</v>
      </c>
    </row>
    <row r="2263" spans="1:2">
      <c r="A2263" s="2">
        <v>41700.570833333331</v>
      </c>
      <c r="B2263" s="3">
        <v>21.764137013753256</v>
      </c>
    </row>
    <row r="2264" spans="1:2">
      <c r="A2264" s="2">
        <v>41700.571527777778</v>
      </c>
      <c r="B2264" s="3">
        <v>22.681149291992188</v>
      </c>
    </row>
    <row r="2265" spans="1:2">
      <c r="A2265" s="2">
        <v>41700.572222222225</v>
      </c>
      <c r="B2265" s="3">
        <v>9.1041695912679028</v>
      </c>
    </row>
    <row r="2266" spans="1:2">
      <c r="A2266" s="2">
        <v>41700.572916666664</v>
      </c>
      <c r="B2266" s="3">
        <v>14.039071655273437</v>
      </c>
    </row>
    <row r="2267" spans="1:2">
      <c r="A2267" s="2">
        <v>41700.573611111111</v>
      </c>
      <c r="B2267" s="3">
        <v>13.552998224894205</v>
      </c>
    </row>
    <row r="2268" spans="1:2">
      <c r="A2268" s="2">
        <v>41700.574305555558</v>
      </c>
      <c r="B2268" s="3">
        <v>7.8930234273274742</v>
      </c>
    </row>
    <row r="2269" spans="1:2">
      <c r="A2269" s="2">
        <v>41700.574999999997</v>
      </c>
      <c r="B2269" s="3">
        <v>1.4400192260742188</v>
      </c>
    </row>
    <row r="2270" spans="1:2">
      <c r="A2270" s="2">
        <v>41700.575694444444</v>
      </c>
      <c r="B2270" s="3">
        <v>4.8667462666829424</v>
      </c>
    </row>
    <row r="2271" spans="1:2">
      <c r="A2271" s="2">
        <v>41700.576388888891</v>
      </c>
      <c r="B2271" s="3">
        <v>3.1937755584716796</v>
      </c>
    </row>
    <row r="2272" spans="1:2">
      <c r="A2272" s="2">
        <v>41700.57708333333</v>
      </c>
      <c r="B2272" s="3">
        <v>13.632464218139649</v>
      </c>
    </row>
    <row r="2273" spans="1:2">
      <c r="A2273" s="2">
        <v>41700.577777777777</v>
      </c>
      <c r="B2273" s="3">
        <v>6.4338326772054035</v>
      </c>
    </row>
    <row r="2274" spans="1:2">
      <c r="A2274" s="2">
        <v>41700.578472222223</v>
      </c>
      <c r="B2274" s="3">
        <v>5.1109466552734375</v>
      </c>
    </row>
    <row r="2275" spans="1:2">
      <c r="A2275" s="2">
        <v>41700.57916666667</v>
      </c>
      <c r="B2275" s="3">
        <v>3.1537963867187502</v>
      </c>
    </row>
    <row r="2276" spans="1:2">
      <c r="A2276" s="2">
        <v>41700.579861111109</v>
      </c>
      <c r="B2276" s="3">
        <v>7.3303703308105472</v>
      </c>
    </row>
    <row r="2277" spans="1:2">
      <c r="A2277" s="2">
        <v>41700.580555555556</v>
      </c>
      <c r="B2277" s="3">
        <v>13.923014068603516</v>
      </c>
    </row>
    <row r="2278" spans="1:2">
      <c r="A2278" s="2">
        <v>41700.581250000003</v>
      </c>
      <c r="B2278" s="3">
        <v>12.93156255086263</v>
      </c>
    </row>
    <row r="2279" spans="1:2">
      <c r="A2279" s="2">
        <v>41700.581944444442</v>
      </c>
      <c r="B2279" s="3">
        <v>2.8732337951660156</v>
      </c>
    </row>
    <row r="2280" spans="1:2">
      <c r="A2280" s="2">
        <v>41700.582638888889</v>
      </c>
      <c r="B2280" s="3">
        <v>8.0618157704671223</v>
      </c>
    </row>
    <row r="2281" spans="1:2">
      <c r="A2281" s="2">
        <v>41700.583333333336</v>
      </c>
      <c r="B2281" s="3">
        <v>5.1871877034505207</v>
      </c>
    </row>
    <row r="2282" spans="1:2">
      <c r="A2282" s="2">
        <v>41700.584027777775</v>
      </c>
      <c r="B2282" s="3">
        <v>11.715964635213217</v>
      </c>
    </row>
    <row r="2283" spans="1:2">
      <c r="A2283" s="2">
        <v>41700.584722222222</v>
      </c>
      <c r="B2283" s="3">
        <v>16.494554392496745</v>
      </c>
    </row>
    <row r="2284" spans="1:2">
      <c r="A2284" s="2">
        <v>41700.585416666669</v>
      </c>
      <c r="B2284" s="3">
        <v>7.2817306518554687</v>
      </c>
    </row>
    <row r="2285" spans="1:2">
      <c r="A2285" s="2">
        <v>41700.586111111108</v>
      </c>
      <c r="B2285" s="3">
        <v>3.2728496551513673</v>
      </c>
    </row>
    <row r="2286" spans="1:2">
      <c r="A2286" s="2">
        <v>41700.586805555555</v>
      </c>
      <c r="B2286" s="3">
        <v>9.8571200052897137</v>
      </c>
    </row>
    <row r="2287" spans="1:2">
      <c r="A2287" s="2">
        <v>41700.587500000001</v>
      </c>
      <c r="B2287" s="3">
        <v>8.3075164794921879</v>
      </c>
    </row>
    <row r="2288" spans="1:2">
      <c r="A2288" s="2">
        <v>41700.588194444441</v>
      </c>
      <c r="B2288" s="3">
        <v>13.941071573893229</v>
      </c>
    </row>
    <row r="2289" spans="1:2">
      <c r="A2289" s="2">
        <v>41700.588888888888</v>
      </c>
      <c r="B2289" s="3">
        <v>17.691682434082033</v>
      </c>
    </row>
    <row r="2290" spans="1:2">
      <c r="A2290" s="2">
        <v>41700.589583333334</v>
      </c>
      <c r="B2290" s="3">
        <v>10.148345947265625</v>
      </c>
    </row>
    <row r="2291" spans="1:2">
      <c r="A2291" s="2">
        <v>41700.590277777781</v>
      </c>
      <c r="B2291" s="3">
        <v>10.847875849405925</v>
      </c>
    </row>
    <row r="2292" spans="1:2">
      <c r="A2292" s="2">
        <v>41700.59097222222</v>
      </c>
      <c r="B2292" s="3">
        <v>16.151781972249349</v>
      </c>
    </row>
    <row r="2293" spans="1:2">
      <c r="A2293" s="2">
        <v>41700.591666666667</v>
      </c>
      <c r="B2293" s="3">
        <v>20.199302800496419</v>
      </c>
    </row>
    <row r="2294" spans="1:2">
      <c r="A2294" s="2">
        <v>41700.592361111114</v>
      </c>
      <c r="B2294" s="3">
        <v>13.368037033081055</v>
      </c>
    </row>
    <row r="2295" spans="1:2">
      <c r="A2295" s="2">
        <v>41700.593055555553</v>
      </c>
      <c r="B2295" s="3">
        <v>11.676993560791015</v>
      </c>
    </row>
    <row r="2296" spans="1:2">
      <c r="A2296" s="2">
        <v>41700.59375</v>
      </c>
      <c r="B2296" s="3">
        <v>8.9853993733723954</v>
      </c>
    </row>
    <row r="2297" spans="1:2">
      <c r="A2297" s="2">
        <v>41700.594444444447</v>
      </c>
      <c r="B2297" s="3">
        <v>-3.1758753458658855E-2</v>
      </c>
    </row>
    <row r="2298" spans="1:2">
      <c r="A2298" s="2">
        <v>41700.595138888886</v>
      </c>
      <c r="B2298" s="3">
        <v>-1.8633993784586589</v>
      </c>
    </row>
    <row r="2299" spans="1:2">
      <c r="A2299" s="2">
        <v>41700.595833333333</v>
      </c>
      <c r="B2299" s="3">
        <v>7.137085215250651</v>
      </c>
    </row>
    <row r="2300" spans="1:2">
      <c r="A2300" s="2">
        <v>41700.59652777778</v>
      </c>
      <c r="B2300" s="3">
        <v>8.2234277089436851</v>
      </c>
    </row>
    <row r="2301" spans="1:2">
      <c r="A2301" s="2">
        <v>41700.597222222219</v>
      </c>
      <c r="B2301" s="3">
        <v>6.3564319610595703</v>
      </c>
    </row>
    <row r="2302" spans="1:2">
      <c r="A2302" s="2">
        <v>41700.597916666666</v>
      </c>
      <c r="B2302" s="3">
        <v>10.142660268147786</v>
      </c>
    </row>
    <row r="2303" spans="1:2">
      <c r="A2303" s="2">
        <v>41700.598611111112</v>
      </c>
      <c r="B2303" s="3">
        <v>13.687222417195638</v>
      </c>
    </row>
    <row r="2304" spans="1:2">
      <c r="A2304" s="2">
        <v>41700.599305555559</v>
      </c>
      <c r="B2304" s="3">
        <v>9.671070988972982</v>
      </c>
    </row>
    <row r="2305" spans="1:2">
      <c r="A2305" s="2">
        <v>41700.6</v>
      </c>
      <c r="B2305" s="3">
        <v>6.5686024983723961</v>
      </c>
    </row>
    <row r="2306" spans="1:2">
      <c r="A2306" s="2">
        <v>41700.600694444445</v>
      </c>
      <c r="B2306" s="3">
        <v>1.9858048756917317</v>
      </c>
    </row>
    <row r="2307" spans="1:2">
      <c r="A2307" s="2">
        <v>41700.601388888892</v>
      </c>
      <c r="B2307" s="3">
        <v>11.767430877685547</v>
      </c>
    </row>
    <row r="2308" spans="1:2">
      <c r="A2308" s="2">
        <v>41700.602083333331</v>
      </c>
      <c r="B2308" s="3">
        <v>13.375236511230469</v>
      </c>
    </row>
    <row r="2309" spans="1:2">
      <c r="A2309" s="2">
        <v>41700.602777777778</v>
      </c>
      <c r="B2309" s="3">
        <v>14.918032709757487</v>
      </c>
    </row>
    <row r="2310" spans="1:2">
      <c r="A2310" s="2">
        <v>41700.603472222225</v>
      </c>
      <c r="B2310" s="3">
        <v>17.37235336303711</v>
      </c>
    </row>
    <row r="2311" spans="1:2">
      <c r="A2311" s="2">
        <v>41700.604166666664</v>
      </c>
      <c r="B2311" s="3">
        <v>19.47818031311035</v>
      </c>
    </row>
    <row r="2312" spans="1:2">
      <c r="A2312" s="2">
        <v>41700.604861111111</v>
      </c>
      <c r="B2312" s="3">
        <v>14.657127253214519</v>
      </c>
    </row>
    <row r="2313" spans="1:2">
      <c r="A2313" s="2">
        <v>41700.605555555558</v>
      </c>
      <c r="B2313" s="3">
        <v>6.9328703562418621</v>
      </c>
    </row>
    <row r="2314" spans="1:2">
      <c r="A2314" s="2">
        <v>41700.606249999997</v>
      </c>
      <c r="B2314" s="3">
        <v>12.667251332600911</v>
      </c>
    </row>
    <row r="2315" spans="1:2">
      <c r="A2315" s="2">
        <v>41700.606944444444</v>
      </c>
      <c r="B2315" s="3">
        <v>15.762637201944987</v>
      </c>
    </row>
    <row r="2316" spans="1:2">
      <c r="A2316" s="2">
        <v>41700.607638888891</v>
      </c>
      <c r="B2316" s="3">
        <v>16.379052225748698</v>
      </c>
    </row>
    <row r="2317" spans="1:2">
      <c r="A2317" s="2">
        <v>41700.60833333333</v>
      </c>
      <c r="B2317" s="3">
        <v>13.437144470214843</v>
      </c>
    </row>
    <row r="2318" spans="1:2">
      <c r="A2318" s="2">
        <v>41700.609027777777</v>
      </c>
      <c r="B2318" s="3">
        <v>10.573054377237955</v>
      </c>
    </row>
    <row r="2319" spans="1:2">
      <c r="A2319" s="2">
        <v>41700.609722222223</v>
      </c>
      <c r="B2319" s="3">
        <v>8.7008130391438794</v>
      </c>
    </row>
    <row r="2320" spans="1:2">
      <c r="A2320" s="2">
        <v>41700.61041666667</v>
      </c>
      <c r="B2320" s="3">
        <v>12.061877314249674</v>
      </c>
    </row>
    <row r="2321" spans="1:2">
      <c r="A2321" s="2">
        <v>41700.611111111109</v>
      </c>
      <c r="B2321" s="3">
        <v>12.415196990966797</v>
      </c>
    </row>
    <row r="2322" spans="1:2">
      <c r="A2322" s="2">
        <v>41700.611805555556</v>
      </c>
      <c r="B2322" s="3">
        <v>9.4356330871582035</v>
      </c>
    </row>
    <row r="2323" spans="1:2">
      <c r="A2323" s="2">
        <v>41700.612500000003</v>
      </c>
      <c r="B2323" s="3">
        <v>9.3652634938557942</v>
      </c>
    </row>
    <row r="2324" spans="1:2">
      <c r="A2324" s="2">
        <v>41700.613194444442</v>
      </c>
      <c r="B2324" s="3">
        <v>8.9861719767252612</v>
      </c>
    </row>
    <row r="2325" spans="1:2">
      <c r="A2325" s="2">
        <v>41700.613888888889</v>
      </c>
      <c r="B2325" s="3">
        <v>10.100513712565105</v>
      </c>
    </row>
    <row r="2326" spans="1:2">
      <c r="A2326" s="2">
        <v>41700.614583333336</v>
      </c>
      <c r="B2326" s="3">
        <v>19.383265686035156</v>
      </c>
    </row>
    <row r="2327" spans="1:2">
      <c r="A2327" s="2">
        <v>41700.615277777775</v>
      </c>
      <c r="B2327" s="3">
        <v>13.128150304158529</v>
      </c>
    </row>
    <row r="2328" spans="1:2">
      <c r="A2328" s="2">
        <v>41700.615972222222</v>
      </c>
      <c r="B2328" s="3">
        <v>2.1664493560791014</v>
      </c>
    </row>
    <row r="2329" spans="1:2">
      <c r="A2329" s="2">
        <v>41700.616666666669</v>
      </c>
      <c r="B2329" s="3">
        <v>1.4052349090576173</v>
      </c>
    </row>
    <row r="2330" spans="1:2">
      <c r="A2330" s="2">
        <v>41700.617361111108</v>
      </c>
      <c r="B2330" s="3">
        <v>8.3386001586914062</v>
      </c>
    </row>
    <row r="2331" spans="1:2">
      <c r="A2331" s="2">
        <v>41700.618055555555</v>
      </c>
      <c r="B2331" s="3">
        <v>9.7769231160481773</v>
      </c>
    </row>
    <row r="2332" spans="1:2">
      <c r="A2332" s="2">
        <v>41700.618750000001</v>
      </c>
      <c r="B2332" s="3">
        <v>13.048754119873047</v>
      </c>
    </row>
    <row r="2333" spans="1:2">
      <c r="A2333" s="2">
        <v>41700.619444444441</v>
      </c>
      <c r="B2333" s="3">
        <v>14.420380528767904</v>
      </c>
    </row>
    <row r="2334" spans="1:2">
      <c r="A2334" s="2">
        <v>41700.620138888888</v>
      </c>
      <c r="B2334" s="3">
        <v>12.107472483317057</v>
      </c>
    </row>
    <row r="2335" spans="1:2">
      <c r="A2335" s="2">
        <v>41700.620833333334</v>
      </c>
      <c r="B2335" s="3">
        <v>13.49369379679362</v>
      </c>
    </row>
    <row r="2336" spans="1:2">
      <c r="A2336" s="2">
        <v>41700.621527777781</v>
      </c>
      <c r="B2336" s="3">
        <v>12.319952774047852</v>
      </c>
    </row>
    <row r="2337" spans="1:2">
      <c r="A2337" s="2">
        <v>41700.62222222222</v>
      </c>
      <c r="B2337" s="3">
        <v>14.082526270548502</v>
      </c>
    </row>
    <row r="2338" spans="1:2">
      <c r="A2338" s="2">
        <v>41700.622916666667</v>
      </c>
      <c r="B2338" s="3">
        <v>18.013813400268553</v>
      </c>
    </row>
    <row r="2339" spans="1:2">
      <c r="A2339" s="2">
        <v>41700.623611111114</v>
      </c>
      <c r="B2339" s="3">
        <v>21.20754992167155</v>
      </c>
    </row>
    <row r="2340" spans="1:2">
      <c r="A2340" s="2">
        <v>41700.624305555553</v>
      </c>
      <c r="B2340" s="3">
        <v>20.655706532796223</v>
      </c>
    </row>
    <row r="2341" spans="1:2">
      <c r="A2341" s="2">
        <v>41700.625</v>
      </c>
      <c r="B2341" s="3">
        <v>19.066618982950846</v>
      </c>
    </row>
    <row r="2342" spans="1:2">
      <c r="A2342" s="2">
        <v>41700.625694444447</v>
      </c>
      <c r="B2342" s="3">
        <v>4.2005845387776697</v>
      </c>
    </row>
    <row r="2343" spans="1:2">
      <c r="A2343" s="2">
        <v>41700.626388888886</v>
      </c>
      <c r="B2343" s="3">
        <v>1.0259178161621094</v>
      </c>
    </row>
    <row r="2344" spans="1:2">
      <c r="A2344" s="2">
        <v>41700.627083333333</v>
      </c>
      <c r="B2344" s="3">
        <v>-1.970319112141927</v>
      </c>
    </row>
    <row r="2345" spans="1:2">
      <c r="A2345" s="2">
        <v>41700.62777777778</v>
      </c>
      <c r="B2345" s="3">
        <v>-1.8199422200520834</v>
      </c>
    </row>
    <row r="2346" spans="1:2">
      <c r="A2346" s="2">
        <v>41700.628472222219</v>
      </c>
      <c r="B2346" s="3">
        <v>2.7247019449869794</v>
      </c>
    </row>
    <row r="2347" spans="1:2">
      <c r="A2347" s="2">
        <v>41700.629166666666</v>
      </c>
      <c r="B2347" s="3">
        <v>1.1022872924804687</v>
      </c>
    </row>
    <row r="2348" spans="1:2">
      <c r="A2348" s="2">
        <v>41700.629861111112</v>
      </c>
      <c r="B2348" s="3">
        <v>-0.30926335652669273</v>
      </c>
    </row>
    <row r="2349" spans="1:2">
      <c r="A2349" s="2">
        <v>41700.630555555559</v>
      </c>
      <c r="B2349" s="3">
        <v>-0.52136688232421879</v>
      </c>
    </row>
    <row r="2350" spans="1:2">
      <c r="A2350" s="2">
        <v>41700.631249999999</v>
      </c>
      <c r="B2350" s="3">
        <v>1.3221796671549479</v>
      </c>
    </row>
    <row r="2351" spans="1:2">
      <c r="A2351" s="2">
        <v>41700.631944444445</v>
      </c>
      <c r="B2351" s="3">
        <v>3.7969062805175779</v>
      </c>
    </row>
    <row r="2352" spans="1:2">
      <c r="A2352" s="2">
        <v>41700.632638888892</v>
      </c>
      <c r="B2352" s="3">
        <v>2.2291075388590493</v>
      </c>
    </row>
    <row r="2353" spans="1:2">
      <c r="A2353" s="2">
        <v>41700.633333333331</v>
      </c>
      <c r="B2353" s="3">
        <v>4.754293060302734</v>
      </c>
    </row>
    <row r="2354" spans="1:2">
      <c r="A2354" s="2">
        <v>41700.634027777778</v>
      </c>
      <c r="B2354" s="3">
        <v>1.2148289998372397</v>
      </c>
    </row>
    <row r="2355" spans="1:2">
      <c r="A2355" s="2">
        <v>41700.634722222225</v>
      </c>
      <c r="B2355" s="3">
        <v>-1.2767622629801432</v>
      </c>
    </row>
    <row r="2356" spans="1:2">
      <c r="A2356" s="2">
        <v>41700.635416666664</v>
      </c>
      <c r="B2356" s="3">
        <v>-2.5165528615315753</v>
      </c>
    </row>
    <row r="2357" spans="1:2">
      <c r="A2357" s="2">
        <v>41700.636111111111</v>
      </c>
      <c r="B2357" s="3">
        <v>2.8565597534179687</v>
      </c>
    </row>
    <row r="2358" spans="1:2">
      <c r="A2358" s="2">
        <v>41700.636805555558</v>
      </c>
      <c r="B2358" s="3">
        <v>1.3420694986979167</v>
      </c>
    </row>
    <row r="2359" spans="1:2">
      <c r="A2359" s="2">
        <v>41700.637499999997</v>
      </c>
      <c r="B2359" s="3">
        <v>-0.91675936381022138</v>
      </c>
    </row>
    <row r="2360" spans="1:2">
      <c r="A2360" s="2">
        <v>41700.638194444444</v>
      </c>
      <c r="B2360" s="3">
        <v>-3.6556064605712892</v>
      </c>
    </row>
    <row r="2361" spans="1:2">
      <c r="A2361" s="2">
        <v>41700.638888888891</v>
      </c>
      <c r="B2361" s="3">
        <v>-14.134319941202799</v>
      </c>
    </row>
    <row r="2362" spans="1:2">
      <c r="A2362" s="2">
        <v>41700.63958333333</v>
      </c>
      <c r="B2362" s="3">
        <v>-8.4507450103759769</v>
      </c>
    </row>
    <row r="2363" spans="1:2">
      <c r="A2363" s="2">
        <v>41700.640277777777</v>
      </c>
      <c r="B2363" s="3">
        <v>-4.0550278981526695</v>
      </c>
    </row>
    <row r="2364" spans="1:2">
      <c r="A2364" s="2">
        <v>41700.640972222223</v>
      </c>
      <c r="B2364" s="3">
        <v>-2.3780274709065754</v>
      </c>
    </row>
    <row r="2365" spans="1:2">
      <c r="A2365" s="2">
        <v>41700.64166666667</v>
      </c>
      <c r="B2365" s="3">
        <v>-5.4105988820393884</v>
      </c>
    </row>
    <row r="2366" spans="1:2">
      <c r="A2366" s="2">
        <v>41700.642361111109</v>
      </c>
      <c r="B2366" s="3">
        <v>-7.0170883178710941</v>
      </c>
    </row>
    <row r="2367" spans="1:2">
      <c r="A2367" s="2">
        <v>41700.643055555556</v>
      </c>
      <c r="B2367" s="3">
        <v>-8.1463350931803387</v>
      </c>
    </row>
    <row r="2368" spans="1:2">
      <c r="A2368" s="2">
        <v>41700.643750000003</v>
      </c>
      <c r="B2368" s="3">
        <v>-4.8184758504231775</v>
      </c>
    </row>
    <row r="2369" spans="1:2">
      <c r="A2369" s="2">
        <v>41700.644444444442</v>
      </c>
      <c r="B2369" s="3">
        <v>-3.9222184499104817</v>
      </c>
    </row>
    <row r="2370" spans="1:2">
      <c r="A2370" s="2">
        <v>41700.645138888889</v>
      </c>
      <c r="B2370" s="3">
        <v>-11.358506139119466</v>
      </c>
    </row>
    <row r="2371" spans="1:2">
      <c r="A2371" s="2">
        <v>41700.645833333336</v>
      </c>
      <c r="B2371" s="3">
        <v>-13.041011683146159</v>
      </c>
    </row>
    <row r="2372" spans="1:2">
      <c r="A2372" s="2">
        <v>41700.646527777775</v>
      </c>
      <c r="B2372" s="3">
        <v>-8.2810287475585938</v>
      </c>
    </row>
    <row r="2373" spans="1:2">
      <c r="A2373" s="2">
        <v>41700.647222222222</v>
      </c>
      <c r="B2373" s="3">
        <v>-5.2636520385742189</v>
      </c>
    </row>
    <row r="2374" spans="1:2">
      <c r="A2374" s="2">
        <v>41700.647916666669</v>
      </c>
      <c r="B2374" s="3">
        <v>0.25137087504069011</v>
      </c>
    </row>
    <row r="2375" spans="1:2">
      <c r="A2375" s="2">
        <v>41700.648611111108</v>
      </c>
      <c r="B2375" s="3">
        <v>-8.1991958618164065E-2</v>
      </c>
    </row>
    <row r="2376" spans="1:2">
      <c r="A2376" s="2">
        <v>41700.649305555555</v>
      </c>
      <c r="B2376" s="3">
        <v>-2.459355926513672</v>
      </c>
    </row>
    <row r="2377" spans="1:2">
      <c r="A2377" s="2">
        <v>41700.65</v>
      </c>
      <c r="B2377" s="3">
        <v>-5.6565170288085938</v>
      </c>
    </row>
    <row r="2378" spans="1:2">
      <c r="A2378" s="2">
        <v>41700.650694444441</v>
      </c>
      <c r="B2378" s="3">
        <v>-13.07099266052246</v>
      </c>
    </row>
    <row r="2379" spans="1:2">
      <c r="A2379" s="2">
        <v>41700.651388888888</v>
      </c>
      <c r="B2379" s="3">
        <v>-13.063792037963868</v>
      </c>
    </row>
    <row r="2380" spans="1:2">
      <c r="A2380" s="2">
        <v>41700.652083333334</v>
      </c>
      <c r="B2380" s="3">
        <v>-11.029046249389648</v>
      </c>
    </row>
    <row r="2381" spans="1:2">
      <c r="A2381" s="2">
        <v>41700.652777777781</v>
      </c>
      <c r="B2381" s="3">
        <v>-9.1653689066569015</v>
      </c>
    </row>
    <row r="2382" spans="1:2">
      <c r="A2382" s="2">
        <v>41700.65347222222</v>
      </c>
      <c r="B2382" s="3">
        <v>-8.9879062652587898</v>
      </c>
    </row>
    <row r="2383" spans="1:2">
      <c r="A2383" s="2">
        <v>41700.654166666667</v>
      </c>
      <c r="B2383" s="3">
        <v>-5.3625843048095705</v>
      </c>
    </row>
    <row r="2384" spans="1:2">
      <c r="A2384" s="2">
        <v>41700.654861111114</v>
      </c>
      <c r="B2384" s="3">
        <v>-6.849660110473633</v>
      </c>
    </row>
    <row r="2385" spans="1:2">
      <c r="A2385" s="2">
        <v>41700.655555555553</v>
      </c>
      <c r="B2385" s="3">
        <v>-14.105071004231771</v>
      </c>
    </row>
    <row r="2386" spans="1:2">
      <c r="A2386" s="2">
        <v>41700.65625</v>
      </c>
      <c r="B2386" s="3">
        <v>-16.31795374552409</v>
      </c>
    </row>
    <row r="2387" spans="1:2">
      <c r="A2387" s="2">
        <v>41700.656944444447</v>
      </c>
      <c r="B2387" s="3">
        <v>-15.858818562825521</v>
      </c>
    </row>
    <row r="2388" spans="1:2">
      <c r="A2388" s="2">
        <v>41700.657638888886</v>
      </c>
      <c r="B2388" s="3">
        <v>-9.9631202697753913</v>
      </c>
    </row>
    <row r="2389" spans="1:2">
      <c r="A2389" s="2">
        <v>41700.658333333333</v>
      </c>
      <c r="B2389" s="3">
        <v>-6.0334063212076821</v>
      </c>
    </row>
    <row r="2390" spans="1:2">
      <c r="A2390" s="2">
        <v>41700.65902777778</v>
      </c>
      <c r="B2390" s="3">
        <v>-5.25983772277832</v>
      </c>
    </row>
    <row r="2391" spans="1:2">
      <c r="A2391" s="2">
        <v>41700.659722222219</v>
      </c>
      <c r="B2391" s="3">
        <v>-10.829804484049479</v>
      </c>
    </row>
    <row r="2392" spans="1:2">
      <c r="A2392" s="2">
        <v>41700.660416666666</v>
      </c>
      <c r="B2392" s="3">
        <v>-10.053654861450195</v>
      </c>
    </row>
    <row r="2393" spans="1:2">
      <c r="A2393" s="2">
        <v>41700.661111111112</v>
      </c>
      <c r="B2393" s="3">
        <v>-18.720230356852213</v>
      </c>
    </row>
    <row r="2394" spans="1:2">
      <c r="A2394" s="2">
        <v>41700.661805555559</v>
      </c>
      <c r="B2394" s="3">
        <v>-27.026503626505534</v>
      </c>
    </row>
    <row r="2395" spans="1:2">
      <c r="A2395" s="2">
        <v>41700.662499999999</v>
      </c>
      <c r="B2395" s="3">
        <v>-35.296168263753252</v>
      </c>
    </row>
    <row r="2396" spans="1:2">
      <c r="A2396" s="2">
        <v>41700.663194444445</v>
      </c>
      <c r="B2396" s="3">
        <v>-26.447636540730795</v>
      </c>
    </row>
    <row r="2397" spans="1:2">
      <c r="A2397" s="2">
        <v>41700.663888888892</v>
      </c>
      <c r="B2397" s="3">
        <v>-24.97773119608561</v>
      </c>
    </row>
    <row r="2398" spans="1:2">
      <c r="A2398" s="2">
        <v>41700.664583333331</v>
      </c>
      <c r="B2398" s="3">
        <v>-37.201505279541017</v>
      </c>
    </row>
    <row r="2399" spans="1:2">
      <c r="A2399" s="2">
        <v>41700.665277777778</v>
      </c>
      <c r="B2399" s="3">
        <v>-34.059140650431317</v>
      </c>
    </row>
    <row r="2400" spans="1:2">
      <c r="A2400" s="2">
        <v>41700.665972222225</v>
      </c>
      <c r="B2400" s="3">
        <v>-31.200793202718099</v>
      </c>
    </row>
    <row r="2401" spans="1:2">
      <c r="A2401" s="2">
        <v>41700.666666666664</v>
      </c>
      <c r="B2401" s="3">
        <v>-23.823360443115234</v>
      </c>
    </row>
    <row r="2402" spans="1:2">
      <c r="A2402" s="2">
        <v>41700.667361111111</v>
      </c>
      <c r="B2402" s="3">
        <v>-36.553034591674802</v>
      </c>
    </row>
    <row r="2403" spans="1:2">
      <c r="A2403" s="2">
        <v>41700.668055555558</v>
      </c>
      <c r="B2403" s="3">
        <v>-15.209972127278645</v>
      </c>
    </row>
    <row r="2404" spans="1:2">
      <c r="A2404" s="2">
        <v>41700.668749999997</v>
      </c>
      <c r="B2404" s="3">
        <v>-9.7830502827962231</v>
      </c>
    </row>
    <row r="2405" spans="1:2">
      <c r="A2405" s="2">
        <v>41700.669444444444</v>
      </c>
      <c r="B2405" s="3">
        <v>-20.539177703857423</v>
      </c>
    </row>
    <row r="2406" spans="1:2">
      <c r="A2406" s="2">
        <v>41700.670138888891</v>
      </c>
      <c r="B2406" s="3">
        <v>-27.610284932454427</v>
      </c>
    </row>
    <row r="2407" spans="1:2">
      <c r="A2407" s="2">
        <v>41700.67083333333</v>
      </c>
      <c r="B2407" s="3">
        <v>-30.502571233113606</v>
      </c>
    </row>
    <row r="2408" spans="1:2">
      <c r="A2408" s="2">
        <v>41700.671527777777</v>
      </c>
      <c r="B2408" s="3">
        <v>-34.208217620849609</v>
      </c>
    </row>
    <row r="2409" spans="1:2">
      <c r="A2409" s="2">
        <v>41700.672222222223</v>
      </c>
      <c r="B2409" s="3">
        <v>-38.665094502766927</v>
      </c>
    </row>
    <row r="2410" spans="1:2">
      <c r="A2410" s="2">
        <v>41700.67291666667</v>
      </c>
      <c r="B2410" s="3">
        <v>-38.991475804646811</v>
      </c>
    </row>
    <row r="2411" spans="1:2">
      <c r="A2411" s="2">
        <v>41700.673611111109</v>
      </c>
      <c r="B2411" s="3">
        <v>-43.710028457641599</v>
      </c>
    </row>
    <row r="2412" spans="1:2">
      <c r="A2412" s="2">
        <v>41700.674305555556</v>
      </c>
      <c r="B2412" s="3">
        <v>-53.198327255249026</v>
      </c>
    </row>
    <row r="2413" spans="1:2">
      <c r="A2413" s="2">
        <v>41700.675000000003</v>
      </c>
      <c r="B2413" s="3">
        <v>-60.367517089843751</v>
      </c>
    </row>
    <row r="2414" spans="1:2">
      <c r="A2414" s="2">
        <v>41700.675694444442</v>
      </c>
      <c r="B2414" s="3">
        <v>-61.713554382324219</v>
      </c>
    </row>
    <row r="2415" spans="1:2">
      <c r="A2415" s="2">
        <v>41700.676388888889</v>
      </c>
      <c r="B2415" s="3">
        <v>-58.976770528157552</v>
      </c>
    </row>
    <row r="2416" spans="1:2">
      <c r="A2416" s="2">
        <v>41700.677083333336</v>
      </c>
      <c r="B2416" s="3">
        <v>-42.871235783894853</v>
      </c>
    </row>
    <row r="2417" spans="1:2">
      <c r="A2417" s="2">
        <v>41700.677777777775</v>
      </c>
      <c r="B2417" s="3">
        <v>-23.762942632039387</v>
      </c>
    </row>
    <row r="2418" spans="1:2">
      <c r="A2418" s="2">
        <v>41700.678472222222</v>
      </c>
      <c r="B2418" s="3">
        <v>0.49585863749186199</v>
      </c>
    </row>
    <row r="2419" spans="1:2">
      <c r="A2419" s="2">
        <v>41700.679166666669</v>
      </c>
      <c r="B2419" s="3">
        <v>5.5199275970458981</v>
      </c>
    </row>
    <row r="2420" spans="1:2">
      <c r="A2420" s="2">
        <v>41700.679861111108</v>
      </c>
      <c r="B2420" s="3">
        <v>16.236754480997721</v>
      </c>
    </row>
    <row r="2421" spans="1:2">
      <c r="A2421" s="2">
        <v>41700.680555555555</v>
      </c>
      <c r="B2421" s="3">
        <v>22.869133885701498</v>
      </c>
    </row>
    <row r="2422" spans="1:2">
      <c r="A2422" s="2">
        <v>41700.681250000001</v>
      </c>
      <c r="B2422" s="3">
        <v>36.9930414835612</v>
      </c>
    </row>
    <row r="2423" spans="1:2">
      <c r="A2423" s="2">
        <v>41700.681944444441</v>
      </c>
      <c r="B2423" s="3">
        <v>35.038174565633135</v>
      </c>
    </row>
    <row r="2424" spans="1:2">
      <c r="A2424" s="2">
        <v>41700.682638888888</v>
      </c>
      <c r="B2424" s="3">
        <v>34.895765431722005</v>
      </c>
    </row>
    <row r="2425" spans="1:2">
      <c r="A2425" s="2">
        <v>41700.683333333334</v>
      </c>
      <c r="B2425" s="3">
        <v>43.485042572021484</v>
      </c>
    </row>
    <row r="2426" spans="1:2">
      <c r="A2426" s="2">
        <v>41700.684027777781</v>
      </c>
      <c r="B2426" s="3">
        <v>41.801464843749997</v>
      </c>
    </row>
    <row r="2427" spans="1:2">
      <c r="A2427" s="2">
        <v>41700.68472222222</v>
      </c>
      <c r="B2427" s="3">
        <v>28.498591232299805</v>
      </c>
    </row>
    <row r="2428" spans="1:2">
      <c r="A2428" s="2">
        <v>41700.685416666667</v>
      </c>
      <c r="B2428" s="3">
        <v>16.977510579427083</v>
      </c>
    </row>
    <row r="2429" spans="1:2">
      <c r="A2429" s="2">
        <v>41700.686111111114</v>
      </c>
      <c r="B2429" s="3">
        <v>8.0435745239257805</v>
      </c>
    </row>
    <row r="2430" spans="1:2">
      <c r="A2430" s="2">
        <v>41700.686805555553</v>
      </c>
      <c r="B2430" s="3">
        <v>6.8525446573893225</v>
      </c>
    </row>
    <row r="2431" spans="1:2">
      <c r="A2431" s="2">
        <v>41700.6875</v>
      </c>
      <c r="B2431" s="3">
        <v>11.993143717447916</v>
      </c>
    </row>
    <row r="2432" spans="1:2">
      <c r="A2432" s="2">
        <v>41700.688194444447</v>
      </c>
      <c r="B2432" s="3">
        <v>12.986567942301432</v>
      </c>
    </row>
    <row r="2433" spans="1:2">
      <c r="A2433" s="2">
        <v>41700.688888888886</v>
      </c>
      <c r="B2433" s="3">
        <v>15.438420613606771</v>
      </c>
    </row>
    <row r="2434" spans="1:2">
      <c r="A2434" s="2">
        <v>41700.689583333333</v>
      </c>
      <c r="B2434" s="3">
        <v>9.1677824656168614</v>
      </c>
    </row>
    <row r="2435" spans="1:2">
      <c r="A2435" s="2">
        <v>41700.69027777778</v>
      </c>
      <c r="B2435" s="3">
        <v>-0.60552062988281252</v>
      </c>
    </row>
    <row r="2436" spans="1:2">
      <c r="A2436" s="2">
        <v>41700.690972222219</v>
      </c>
      <c r="B2436" s="3">
        <v>3.7696395874023438</v>
      </c>
    </row>
    <row r="2437" spans="1:2">
      <c r="A2437" s="2">
        <v>41700.691666666666</v>
      </c>
      <c r="B2437" s="3">
        <v>6.2053306579589842</v>
      </c>
    </row>
    <row r="2438" spans="1:2">
      <c r="A2438" s="2">
        <v>41700.692361111112</v>
      </c>
      <c r="B2438" s="3">
        <v>-0.94135996500651042</v>
      </c>
    </row>
    <row r="2439" spans="1:2">
      <c r="A2439" s="2">
        <v>41700.693055555559</v>
      </c>
      <c r="B2439" s="3">
        <v>-2.0170976003011067</v>
      </c>
    </row>
    <row r="2440" spans="1:2">
      <c r="A2440" s="2">
        <v>41700.693749999999</v>
      </c>
      <c r="B2440" s="3">
        <v>0.77937266031901042</v>
      </c>
    </row>
    <row r="2441" spans="1:2">
      <c r="A2441" s="2">
        <v>41700.694444444445</v>
      </c>
      <c r="B2441" s="3">
        <v>-1.7221351623535157</v>
      </c>
    </row>
    <row r="2442" spans="1:2">
      <c r="A2442" s="2">
        <v>41700.695138888892</v>
      </c>
      <c r="B2442" s="3">
        <v>-9.3934036254882809</v>
      </c>
    </row>
    <row r="2443" spans="1:2">
      <c r="A2443" s="2">
        <v>41700.695833333331</v>
      </c>
      <c r="B2443" s="3">
        <v>-7.4937259674072267</v>
      </c>
    </row>
    <row r="2444" spans="1:2">
      <c r="A2444" s="2">
        <v>41700.696527777778</v>
      </c>
      <c r="B2444" s="3">
        <v>-7.646687444051107</v>
      </c>
    </row>
    <row r="2445" spans="1:2">
      <c r="A2445" s="2">
        <v>41700.697222222225</v>
      </c>
      <c r="B2445" s="3">
        <v>-0.35926653544108073</v>
      </c>
    </row>
    <row r="2446" spans="1:2">
      <c r="A2446" s="2">
        <v>41700.697916666664</v>
      </c>
      <c r="B2446" s="3">
        <v>1.4976170857747395</v>
      </c>
    </row>
    <row r="2447" spans="1:2">
      <c r="A2447" s="2">
        <v>41700.698611111111</v>
      </c>
      <c r="B2447" s="3">
        <v>5.5766949971516926</v>
      </c>
    </row>
    <row r="2448" spans="1:2">
      <c r="A2448" s="2">
        <v>41700.699305555558</v>
      </c>
      <c r="B2448" s="3">
        <v>4.8373781840006513</v>
      </c>
    </row>
    <row r="2449" spans="1:2">
      <c r="A2449" s="2">
        <v>41700.699999999997</v>
      </c>
      <c r="B2449" s="3">
        <v>4.8120079040527344</v>
      </c>
    </row>
    <row r="2450" spans="1:2">
      <c r="A2450" s="2">
        <v>41700.700694444444</v>
      </c>
      <c r="B2450" s="3">
        <v>3.2604024251302084</v>
      </c>
    </row>
    <row r="2451" spans="1:2">
      <c r="A2451" s="2">
        <v>41700.701388888891</v>
      </c>
      <c r="B2451" s="3">
        <v>-3.1405890146891275</v>
      </c>
    </row>
    <row r="2452" spans="1:2">
      <c r="A2452" s="2">
        <v>41700.70208333333</v>
      </c>
      <c r="B2452" s="3">
        <v>-0.72816645304361982</v>
      </c>
    </row>
    <row r="2453" spans="1:2">
      <c r="A2453" s="2">
        <v>41700.702777777777</v>
      </c>
      <c r="B2453" s="3">
        <v>7.5122295379638668</v>
      </c>
    </row>
    <row r="2454" spans="1:2">
      <c r="A2454" s="2">
        <v>41700.703472222223</v>
      </c>
      <c r="B2454" s="3">
        <v>13.831430308024089</v>
      </c>
    </row>
    <row r="2455" spans="1:2">
      <c r="A2455" s="2">
        <v>41700.70416666667</v>
      </c>
      <c r="B2455" s="3">
        <v>11.052733484903971</v>
      </c>
    </row>
    <row r="2456" spans="1:2">
      <c r="A2456" s="2">
        <v>41700.704861111109</v>
      </c>
      <c r="B2456" s="3">
        <v>7.1532073974609371</v>
      </c>
    </row>
    <row r="2457" spans="1:2">
      <c r="A2457" s="2">
        <v>41700.705555555556</v>
      </c>
      <c r="B2457" s="3">
        <v>12.526415634155274</v>
      </c>
    </row>
    <row r="2458" spans="1:2">
      <c r="A2458" s="2">
        <v>41700.706250000003</v>
      </c>
      <c r="B2458" s="3">
        <v>18.332171249389649</v>
      </c>
    </row>
    <row r="2459" spans="1:2">
      <c r="A2459" s="2">
        <v>41700.706944444442</v>
      </c>
      <c r="B2459" s="3">
        <v>20.32945899963379</v>
      </c>
    </row>
    <row r="2460" spans="1:2">
      <c r="A2460" s="2">
        <v>41700.707638888889</v>
      </c>
      <c r="B2460" s="3">
        <v>22.478238677978517</v>
      </c>
    </row>
    <row r="2461" spans="1:2">
      <c r="A2461" s="2">
        <v>41700.708333333336</v>
      </c>
      <c r="B2461" s="3">
        <v>25.952962366739907</v>
      </c>
    </row>
    <row r="2462" spans="1:2">
      <c r="A2462" s="2">
        <v>41700.709027777775</v>
      </c>
      <c r="B2462" s="3">
        <v>22.31072171529134</v>
      </c>
    </row>
    <row r="2463" spans="1:2">
      <c r="A2463" s="2">
        <v>41700.709722222222</v>
      </c>
      <c r="B2463" s="3">
        <v>18.738637034098307</v>
      </c>
    </row>
    <row r="2464" spans="1:2">
      <c r="A2464" s="2">
        <v>41700.710416666669</v>
      </c>
      <c r="B2464" s="3">
        <v>12.479854456583659</v>
      </c>
    </row>
    <row r="2465" spans="1:2">
      <c r="A2465" s="2">
        <v>41700.711111111108</v>
      </c>
      <c r="B2465" s="3">
        <v>7.0110332489013674</v>
      </c>
    </row>
    <row r="2466" spans="1:2">
      <c r="A2466" s="2">
        <v>41700.711805555555</v>
      </c>
      <c r="B2466" s="3">
        <v>9.5991775512695305</v>
      </c>
    </row>
    <row r="2467" spans="1:2">
      <c r="A2467" s="2">
        <v>41700.712500000001</v>
      </c>
      <c r="B2467" s="3">
        <v>16.596396001180015</v>
      </c>
    </row>
    <row r="2468" spans="1:2">
      <c r="A2468" s="2">
        <v>41700.713194444441</v>
      </c>
      <c r="B2468" s="3">
        <v>27.554460271199545</v>
      </c>
    </row>
    <row r="2469" spans="1:2">
      <c r="A2469" s="2">
        <v>41700.713888888888</v>
      </c>
      <c r="B2469" s="3">
        <v>30.127511342366535</v>
      </c>
    </row>
    <row r="2470" spans="1:2">
      <c r="A2470" s="2">
        <v>41700.714583333334</v>
      </c>
      <c r="B2470" s="3">
        <v>24.183736419677736</v>
      </c>
    </row>
    <row r="2471" spans="1:2">
      <c r="A2471" s="2">
        <v>41700.715277777781</v>
      </c>
      <c r="B2471" s="3">
        <v>2.415486526489258</v>
      </c>
    </row>
    <row r="2472" spans="1:2">
      <c r="A2472" s="2">
        <v>41700.71597222222</v>
      </c>
      <c r="B2472" s="3">
        <v>-9.4472665150960289</v>
      </c>
    </row>
    <row r="2473" spans="1:2">
      <c r="A2473" s="2">
        <v>41700.716666666667</v>
      </c>
      <c r="B2473" s="3">
        <v>-16.636102167765298</v>
      </c>
    </row>
    <row r="2474" spans="1:2">
      <c r="A2474" s="2">
        <v>41700.717361111114</v>
      </c>
      <c r="B2474" s="3">
        <v>-20.971574783325195</v>
      </c>
    </row>
    <row r="2475" spans="1:2">
      <c r="A2475" s="2">
        <v>41700.718055555553</v>
      </c>
      <c r="B2475" s="3">
        <v>-22.666191228230794</v>
      </c>
    </row>
    <row r="2476" spans="1:2">
      <c r="A2476" s="2">
        <v>41700.71875</v>
      </c>
      <c r="B2476" s="3">
        <v>-30.857058080037437</v>
      </c>
    </row>
    <row r="2477" spans="1:2">
      <c r="A2477" s="2">
        <v>41700.719444444447</v>
      </c>
      <c r="B2477" s="3">
        <v>-38.339585113525388</v>
      </c>
    </row>
    <row r="2478" spans="1:2">
      <c r="A2478" s="2">
        <v>41700.720138888886</v>
      </c>
      <c r="B2478" s="3">
        <v>-33.921900431315102</v>
      </c>
    </row>
    <row r="2479" spans="1:2">
      <c r="A2479" s="2">
        <v>41700.720833333333</v>
      </c>
      <c r="B2479" s="3">
        <v>-33.56699905395508</v>
      </c>
    </row>
    <row r="2480" spans="1:2">
      <c r="A2480" s="2">
        <v>41700.72152777778</v>
      </c>
      <c r="B2480" s="3">
        <v>-20.829147466023763</v>
      </c>
    </row>
    <row r="2481" spans="1:2">
      <c r="A2481" s="2">
        <v>41700.722222222219</v>
      </c>
      <c r="B2481" s="3">
        <v>-11.070178858439128</v>
      </c>
    </row>
    <row r="2482" spans="1:2">
      <c r="A2482" s="2">
        <v>41700.722916666666</v>
      </c>
      <c r="B2482" s="3">
        <v>-17.984021250406901</v>
      </c>
    </row>
    <row r="2483" spans="1:2">
      <c r="A2483" s="2">
        <v>41700.723611111112</v>
      </c>
      <c r="B2483" s="3">
        <v>-7.6567976633707682</v>
      </c>
    </row>
    <row r="2484" spans="1:2">
      <c r="A2484" s="2">
        <v>41700.724305555559</v>
      </c>
      <c r="B2484" s="3">
        <v>0.48855387369791664</v>
      </c>
    </row>
    <row r="2485" spans="1:2">
      <c r="A2485" s="2">
        <v>41700.724999999999</v>
      </c>
      <c r="B2485" s="3">
        <v>8.7497221628824864</v>
      </c>
    </row>
    <row r="2486" spans="1:2">
      <c r="A2486" s="2">
        <v>41700.725694444445</v>
      </c>
      <c r="B2486" s="3">
        <v>23.465442657470703</v>
      </c>
    </row>
    <row r="2487" spans="1:2">
      <c r="A2487" s="2">
        <v>41700.726388888892</v>
      </c>
      <c r="B2487" s="3">
        <v>38.817438507080077</v>
      </c>
    </row>
    <row r="2488" spans="1:2">
      <c r="A2488" s="2">
        <v>41700.727083333331</v>
      </c>
      <c r="B2488" s="3">
        <v>49.043352127075195</v>
      </c>
    </row>
    <row r="2489" spans="1:2">
      <c r="A2489" s="2">
        <v>41700.727777777778</v>
      </c>
      <c r="B2489" s="3">
        <v>47.020255152384443</v>
      </c>
    </row>
    <row r="2490" spans="1:2">
      <c r="A2490" s="2">
        <v>41700.728472222225</v>
      </c>
      <c r="B2490" s="3">
        <v>38.251761372884111</v>
      </c>
    </row>
    <row r="2491" spans="1:2">
      <c r="A2491" s="2">
        <v>41700.729166666664</v>
      </c>
      <c r="B2491" s="3">
        <v>33.11866963704427</v>
      </c>
    </row>
    <row r="2492" spans="1:2">
      <c r="A2492" s="2">
        <v>41700.729861111111</v>
      </c>
      <c r="B2492" s="3">
        <v>36.248449834187824</v>
      </c>
    </row>
    <row r="2493" spans="1:2">
      <c r="A2493" s="2">
        <v>41700.730555555558</v>
      </c>
      <c r="B2493" s="3">
        <v>29.903488540649413</v>
      </c>
    </row>
    <row r="2494" spans="1:2">
      <c r="A2494" s="2">
        <v>41700.731249999997</v>
      </c>
      <c r="B2494" s="3">
        <v>23.127211507161459</v>
      </c>
    </row>
    <row r="2495" spans="1:2">
      <c r="A2495" s="2">
        <v>41700.731944444444</v>
      </c>
      <c r="B2495" s="3">
        <v>22.076701227823893</v>
      </c>
    </row>
    <row r="2496" spans="1:2">
      <c r="A2496" s="2">
        <v>41700.732638888891</v>
      </c>
      <c r="B2496" s="3">
        <v>14.674557495117188</v>
      </c>
    </row>
    <row r="2497" spans="1:2">
      <c r="A2497" s="2">
        <v>41700.73333333333</v>
      </c>
      <c r="B2497" s="3">
        <v>14.612291590372722</v>
      </c>
    </row>
    <row r="2498" spans="1:2">
      <c r="A2498" s="2">
        <v>41700.734027777777</v>
      </c>
      <c r="B2498" s="3">
        <v>10.711008326212566</v>
      </c>
    </row>
    <row r="2499" spans="1:2">
      <c r="A2499" s="2">
        <v>41700.734722222223</v>
      </c>
      <c r="B2499" s="3">
        <v>8.2879355112711597</v>
      </c>
    </row>
    <row r="2500" spans="1:2">
      <c r="A2500" s="2">
        <v>41700.73541666667</v>
      </c>
      <c r="B2500" s="3">
        <v>6.9554421742757162</v>
      </c>
    </row>
    <row r="2501" spans="1:2">
      <c r="A2501" s="2">
        <v>41700.736111111109</v>
      </c>
      <c r="B2501" s="3">
        <v>5.58295644124349</v>
      </c>
    </row>
    <row r="2502" spans="1:2">
      <c r="A2502" s="2">
        <v>41700.736805555556</v>
      </c>
      <c r="B2502" s="3">
        <v>4.704579035441081</v>
      </c>
    </row>
    <row r="2503" spans="1:2">
      <c r="A2503" s="2">
        <v>41700.737500000003</v>
      </c>
      <c r="B2503" s="3">
        <v>5.8194700876871748</v>
      </c>
    </row>
    <row r="2504" spans="1:2">
      <c r="A2504" s="2">
        <v>41700.738194444442</v>
      </c>
      <c r="B2504" s="3">
        <v>1.207204564412435</v>
      </c>
    </row>
    <row r="2505" spans="1:2">
      <c r="A2505" s="2">
        <v>41700.738888888889</v>
      </c>
      <c r="B2505" s="3">
        <v>-0.73385721842447915</v>
      </c>
    </row>
    <row r="2506" spans="1:2">
      <c r="A2506" s="2">
        <v>41700.739583333336</v>
      </c>
      <c r="B2506" s="3">
        <v>-4.5175426483154295</v>
      </c>
    </row>
    <row r="2507" spans="1:2">
      <c r="A2507" s="2">
        <v>41700.740277777775</v>
      </c>
      <c r="B2507" s="3">
        <v>-7.9544637044270834</v>
      </c>
    </row>
    <row r="2508" spans="1:2">
      <c r="A2508" s="2">
        <v>41700.740972222222</v>
      </c>
      <c r="B2508" s="3">
        <v>-12.611286926269532</v>
      </c>
    </row>
    <row r="2509" spans="1:2">
      <c r="A2509" s="2">
        <v>41700.741666666669</v>
      </c>
      <c r="B2509" s="3">
        <v>-17.032548650105795</v>
      </c>
    </row>
    <row r="2510" spans="1:2">
      <c r="A2510" s="2">
        <v>41700.742361111108</v>
      </c>
      <c r="B2510" s="3">
        <v>-16.819065729777019</v>
      </c>
    </row>
    <row r="2511" spans="1:2">
      <c r="A2511" s="2">
        <v>41700.743055555555</v>
      </c>
      <c r="B2511" s="3">
        <v>-21.089453887939452</v>
      </c>
    </row>
    <row r="2512" spans="1:2">
      <c r="A2512" s="2">
        <v>41700.743750000001</v>
      </c>
      <c r="B2512" s="3">
        <v>-17.247841135660806</v>
      </c>
    </row>
    <row r="2513" spans="1:2">
      <c r="A2513" s="2">
        <v>41700.744444444441</v>
      </c>
      <c r="B2513" s="3">
        <v>-19.133149719238283</v>
      </c>
    </row>
    <row r="2514" spans="1:2">
      <c r="A2514" s="2">
        <v>41700.745138888888</v>
      </c>
      <c r="B2514" s="3">
        <v>-7.0889982859293621</v>
      </c>
    </row>
    <row r="2515" spans="1:2">
      <c r="A2515" s="2">
        <v>41700.745833333334</v>
      </c>
      <c r="B2515" s="3">
        <v>-16.671783955891929</v>
      </c>
    </row>
    <row r="2516" spans="1:2">
      <c r="A2516" s="2">
        <v>41700.746527777781</v>
      </c>
      <c r="B2516" s="3">
        <v>-17.117533365885418</v>
      </c>
    </row>
    <row r="2517" spans="1:2">
      <c r="A2517" s="2">
        <v>41700.74722222222</v>
      </c>
      <c r="B2517" s="3">
        <v>-26.946578852335612</v>
      </c>
    </row>
    <row r="2518" spans="1:2">
      <c r="A2518" s="2">
        <v>41700.747916666667</v>
      </c>
      <c r="B2518" s="3">
        <v>-27.620658365885415</v>
      </c>
    </row>
    <row r="2519" spans="1:2">
      <c r="A2519" s="2">
        <v>41700.748611111114</v>
      </c>
      <c r="B2519" s="3">
        <v>-3.5111376444498696</v>
      </c>
    </row>
    <row r="2520" spans="1:2">
      <c r="A2520" s="2">
        <v>41700.749305555553</v>
      </c>
      <c r="B2520" s="3">
        <v>19.983011372884114</v>
      </c>
    </row>
    <row r="2521" spans="1:2">
      <c r="A2521" s="2">
        <v>41700.75</v>
      </c>
      <c r="B2521" s="3">
        <v>21.588589859008788</v>
      </c>
    </row>
    <row r="2522" spans="1:2">
      <c r="A2522" s="2">
        <v>41700.750694444447</v>
      </c>
      <c r="B2522" s="3">
        <v>22.612807464599609</v>
      </c>
    </row>
    <row r="2523" spans="1:2">
      <c r="A2523" s="2">
        <v>41700.751388888886</v>
      </c>
      <c r="B2523" s="3">
        <v>27.219889195760093</v>
      </c>
    </row>
    <row r="2524" spans="1:2">
      <c r="A2524" s="2">
        <v>41700.752083333333</v>
      </c>
      <c r="B2524" s="3">
        <v>33.559761174519856</v>
      </c>
    </row>
    <row r="2525" spans="1:2">
      <c r="A2525" s="2">
        <v>41700.75277777778</v>
      </c>
      <c r="B2525" s="3">
        <v>41.593605041503906</v>
      </c>
    </row>
    <row r="2526" spans="1:2">
      <c r="A2526" s="2">
        <v>41700.753472222219</v>
      </c>
      <c r="B2526" s="3">
        <v>42.265005111694336</v>
      </c>
    </row>
    <row r="2527" spans="1:2">
      <c r="A2527" s="2">
        <v>41700.754166666666</v>
      </c>
      <c r="B2527" s="3">
        <v>42.880804570515949</v>
      </c>
    </row>
    <row r="2528" spans="1:2">
      <c r="A2528" s="2">
        <v>41700.754861111112</v>
      </c>
      <c r="B2528" s="3">
        <v>34.545460891723636</v>
      </c>
    </row>
    <row r="2529" spans="1:2">
      <c r="A2529" s="2">
        <v>41700.755555555559</v>
      </c>
      <c r="B2529" s="3">
        <v>23.140269597371418</v>
      </c>
    </row>
    <row r="2530" spans="1:2">
      <c r="A2530" s="2">
        <v>41700.756249999999</v>
      </c>
      <c r="B2530" s="3">
        <v>26.17882957458496</v>
      </c>
    </row>
    <row r="2531" spans="1:2">
      <c r="A2531" s="2">
        <v>41700.756944444445</v>
      </c>
      <c r="B2531" s="3">
        <v>16.090222803751626</v>
      </c>
    </row>
    <row r="2532" spans="1:2">
      <c r="A2532" s="2">
        <v>41700.757638888892</v>
      </c>
      <c r="B2532" s="3">
        <v>15.972672526041666</v>
      </c>
    </row>
    <row r="2533" spans="1:2">
      <c r="A2533" s="2">
        <v>41700.758333333331</v>
      </c>
      <c r="B2533" s="3">
        <v>16.277465438842775</v>
      </c>
    </row>
    <row r="2534" spans="1:2">
      <c r="A2534" s="2">
        <v>41700.759027777778</v>
      </c>
      <c r="B2534" s="3">
        <v>17.463805262247721</v>
      </c>
    </row>
    <row r="2535" spans="1:2">
      <c r="A2535" s="2">
        <v>41700.759722222225</v>
      </c>
      <c r="B2535" s="3">
        <v>19.369166056315105</v>
      </c>
    </row>
    <row r="2536" spans="1:2">
      <c r="A2536" s="2">
        <v>41700.760416666664</v>
      </c>
      <c r="B2536" s="3">
        <v>19.494272486368814</v>
      </c>
    </row>
    <row r="2537" spans="1:2">
      <c r="A2537" s="2">
        <v>41700.761111111111</v>
      </c>
      <c r="B2537" s="3">
        <v>21.880285898844402</v>
      </c>
    </row>
    <row r="2538" spans="1:2">
      <c r="A2538" s="2">
        <v>41700.761805555558</v>
      </c>
      <c r="B2538" s="3">
        <v>22.720236333211265</v>
      </c>
    </row>
    <row r="2539" spans="1:2">
      <c r="A2539" s="2">
        <v>41700.762499999997</v>
      </c>
      <c r="B2539" s="3">
        <v>19.304211044311522</v>
      </c>
    </row>
    <row r="2540" spans="1:2">
      <c r="A2540" s="2">
        <v>41700.763194444444</v>
      </c>
      <c r="B2540" s="3">
        <v>20.34139976501465</v>
      </c>
    </row>
    <row r="2541" spans="1:2">
      <c r="A2541" s="2">
        <v>41700.763888888891</v>
      </c>
      <c r="B2541" s="3">
        <v>15.669907251993815</v>
      </c>
    </row>
    <row r="2542" spans="1:2">
      <c r="A2542" s="2">
        <v>41700.76458333333</v>
      </c>
      <c r="B2542" s="3">
        <v>19.692488861083984</v>
      </c>
    </row>
    <row r="2543" spans="1:2">
      <c r="A2543" s="2">
        <v>41700.765277777777</v>
      </c>
      <c r="B2543" s="3">
        <v>19.517469914754233</v>
      </c>
    </row>
    <row r="2544" spans="1:2">
      <c r="A2544" s="2">
        <v>41700.765972222223</v>
      </c>
      <c r="B2544" s="3">
        <v>11.211686579386393</v>
      </c>
    </row>
    <row r="2545" spans="1:2">
      <c r="A2545" s="2">
        <v>41700.76666666667</v>
      </c>
      <c r="B2545" s="3">
        <v>2.1126037597656251</v>
      </c>
    </row>
    <row r="2546" spans="1:2">
      <c r="A2546" s="2">
        <v>41700.767361111109</v>
      </c>
      <c r="B2546" s="3">
        <v>6.2500062306722004</v>
      </c>
    </row>
    <row r="2547" spans="1:2">
      <c r="A2547" s="2">
        <v>41700.768055555556</v>
      </c>
      <c r="B2547" s="3">
        <v>5.101480611165365</v>
      </c>
    </row>
    <row r="2548" spans="1:2">
      <c r="A2548" s="2">
        <v>41700.768750000003</v>
      </c>
      <c r="B2548" s="3">
        <v>5.1983230590820311</v>
      </c>
    </row>
    <row r="2549" spans="1:2">
      <c r="A2549" s="2">
        <v>41700.769444444442</v>
      </c>
      <c r="B2549" s="3">
        <v>1.1740297953287759</v>
      </c>
    </row>
    <row r="2550" spans="1:2">
      <c r="A2550" s="2">
        <v>41700.770138888889</v>
      </c>
      <c r="B2550" s="3">
        <v>3.0974867502848307</v>
      </c>
    </row>
    <row r="2551" spans="1:2">
      <c r="A2551" s="2">
        <v>41700.770833333336</v>
      </c>
      <c r="B2551" s="3">
        <v>-0.28295097351074217</v>
      </c>
    </row>
    <row r="2552" spans="1:2">
      <c r="A2552" s="2">
        <v>41700.771527777775</v>
      </c>
      <c r="B2552" s="3">
        <v>-2.2994645436604819</v>
      </c>
    </row>
    <row r="2553" spans="1:2">
      <c r="A2553" s="2">
        <v>41700.772222222222</v>
      </c>
      <c r="B2553" s="3">
        <v>5.6101015726725256</v>
      </c>
    </row>
    <row r="2554" spans="1:2">
      <c r="A2554" s="2">
        <v>41700.772916666669</v>
      </c>
      <c r="B2554" s="3">
        <v>2.9842567443847656</v>
      </c>
    </row>
    <row r="2555" spans="1:2">
      <c r="A2555" s="2">
        <v>41700.773611111108</v>
      </c>
      <c r="B2555" s="3">
        <v>6.1126561482747395</v>
      </c>
    </row>
    <row r="2556" spans="1:2">
      <c r="A2556" s="2">
        <v>41700.774305555555</v>
      </c>
      <c r="B2556" s="3">
        <v>7.9404966990152994</v>
      </c>
    </row>
    <row r="2557" spans="1:2">
      <c r="A2557" s="2">
        <v>41700.775000000001</v>
      </c>
      <c r="B2557" s="3">
        <v>10.102041880289713</v>
      </c>
    </row>
    <row r="2558" spans="1:2">
      <c r="A2558" s="2">
        <v>41700.775694444441</v>
      </c>
      <c r="B2558" s="3">
        <v>8.5608581542968754</v>
      </c>
    </row>
    <row r="2559" spans="1:2">
      <c r="A2559" s="2">
        <v>41700.776388888888</v>
      </c>
      <c r="B2559" s="3">
        <v>5.9534255981445314</v>
      </c>
    </row>
    <row r="2560" spans="1:2">
      <c r="A2560" s="2">
        <v>41700.777083333334</v>
      </c>
      <c r="B2560" s="3">
        <v>13.692283248901367</v>
      </c>
    </row>
    <row r="2561" spans="1:2">
      <c r="A2561" s="2">
        <v>41700.777777777781</v>
      </c>
      <c r="B2561" s="3">
        <v>7.8484864552815754</v>
      </c>
    </row>
    <row r="2562" spans="1:2">
      <c r="A2562" s="2">
        <v>41700.77847222222</v>
      </c>
      <c r="B2562" s="3">
        <v>8.3530082702636719</v>
      </c>
    </row>
    <row r="2563" spans="1:2">
      <c r="A2563" s="2">
        <v>41700.779166666667</v>
      </c>
      <c r="B2563" s="3">
        <v>4.7591843922932942</v>
      </c>
    </row>
    <row r="2564" spans="1:2">
      <c r="A2564" s="2">
        <v>41700.779861111114</v>
      </c>
      <c r="B2564" s="3">
        <v>11.667285664876301</v>
      </c>
    </row>
    <row r="2565" spans="1:2">
      <c r="A2565" s="2">
        <v>41700.780555555553</v>
      </c>
      <c r="B2565" s="3">
        <v>10.349717076619466</v>
      </c>
    </row>
    <row r="2566" spans="1:2">
      <c r="A2566" s="2">
        <v>41700.78125</v>
      </c>
      <c r="B2566" s="3">
        <v>7.1249711354573568</v>
      </c>
    </row>
    <row r="2567" spans="1:2">
      <c r="A2567" s="2">
        <v>41700.781944444447</v>
      </c>
      <c r="B2567" s="3">
        <v>0.95105489095052087</v>
      </c>
    </row>
    <row r="2568" spans="1:2">
      <c r="A2568" s="2">
        <v>41700.782638888886</v>
      </c>
      <c r="B2568" s="3">
        <v>3.645879109700521</v>
      </c>
    </row>
    <row r="2569" spans="1:2">
      <c r="A2569" s="2">
        <v>41700.783333333333</v>
      </c>
      <c r="B2569" s="3">
        <v>1.1332628885904947</v>
      </c>
    </row>
    <row r="2570" spans="1:2">
      <c r="A2570" s="2">
        <v>41700.78402777778</v>
      </c>
      <c r="B2570" s="3">
        <v>8.9382607777913403</v>
      </c>
    </row>
    <row r="2571" spans="1:2">
      <c r="A2571" s="2">
        <v>41700.784722222219</v>
      </c>
      <c r="B2571" s="3">
        <v>8.367554855346679</v>
      </c>
    </row>
    <row r="2572" spans="1:2">
      <c r="A2572" s="2">
        <v>41700.785416666666</v>
      </c>
      <c r="B2572" s="3">
        <v>7.6381320953369141</v>
      </c>
    </row>
    <row r="2573" spans="1:2">
      <c r="A2573" s="2">
        <v>41700.786111111112</v>
      </c>
      <c r="B2573" s="3">
        <v>-0.28457171122233071</v>
      </c>
    </row>
    <row r="2574" spans="1:2">
      <c r="A2574" s="2">
        <v>41700.786805555559</v>
      </c>
      <c r="B2574" s="3">
        <v>0.41855481465657551</v>
      </c>
    </row>
    <row r="2575" spans="1:2">
      <c r="A2575" s="2">
        <v>41700.787499999999</v>
      </c>
      <c r="B2575" s="3">
        <v>-0.14409955342610678</v>
      </c>
    </row>
    <row r="2576" spans="1:2">
      <c r="A2576" s="2">
        <v>41700.788194444445</v>
      </c>
      <c r="B2576" s="3">
        <v>6.7479960123697919E-2</v>
      </c>
    </row>
    <row r="2577" spans="1:2">
      <c r="A2577" s="2">
        <v>41700.788888888892</v>
      </c>
      <c r="B2577" s="3">
        <v>2.3925092061360678</v>
      </c>
    </row>
    <row r="2578" spans="1:2">
      <c r="A2578" s="2">
        <v>41700.789583333331</v>
      </c>
      <c r="B2578" s="3">
        <v>-2.2950757344563804</v>
      </c>
    </row>
    <row r="2579" spans="1:2">
      <c r="A2579" s="2">
        <v>41700.790277777778</v>
      </c>
      <c r="B2579" s="3">
        <v>-5.470550537109375</v>
      </c>
    </row>
    <row r="2580" spans="1:2">
      <c r="A2580" s="2">
        <v>41700.790972222225</v>
      </c>
      <c r="B2580" s="3">
        <v>-8.293608983357748</v>
      </c>
    </row>
    <row r="2581" spans="1:2">
      <c r="A2581" s="2">
        <v>41700.791666666664</v>
      </c>
      <c r="B2581" s="3">
        <v>-15.352585220336914</v>
      </c>
    </row>
    <row r="2582" spans="1:2">
      <c r="A2582" s="2">
        <v>41700.792361111111</v>
      </c>
      <c r="B2582" s="3">
        <v>-18.186680475870769</v>
      </c>
    </row>
    <row r="2583" spans="1:2">
      <c r="A2583" s="2">
        <v>41700.793055555558</v>
      </c>
      <c r="B2583" s="3">
        <v>-25.416154861450195</v>
      </c>
    </row>
    <row r="2584" spans="1:2">
      <c r="A2584" s="2">
        <v>41700.793749999997</v>
      </c>
      <c r="B2584" s="3">
        <v>-21.000719197591145</v>
      </c>
    </row>
    <row r="2585" spans="1:2">
      <c r="A2585" s="2">
        <v>41700.794444444444</v>
      </c>
      <c r="B2585" s="3">
        <v>-21.792139689127605</v>
      </c>
    </row>
    <row r="2586" spans="1:2">
      <c r="A2586" s="2">
        <v>41700.795138888891</v>
      </c>
      <c r="B2586" s="3">
        <v>-25.545943323771159</v>
      </c>
    </row>
    <row r="2587" spans="1:2">
      <c r="A2587" s="2">
        <v>41700.79583333333</v>
      </c>
      <c r="B2587" s="3">
        <v>-32.189704895019531</v>
      </c>
    </row>
    <row r="2588" spans="1:2">
      <c r="A2588" s="2">
        <v>41700.796527777777</v>
      </c>
      <c r="B2588" s="3">
        <v>-19.129791259765625</v>
      </c>
    </row>
    <row r="2589" spans="1:2">
      <c r="A2589" s="2">
        <v>41700.797222222223</v>
      </c>
      <c r="B2589" s="3">
        <v>-6.5744949340820309</v>
      </c>
    </row>
    <row r="2590" spans="1:2">
      <c r="A2590" s="2">
        <v>41700.79791666667</v>
      </c>
      <c r="B2590" s="3">
        <v>-1.9000432332356771</v>
      </c>
    </row>
    <row r="2591" spans="1:2">
      <c r="A2591" s="2">
        <v>41700.798611111109</v>
      </c>
      <c r="B2591" s="3">
        <v>-1.9102181752522787</v>
      </c>
    </row>
    <row r="2592" spans="1:2">
      <c r="A2592" s="2">
        <v>41700.799305555556</v>
      </c>
      <c r="B2592" s="3">
        <v>-4.8751258850097656</v>
      </c>
    </row>
    <row r="2593" spans="1:2">
      <c r="A2593" s="2">
        <v>41700.800000000003</v>
      </c>
      <c r="B2593" s="3">
        <v>-5.4807765960693358</v>
      </c>
    </row>
    <row r="2594" spans="1:2">
      <c r="A2594" s="2">
        <v>41700.800694444442</v>
      </c>
      <c r="B2594" s="3">
        <v>0.77930272420247393</v>
      </c>
    </row>
    <row r="2595" spans="1:2">
      <c r="A2595" s="2">
        <v>41700.801388888889</v>
      </c>
      <c r="B2595" s="3">
        <v>-5.65056406656901</v>
      </c>
    </row>
    <row r="2596" spans="1:2">
      <c r="A2596" s="2">
        <v>41700.802083333336</v>
      </c>
      <c r="B2596" s="3">
        <v>-6.2542883555094404</v>
      </c>
    </row>
    <row r="2597" spans="1:2">
      <c r="A2597" s="2">
        <v>41700.802777777775</v>
      </c>
      <c r="B2597" s="3">
        <v>-0.75726763407389319</v>
      </c>
    </row>
    <row r="2598" spans="1:2">
      <c r="A2598" s="2">
        <v>41700.803472222222</v>
      </c>
      <c r="B2598" s="3">
        <v>7.2756187438964846</v>
      </c>
    </row>
    <row r="2599" spans="1:2">
      <c r="A2599" s="2">
        <v>41700.804166666669</v>
      </c>
      <c r="B2599" s="3">
        <v>5.1519607543945316</v>
      </c>
    </row>
    <row r="2600" spans="1:2">
      <c r="A2600" s="2">
        <v>41700.804861111108</v>
      </c>
      <c r="B2600" s="3">
        <v>-0.43702214558919272</v>
      </c>
    </row>
    <row r="2601" spans="1:2">
      <c r="A2601" s="2">
        <v>41700.805555555555</v>
      </c>
      <c r="B2601" s="3">
        <v>-6.5312114715576168</v>
      </c>
    </row>
    <row r="2602" spans="1:2">
      <c r="A2602" s="2">
        <v>41700.806250000001</v>
      </c>
      <c r="B2602" s="3">
        <v>-9.0372046152750656</v>
      </c>
    </row>
    <row r="2603" spans="1:2">
      <c r="A2603" s="2">
        <v>41700.806944444441</v>
      </c>
      <c r="B2603" s="3">
        <v>-6.0434317270914715</v>
      </c>
    </row>
    <row r="2604" spans="1:2">
      <c r="A2604" s="2">
        <v>41700.807638888888</v>
      </c>
      <c r="B2604" s="3">
        <v>-5.6685637156168616</v>
      </c>
    </row>
    <row r="2605" spans="1:2">
      <c r="A2605" s="2">
        <v>41700.808333333334</v>
      </c>
      <c r="B2605" s="3">
        <v>-2.2314261118570964</v>
      </c>
    </row>
    <row r="2606" spans="1:2">
      <c r="A2606" s="2">
        <v>41700.809027777781</v>
      </c>
      <c r="B2606" s="3">
        <v>-0.44824587504069008</v>
      </c>
    </row>
    <row r="2607" spans="1:2">
      <c r="A2607" s="2">
        <v>41700.80972222222</v>
      </c>
      <c r="B2607" s="3">
        <v>3.0095205942789716</v>
      </c>
    </row>
    <row r="2608" spans="1:2">
      <c r="A2608" s="2">
        <v>41700.810416666667</v>
      </c>
      <c r="B2608" s="3">
        <v>3.9861639658610026</v>
      </c>
    </row>
    <row r="2609" spans="1:2">
      <c r="A2609" s="2">
        <v>41700.811111111114</v>
      </c>
      <c r="B2609" s="3">
        <v>10.69057731628418</v>
      </c>
    </row>
    <row r="2610" spans="1:2">
      <c r="A2610" s="2">
        <v>41700.811805555553</v>
      </c>
      <c r="B2610" s="3">
        <v>7.339650853474935</v>
      </c>
    </row>
    <row r="2611" spans="1:2">
      <c r="A2611" s="2">
        <v>41700.8125</v>
      </c>
      <c r="B2611" s="3">
        <v>13.367916997273763</v>
      </c>
    </row>
    <row r="2612" spans="1:2">
      <c r="A2612" s="2">
        <v>41700.813194444447</v>
      </c>
      <c r="B2612" s="3">
        <v>12.486463292439778</v>
      </c>
    </row>
    <row r="2613" spans="1:2">
      <c r="A2613" s="2">
        <v>41700.813888888886</v>
      </c>
      <c r="B2613" s="3">
        <v>17.221343994140625</v>
      </c>
    </row>
    <row r="2614" spans="1:2">
      <c r="A2614" s="2">
        <v>41700.814583333333</v>
      </c>
      <c r="B2614" s="3">
        <v>17.372111892700197</v>
      </c>
    </row>
    <row r="2615" spans="1:2">
      <c r="A2615" s="2">
        <v>41700.81527777778</v>
      </c>
      <c r="B2615" s="3">
        <v>15.782076009114583</v>
      </c>
    </row>
    <row r="2616" spans="1:2">
      <c r="A2616" s="2">
        <v>41700.815972222219</v>
      </c>
      <c r="B2616" s="3">
        <v>15.102197774251302</v>
      </c>
    </row>
    <row r="2617" spans="1:2">
      <c r="A2617" s="2">
        <v>41700.816666666666</v>
      </c>
      <c r="B2617" s="3">
        <v>18.66833152770996</v>
      </c>
    </row>
    <row r="2618" spans="1:2">
      <c r="A2618" s="2">
        <v>41700.817361111112</v>
      </c>
      <c r="B2618" s="3">
        <v>21.01596565246582</v>
      </c>
    </row>
    <row r="2619" spans="1:2">
      <c r="A2619" s="2">
        <v>41700.818055555559</v>
      </c>
      <c r="B2619" s="3">
        <v>19.835929107666015</v>
      </c>
    </row>
    <row r="2620" spans="1:2">
      <c r="A2620" s="2">
        <v>41700.818749999999</v>
      </c>
      <c r="B2620" s="3">
        <v>17.260019938151043</v>
      </c>
    </row>
    <row r="2621" spans="1:2">
      <c r="A2621" s="2">
        <v>41700.819444444445</v>
      </c>
      <c r="B2621" s="3">
        <v>18.330134963989259</v>
      </c>
    </row>
    <row r="2622" spans="1:2">
      <c r="A2622" s="2">
        <v>41700.820138888892</v>
      </c>
      <c r="B2622" s="3">
        <v>19.17789993286133</v>
      </c>
    </row>
    <row r="2623" spans="1:2">
      <c r="A2623" s="2">
        <v>41700.820833333331</v>
      </c>
      <c r="B2623" s="3">
        <v>20.940832519531249</v>
      </c>
    </row>
    <row r="2624" spans="1:2">
      <c r="A2624" s="2">
        <v>41700.821527777778</v>
      </c>
      <c r="B2624" s="3">
        <v>22.554951349894207</v>
      </c>
    </row>
    <row r="2625" spans="1:2">
      <c r="A2625" s="2">
        <v>41700.822222222225</v>
      </c>
      <c r="B2625" s="3">
        <v>24.181691996256511</v>
      </c>
    </row>
    <row r="2626" spans="1:2">
      <c r="A2626" s="2">
        <v>41700.822916666664</v>
      </c>
      <c r="B2626" s="3">
        <v>22.543325042724611</v>
      </c>
    </row>
    <row r="2627" spans="1:2">
      <c r="A2627" s="2">
        <v>41700.823611111111</v>
      </c>
      <c r="B2627" s="3">
        <v>26.578817113240561</v>
      </c>
    </row>
    <row r="2628" spans="1:2">
      <c r="A2628" s="2">
        <v>41700.824305555558</v>
      </c>
      <c r="B2628" s="3">
        <v>26.835886383056639</v>
      </c>
    </row>
    <row r="2629" spans="1:2">
      <c r="A2629" s="2">
        <v>41700.824999999997</v>
      </c>
      <c r="B2629" s="3">
        <v>24.745240910847983</v>
      </c>
    </row>
    <row r="2630" spans="1:2">
      <c r="A2630" s="2">
        <v>41700.825694444444</v>
      </c>
      <c r="B2630" s="3">
        <v>15.677179463704427</v>
      </c>
    </row>
    <row r="2631" spans="1:2">
      <c r="A2631" s="2">
        <v>41700.826388888891</v>
      </c>
      <c r="B2631" s="3">
        <v>13.026159159342448</v>
      </c>
    </row>
    <row r="2632" spans="1:2">
      <c r="A2632" s="2">
        <v>41700.82708333333</v>
      </c>
      <c r="B2632" s="3">
        <v>18.631238555908205</v>
      </c>
    </row>
    <row r="2633" spans="1:2">
      <c r="A2633" s="2">
        <v>41700.827777777777</v>
      </c>
      <c r="B2633" s="3">
        <v>16.60303243001302</v>
      </c>
    </row>
    <row r="2634" spans="1:2">
      <c r="A2634" s="2">
        <v>41700.828472222223</v>
      </c>
      <c r="B2634" s="3">
        <v>14.779521560668945</v>
      </c>
    </row>
    <row r="2635" spans="1:2">
      <c r="A2635" s="2">
        <v>41700.82916666667</v>
      </c>
      <c r="B2635" s="3">
        <v>17.120631154378255</v>
      </c>
    </row>
    <row r="2636" spans="1:2">
      <c r="A2636" s="2">
        <v>41700.829861111109</v>
      </c>
      <c r="B2636" s="3">
        <v>15.228717422485351</v>
      </c>
    </row>
    <row r="2637" spans="1:2">
      <c r="A2637" s="2">
        <v>41700.830555555556</v>
      </c>
      <c r="B2637" s="3">
        <v>14.996005376180014</v>
      </c>
    </row>
    <row r="2638" spans="1:2">
      <c r="A2638" s="2">
        <v>41700.831250000003</v>
      </c>
      <c r="B2638" s="3">
        <v>13.290688196818033</v>
      </c>
    </row>
    <row r="2639" spans="1:2">
      <c r="A2639" s="2">
        <v>41700.831944444442</v>
      </c>
      <c r="B2639" s="3">
        <v>7.2026557922363281</v>
      </c>
    </row>
    <row r="2640" spans="1:2">
      <c r="A2640" s="2">
        <v>41700.832638888889</v>
      </c>
      <c r="B2640" s="3">
        <v>15.633245468139648</v>
      </c>
    </row>
    <row r="2641" spans="1:2">
      <c r="A2641" s="2">
        <v>41700.833333333336</v>
      </c>
      <c r="B2641" s="3">
        <v>14.923741785685221</v>
      </c>
    </row>
    <row r="2642" spans="1:2">
      <c r="A2642" s="2">
        <v>41700.834027777775</v>
      </c>
      <c r="B2642" s="3">
        <v>8.5872306823730469</v>
      </c>
    </row>
    <row r="2643" spans="1:2">
      <c r="A2643" s="2">
        <v>41700.834722222222</v>
      </c>
      <c r="B2643" s="3">
        <v>2.8178722381591799</v>
      </c>
    </row>
    <row r="2644" spans="1:2">
      <c r="A2644" s="2">
        <v>41700.835416666669</v>
      </c>
      <c r="B2644" s="3">
        <v>-2.9940378824869791</v>
      </c>
    </row>
    <row r="2645" spans="1:2">
      <c r="A2645" s="2">
        <v>41700.836111111108</v>
      </c>
      <c r="B2645" s="3">
        <v>-4.814097086588542</v>
      </c>
    </row>
    <row r="2646" spans="1:2">
      <c r="A2646" s="2">
        <v>41700.836805555555</v>
      </c>
      <c r="B2646" s="3">
        <v>-15.501116180419922</v>
      </c>
    </row>
    <row r="2647" spans="1:2">
      <c r="A2647" s="2">
        <v>41700.837500000001</v>
      </c>
      <c r="B2647" s="3">
        <v>-23.873636754353843</v>
      </c>
    </row>
    <row r="2648" spans="1:2">
      <c r="A2648" s="2">
        <v>41700.838194444441</v>
      </c>
      <c r="B2648" s="3">
        <v>-37.490252812703453</v>
      </c>
    </row>
    <row r="2649" spans="1:2">
      <c r="A2649" s="2">
        <v>41700.838888888888</v>
      </c>
      <c r="B2649" s="3">
        <v>-32.463391494750979</v>
      </c>
    </row>
    <row r="2650" spans="1:2">
      <c r="A2650" s="2">
        <v>41700.839583333334</v>
      </c>
      <c r="B2650" s="3">
        <v>-14.865272267659504</v>
      </c>
    </row>
    <row r="2651" spans="1:2">
      <c r="A2651" s="2">
        <v>41700.840277777781</v>
      </c>
      <c r="B2651" s="3">
        <v>-14.053117116292318</v>
      </c>
    </row>
    <row r="2652" spans="1:2">
      <c r="A2652" s="2">
        <v>41700.84097222222</v>
      </c>
      <c r="B2652" s="3">
        <v>-19.435908635457356</v>
      </c>
    </row>
    <row r="2653" spans="1:2">
      <c r="A2653" s="2">
        <v>41700.841666666667</v>
      </c>
      <c r="B2653" s="3">
        <v>-25.934550730387368</v>
      </c>
    </row>
    <row r="2654" spans="1:2">
      <c r="A2654" s="2">
        <v>41700.842361111114</v>
      </c>
      <c r="B2654" s="3">
        <v>-37.643072891235349</v>
      </c>
    </row>
    <row r="2655" spans="1:2">
      <c r="A2655" s="2">
        <v>41700.843055555553</v>
      </c>
      <c r="B2655" s="3">
        <v>-38.15182406107585</v>
      </c>
    </row>
    <row r="2656" spans="1:2">
      <c r="A2656" s="2">
        <v>41700.84375</v>
      </c>
      <c r="B2656" s="3">
        <v>-18.94655532836914</v>
      </c>
    </row>
    <row r="2657" spans="1:2">
      <c r="A2657" s="2">
        <v>41700.844444444447</v>
      </c>
      <c r="B2657" s="3">
        <v>-2.2488189697265626</v>
      </c>
    </row>
    <row r="2658" spans="1:2">
      <c r="A2658" s="2">
        <v>41700.845138888886</v>
      </c>
      <c r="B2658" s="3">
        <v>1.8675807952880858</v>
      </c>
    </row>
    <row r="2659" spans="1:2">
      <c r="A2659" s="2">
        <v>41700.845833333333</v>
      </c>
      <c r="B2659" s="3">
        <v>6.8731819152832028</v>
      </c>
    </row>
    <row r="2660" spans="1:2">
      <c r="A2660" s="2">
        <v>41700.84652777778</v>
      </c>
      <c r="B2660" s="3">
        <v>6.2355475107828777</v>
      </c>
    </row>
    <row r="2661" spans="1:2">
      <c r="A2661" s="2">
        <v>41700.847222222219</v>
      </c>
      <c r="B2661" s="3">
        <v>8.1226839701334637</v>
      </c>
    </row>
    <row r="2662" spans="1:2">
      <c r="A2662" s="2">
        <v>41700.847916666666</v>
      </c>
      <c r="B2662" s="3">
        <v>6.6355257670084633</v>
      </c>
    </row>
    <row r="2663" spans="1:2">
      <c r="A2663" s="2">
        <v>41700.848611111112</v>
      </c>
      <c r="B2663" s="3">
        <v>10.4541566212972</v>
      </c>
    </row>
    <row r="2664" spans="1:2">
      <c r="A2664" s="2">
        <v>41700.849305555559</v>
      </c>
      <c r="B2664" s="3">
        <v>11.558764012654622</v>
      </c>
    </row>
    <row r="2665" spans="1:2">
      <c r="A2665" s="2">
        <v>41700.85</v>
      </c>
      <c r="B2665" s="3">
        <v>12.724843724568684</v>
      </c>
    </row>
    <row r="2666" spans="1:2">
      <c r="A2666" s="2">
        <v>41700.850694444445</v>
      </c>
      <c r="B2666" s="3">
        <v>12.12710558573405</v>
      </c>
    </row>
    <row r="2667" spans="1:2">
      <c r="A2667" s="2">
        <v>41700.851388888892</v>
      </c>
      <c r="B2667" s="3">
        <v>19.262850189208983</v>
      </c>
    </row>
    <row r="2668" spans="1:2">
      <c r="A2668" s="2">
        <v>41700.852083333331</v>
      </c>
      <c r="B2668" s="3">
        <v>13.781274032592773</v>
      </c>
    </row>
    <row r="2669" spans="1:2">
      <c r="A2669" s="2">
        <v>41700.852777777778</v>
      </c>
      <c r="B2669" s="3">
        <v>15.116541290283203</v>
      </c>
    </row>
    <row r="2670" spans="1:2">
      <c r="A2670" s="2">
        <v>41700.853472222225</v>
      </c>
      <c r="B2670" s="3">
        <v>18.23550453186035</v>
      </c>
    </row>
    <row r="2671" spans="1:2">
      <c r="A2671" s="2">
        <v>41700.854166666664</v>
      </c>
      <c r="B2671" s="3">
        <v>14.862310282389323</v>
      </c>
    </row>
    <row r="2672" spans="1:2">
      <c r="A2672" s="2">
        <v>41700.854861111111</v>
      </c>
      <c r="B2672" s="3">
        <v>19.241841634114582</v>
      </c>
    </row>
    <row r="2673" spans="1:2">
      <c r="A2673" s="2">
        <v>41700.855555555558</v>
      </c>
      <c r="B2673" s="3">
        <v>22.948574320475259</v>
      </c>
    </row>
    <row r="2674" spans="1:2">
      <c r="A2674" s="2">
        <v>41700.856249999997</v>
      </c>
      <c r="B2674" s="3">
        <v>20.227775192260744</v>
      </c>
    </row>
    <row r="2675" spans="1:2">
      <c r="A2675" s="2">
        <v>41700.856944444444</v>
      </c>
      <c r="B2675" s="3">
        <v>17.293367385864258</v>
      </c>
    </row>
    <row r="2676" spans="1:2">
      <c r="A2676" s="2">
        <v>41700.857638888891</v>
      </c>
      <c r="B2676" s="3">
        <v>23.721986134847004</v>
      </c>
    </row>
    <row r="2677" spans="1:2">
      <c r="A2677" s="2">
        <v>41700.85833333333</v>
      </c>
      <c r="B2677" s="3">
        <v>29.139284006754558</v>
      </c>
    </row>
    <row r="2678" spans="1:2">
      <c r="A2678" s="2">
        <v>41700.859027777777</v>
      </c>
      <c r="B2678" s="3">
        <v>32.919581604003909</v>
      </c>
    </row>
    <row r="2679" spans="1:2">
      <c r="A2679" s="2">
        <v>41700.859722222223</v>
      </c>
      <c r="B2679" s="3">
        <v>27.44433568318685</v>
      </c>
    </row>
    <row r="2680" spans="1:2">
      <c r="A2680" s="2">
        <v>41700.86041666667</v>
      </c>
      <c r="B2680" s="3">
        <v>34.804273478190105</v>
      </c>
    </row>
    <row r="2681" spans="1:2">
      <c r="A2681" s="2">
        <v>41700.861111111109</v>
      </c>
      <c r="B2681" s="3">
        <v>37.417685572306318</v>
      </c>
    </row>
    <row r="2682" spans="1:2">
      <c r="A2682" s="2">
        <v>41700.861805555556</v>
      </c>
      <c r="B2682" s="3">
        <v>26.336472447713216</v>
      </c>
    </row>
    <row r="2683" spans="1:2">
      <c r="A2683" s="2">
        <v>41700.862500000003</v>
      </c>
      <c r="B2683" s="3">
        <v>27.706309509277343</v>
      </c>
    </row>
    <row r="2684" spans="1:2">
      <c r="A2684" s="2">
        <v>41700.863194444442</v>
      </c>
      <c r="B2684" s="3">
        <v>15.627689234415691</v>
      </c>
    </row>
    <row r="2685" spans="1:2">
      <c r="A2685" s="2">
        <v>41700.863888888889</v>
      </c>
      <c r="B2685" s="3">
        <v>11.590737024943033</v>
      </c>
    </row>
    <row r="2686" spans="1:2">
      <c r="A2686" s="2">
        <v>41700.864583333336</v>
      </c>
      <c r="B2686" s="3">
        <v>10.60071881612142</v>
      </c>
    </row>
    <row r="2687" spans="1:2">
      <c r="A2687" s="2">
        <v>41700.865277777775</v>
      </c>
      <c r="B2687" s="3">
        <v>7.9096421559651695</v>
      </c>
    </row>
    <row r="2688" spans="1:2">
      <c r="A2688" s="2">
        <v>41700.865972222222</v>
      </c>
      <c r="B2688" s="3">
        <v>10.676591618855793</v>
      </c>
    </row>
    <row r="2689" spans="1:2">
      <c r="A2689" s="2">
        <v>41700.866666666669</v>
      </c>
      <c r="B2689" s="3">
        <v>13.289619827270508</v>
      </c>
    </row>
    <row r="2690" spans="1:2">
      <c r="A2690" s="2">
        <v>41700.867361111108</v>
      </c>
      <c r="B2690" s="3">
        <v>16.681170527140299</v>
      </c>
    </row>
    <row r="2691" spans="1:2">
      <c r="A2691" s="2">
        <v>41700.868055555555</v>
      </c>
      <c r="B2691" s="3">
        <v>20.16975631713867</v>
      </c>
    </row>
    <row r="2692" spans="1:2">
      <c r="A2692" s="2">
        <v>41700.868750000001</v>
      </c>
      <c r="B2692" s="3">
        <v>22.610393015543618</v>
      </c>
    </row>
    <row r="2693" spans="1:2">
      <c r="A2693" s="2">
        <v>41700.869444444441</v>
      </c>
      <c r="B2693" s="3">
        <v>22.760487492879232</v>
      </c>
    </row>
    <row r="2694" spans="1:2">
      <c r="A2694" s="2">
        <v>41700.870138888888</v>
      </c>
      <c r="B2694" s="3">
        <v>23.084397379557291</v>
      </c>
    </row>
    <row r="2695" spans="1:2">
      <c r="A2695" s="2">
        <v>41700.870833333334</v>
      </c>
      <c r="B2695" s="3">
        <v>19.949699274698894</v>
      </c>
    </row>
    <row r="2696" spans="1:2">
      <c r="A2696" s="2">
        <v>41700.871527777781</v>
      </c>
      <c r="B2696" s="3">
        <v>22.876507314046226</v>
      </c>
    </row>
    <row r="2697" spans="1:2">
      <c r="A2697" s="2">
        <v>41700.87222222222</v>
      </c>
      <c r="B2697" s="3">
        <v>30.868891143798827</v>
      </c>
    </row>
    <row r="2698" spans="1:2">
      <c r="A2698" s="2">
        <v>41700.872916666667</v>
      </c>
      <c r="B2698" s="3">
        <v>22.705459340413412</v>
      </c>
    </row>
    <row r="2699" spans="1:2">
      <c r="A2699" s="2">
        <v>41700.873611111114</v>
      </c>
      <c r="B2699" s="3">
        <v>12.696780649820964</v>
      </c>
    </row>
    <row r="2700" spans="1:2">
      <c r="A2700" s="2">
        <v>41700.874305555553</v>
      </c>
      <c r="B2700" s="3">
        <v>6.3314271291097004</v>
      </c>
    </row>
    <row r="2701" spans="1:2">
      <c r="A2701" s="2">
        <v>41700.875</v>
      </c>
      <c r="B2701" s="3">
        <v>4.8638352711995445</v>
      </c>
    </row>
    <row r="2702" spans="1:2">
      <c r="A2702" s="2">
        <v>41700.875694444447</v>
      </c>
      <c r="B2702" s="3">
        <v>4.7563321431477865</v>
      </c>
    </row>
    <row r="2703" spans="1:2">
      <c r="A2703" s="2">
        <v>41700.876388888886</v>
      </c>
      <c r="B2703" s="3">
        <v>6.5739547729492189</v>
      </c>
    </row>
    <row r="2704" spans="1:2">
      <c r="A2704" s="2">
        <v>41700.877083333333</v>
      </c>
      <c r="B2704" s="3">
        <v>6.4811883290608723</v>
      </c>
    </row>
    <row r="2705" spans="1:2">
      <c r="A2705" s="2">
        <v>41700.87777777778</v>
      </c>
      <c r="B2705" s="3">
        <v>9.837107849121093</v>
      </c>
    </row>
    <row r="2706" spans="1:2">
      <c r="A2706" s="2">
        <v>41700.878472222219</v>
      </c>
      <c r="B2706" s="3">
        <v>7.5433504740397135</v>
      </c>
    </row>
    <row r="2707" spans="1:2">
      <c r="A2707" s="2">
        <v>41700.879166666666</v>
      </c>
      <c r="B2707" s="3">
        <v>-8.5914038340250656</v>
      </c>
    </row>
    <row r="2708" spans="1:2">
      <c r="A2708" s="2">
        <v>41700.879861111112</v>
      </c>
      <c r="B2708" s="3">
        <v>-23.043492889404298</v>
      </c>
    </row>
    <row r="2709" spans="1:2">
      <c r="A2709" s="2">
        <v>41700.880555555559</v>
      </c>
      <c r="B2709" s="3">
        <v>-31.689371871948243</v>
      </c>
    </row>
    <row r="2710" spans="1:2">
      <c r="A2710" s="2">
        <v>41700.881249999999</v>
      </c>
      <c r="B2710" s="3">
        <v>-24.179829915364582</v>
      </c>
    </row>
    <row r="2711" spans="1:2">
      <c r="A2711" s="2">
        <v>41700.881944444445</v>
      </c>
      <c r="B2711" s="3">
        <v>-13.908955637613932</v>
      </c>
    </row>
    <row r="2712" spans="1:2">
      <c r="A2712" s="2">
        <v>41700.882638888892</v>
      </c>
      <c r="B2712" s="3">
        <v>-3.7817957560221354</v>
      </c>
    </row>
    <row r="2713" spans="1:2">
      <c r="A2713" s="2">
        <v>41700.883333333331</v>
      </c>
      <c r="B2713" s="3">
        <v>-6.1360463460286461</v>
      </c>
    </row>
    <row r="2714" spans="1:2">
      <c r="A2714" s="2">
        <v>41700.884027777778</v>
      </c>
      <c r="B2714" s="3">
        <v>-3.8435492197672527</v>
      </c>
    </row>
    <row r="2715" spans="1:2">
      <c r="A2715" s="2">
        <v>41700.884722222225</v>
      </c>
      <c r="B2715" s="3">
        <v>-1.4268109639485678</v>
      </c>
    </row>
    <row r="2716" spans="1:2">
      <c r="A2716" s="2">
        <v>41700.885416666664</v>
      </c>
      <c r="B2716" s="3">
        <v>-1.4023583730061848</v>
      </c>
    </row>
    <row r="2717" spans="1:2">
      <c r="A2717" s="2">
        <v>41700.886111111111</v>
      </c>
      <c r="B2717" s="3">
        <v>0.22938346862792969</v>
      </c>
    </row>
    <row r="2718" spans="1:2">
      <c r="A2718" s="2">
        <v>41700.886805555558</v>
      </c>
      <c r="B2718" s="3">
        <v>0.92934188842773435</v>
      </c>
    </row>
    <row r="2719" spans="1:2">
      <c r="A2719" s="2">
        <v>41700.887499999997</v>
      </c>
      <c r="B2719" s="3">
        <v>6.009032694498698</v>
      </c>
    </row>
    <row r="2720" spans="1:2">
      <c r="A2720" s="2">
        <v>41700.888194444444</v>
      </c>
      <c r="B2720" s="3">
        <v>8.5222414652506515</v>
      </c>
    </row>
    <row r="2721" spans="1:2">
      <c r="A2721" s="2">
        <v>41700.888888888891</v>
      </c>
      <c r="B2721" s="3">
        <v>11.598603947957356</v>
      </c>
    </row>
    <row r="2722" spans="1:2">
      <c r="A2722" s="2">
        <v>41700.88958333333</v>
      </c>
      <c r="B2722" s="3">
        <v>15.105573018391928</v>
      </c>
    </row>
    <row r="2723" spans="1:2">
      <c r="A2723" s="2">
        <v>41700.890277777777</v>
      </c>
      <c r="B2723" s="3">
        <v>15.420365651448568</v>
      </c>
    </row>
    <row r="2724" spans="1:2">
      <c r="A2724" s="2">
        <v>41700.890972222223</v>
      </c>
      <c r="B2724" s="3">
        <v>16.657615534464519</v>
      </c>
    </row>
    <row r="2725" spans="1:2">
      <c r="A2725" s="2">
        <v>41700.89166666667</v>
      </c>
      <c r="B2725" s="3">
        <v>18.507913080851235</v>
      </c>
    </row>
    <row r="2726" spans="1:2">
      <c r="A2726" s="2">
        <v>41700.892361111109</v>
      </c>
      <c r="B2726" s="3">
        <v>24.136205546061198</v>
      </c>
    </row>
    <row r="2727" spans="1:2">
      <c r="A2727" s="2">
        <v>41700.893055555556</v>
      </c>
      <c r="B2727" s="3">
        <v>27.52091801961263</v>
      </c>
    </row>
    <row r="2728" spans="1:2">
      <c r="A2728" s="2">
        <v>41700.893750000003</v>
      </c>
      <c r="B2728" s="3">
        <v>27.569858169555665</v>
      </c>
    </row>
    <row r="2729" spans="1:2">
      <c r="A2729" s="2">
        <v>41700.894444444442</v>
      </c>
      <c r="B2729" s="3">
        <v>30.247736358642577</v>
      </c>
    </row>
    <row r="2730" spans="1:2">
      <c r="A2730" s="2">
        <v>41700.895138888889</v>
      </c>
      <c r="B2730" s="3">
        <v>32.934388478597008</v>
      </c>
    </row>
    <row r="2731" spans="1:2">
      <c r="A2731" s="2">
        <v>41700.895833333336</v>
      </c>
      <c r="B2731" s="3">
        <v>32.884513982137044</v>
      </c>
    </row>
    <row r="2732" spans="1:2">
      <c r="A2732" s="2">
        <v>41700.896527777775</v>
      </c>
      <c r="B2732" s="3">
        <v>33.506329218546547</v>
      </c>
    </row>
    <row r="2733" spans="1:2">
      <c r="A2733" s="2">
        <v>41700.897222222222</v>
      </c>
      <c r="B2733" s="3">
        <v>25.94038594563802</v>
      </c>
    </row>
    <row r="2734" spans="1:2">
      <c r="A2734" s="2">
        <v>41700.897916666669</v>
      </c>
      <c r="B2734" s="3">
        <v>14.616578928629558</v>
      </c>
    </row>
    <row r="2735" spans="1:2">
      <c r="A2735" s="2">
        <v>41700.898611111108</v>
      </c>
      <c r="B2735" s="3">
        <v>18.373219045003257</v>
      </c>
    </row>
    <row r="2736" spans="1:2">
      <c r="A2736" s="2">
        <v>41700.899305555555</v>
      </c>
      <c r="B2736" s="3">
        <v>17.852936808268229</v>
      </c>
    </row>
    <row r="2737" spans="1:2">
      <c r="A2737" s="2">
        <v>41700.9</v>
      </c>
      <c r="B2737" s="3">
        <v>22.423876953124999</v>
      </c>
    </row>
    <row r="2738" spans="1:2">
      <c r="A2738" s="2">
        <v>41700.900694444441</v>
      </c>
      <c r="B2738" s="3">
        <v>17.503028488159181</v>
      </c>
    </row>
    <row r="2739" spans="1:2">
      <c r="A2739" s="2">
        <v>41700.901388888888</v>
      </c>
      <c r="B2739" s="3">
        <v>17.394499715169271</v>
      </c>
    </row>
    <row r="2740" spans="1:2">
      <c r="A2740" s="2">
        <v>41700.902083333334</v>
      </c>
      <c r="B2740" s="3">
        <v>12.412437820434571</v>
      </c>
    </row>
    <row r="2741" spans="1:2">
      <c r="A2741" s="2">
        <v>41700.902777777781</v>
      </c>
      <c r="B2741" s="3">
        <v>16.222688929239908</v>
      </c>
    </row>
    <row r="2742" spans="1:2">
      <c r="A2742" s="2">
        <v>41700.90347222222</v>
      </c>
      <c r="B2742" s="3">
        <v>14.388371912638346</v>
      </c>
    </row>
    <row r="2743" spans="1:2">
      <c r="A2743" s="2">
        <v>41700.904166666667</v>
      </c>
      <c r="B2743" s="3">
        <v>15.310991287231445</v>
      </c>
    </row>
    <row r="2744" spans="1:2">
      <c r="A2744" s="2">
        <v>41700.904861111114</v>
      </c>
      <c r="B2744" s="3">
        <v>18.521749750773111</v>
      </c>
    </row>
    <row r="2745" spans="1:2">
      <c r="A2745" s="2">
        <v>41700.905555555553</v>
      </c>
      <c r="B2745" s="3">
        <v>16.562056732177734</v>
      </c>
    </row>
    <row r="2746" spans="1:2">
      <c r="A2746" s="2">
        <v>41700.90625</v>
      </c>
      <c r="B2746" s="3">
        <v>12.215228017171224</v>
      </c>
    </row>
    <row r="2747" spans="1:2">
      <c r="A2747" s="2">
        <v>41700.906944444447</v>
      </c>
      <c r="B2747" s="3">
        <v>8.9531640370686851</v>
      </c>
    </row>
    <row r="2748" spans="1:2">
      <c r="A2748" s="2">
        <v>41700.907638888886</v>
      </c>
      <c r="B2748" s="3">
        <v>14.5003355662028</v>
      </c>
    </row>
    <row r="2749" spans="1:2">
      <c r="A2749" s="2">
        <v>41700.908333333333</v>
      </c>
      <c r="B2749" s="3">
        <v>14.64243418375651</v>
      </c>
    </row>
    <row r="2750" spans="1:2">
      <c r="A2750" s="2">
        <v>41700.90902777778</v>
      </c>
      <c r="B2750" s="3">
        <v>16.107916641235352</v>
      </c>
    </row>
    <row r="2751" spans="1:2">
      <c r="A2751" s="2">
        <v>41700.909722222219</v>
      </c>
      <c r="B2751" s="3">
        <v>14.201636377970377</v>
      </c>
    </row>
    <row r="2752" spans="1:2">
      <c r="A2752" s="2">
        <v>41700.910416666666</v>
      </c>
      <c r="B2752" s="3">
        <v>14.723361078898112</v>
      </c>
    </row>
    <row r="2753" spans="1:2">
      <c r="A2753" s="2">
        <v>41700.911111111112</v>
      </c>
      <c r="B2753" s="3">
        <v>20.401248677571616</v>
      </c>
    </row>
    <row r="2754" spans="1:2">
      <c r="A2754" s="2">
        <v>41700.911805555559</v>
      </c>
      <c r="B2754" s="3">
        <v>9.9376612345377602</v>
      </c>
    </row>
    <row r="2755" spans="1:2">
      <c r="A2755" s="2">
        <v>41700.912499999999</v>
      </c>
      <c r="B2755" s="3">
        <v>4.631357447306315</v>
      </c>
    </row>
    <row r="2756" spans="1:2">
      <c r="A2756" s="2">
        <v>41700.913194444445</v>
      </c>
      <c r="B2756" s="3">
        <v>-4.4989798227945963</v>
      </c>
    </row>
    <row r="2757" spans="1:2">
      <c r="A2757" s="2">
        <v>41700.913888888892</v>
      </c>
      <c r="B2757" s="3">
        <v>-18.390496826171876</v>
      </c>
    </row>
    <row r="2758" spans="1:2">
      <c r="A2758" s="2">
        <v>41700.914583333331</v>
      </c>
      <c r="B2758" s="3">
        <v>-25.668232472737632</v>
      </c>
    </row>
    <row r="2759" spans="1:2">
      <c r="A2759" s="2">
        <v>41700.915277777778</v>
      </c>
      <c r="B2759" s="3">
        <v>-32.917199325561526</v>
      </c>
    </row>
    <row r="2760" spans="1:2">
      <c r="A2760" s="2">
        <v>41700.915972222225</v>
      </c>
      <c r="B2760" s="3">
        <v>-32.175944773356122</v>
      </c>
    </row>
    <row r="2761" spans="1:2">
      <c r="A2761" s="2">
        <v>41700.916666666664</v>
      </c>
      <c r="B2761" s="3">
        <v>-27.364364878336588</v>
      </c>
    </row>
    <row r="2762" spans="1:2">
      <c r="A2762" s="2">
        <v>41700.917361111111</v>
      </c>
      <c r="B2762" s="3">
        <v>-30.42543207804362</v>
      </c>
    </row>
    <row r="2763" spans="1:2">
      <c r="A2763" s="2">
        <v>41700.918055555558</v>
      </c>
      <c r="B2763" s="3">
        <v>-27.899563471476238</v>
      </c>
    </row>
    <row r="2764" spans="1:2">
      <c r="A2764" s="2">
        <v>41700.918749999997</v>
      </c>
      <c r="B2764" s="3">
        <v>-7.8347948710123694</v>
      </c>
    </row>
    <row r="2765" spans="1:2">
      <c r="A2765" s="2">
        <v>41700.919444444444</v>
      </c>
      <c r="B2765" s="3">
        <v>-7.3651139577229818</v>
      </c>
    </row>
    <row r="2766" spans="1:2">
      <c r="A2766" s="2">
        <v>41700.920138888891</v>
      </c>
      <c r="B2766" s="3">
        <v>-9.3722173055013016</v>
      </c>
    </row>
    <row r="2767" spans="1:2">
      <c r="A2767" s="2">
        <v>41700.92083333333</v>
      </c>
      <c r="B2767" s="3">
        <v>-5.299480056762695</v>
      </c>
    </row>
    <row r="2768" spans="1:2">
      <c r="A2768" s="2">
        <v>41700.921527777777</v>
      </c>
      <c r="B2768" s="3">
        <v>0.76209017435709636</v>
      </c>
    </row>
    <row r="2769" spans="1:2">
      <c r="A2769" s="2">
        <v>41700.922222222223</v>
      </c>
      <c r="B2769" s="3">
        <v>6.0012086232503252</v>
      </c>
    </row>
    <row r="2770" spans="1:2">
      <c r="A2770" s="2">
        <v>41700.92291666667</v>
      </c>
      <c r="B2770" s="3">
        <v>12.082849248250325</v>
      </c>
    </row>
    <row r="2771" spans="1:2">
      <c r="A2771" s="2">
        <v>41700.923611111109</v>
      </c>
      <c r="B2771" s="3">
        <v>19.277500915527344</v>
      </c>
    </row>
    <row r="2772" spans="1:2">
      <c r="A2772" s="2">
        <v>41700.924305555556</v>
      </c>
      <c r="B2772" s="3">
        <v>19.305014673868815</v>
      </c>
    </row>
    <row r="2773" spans="1:2">
      <c r="A2773" s="2">
        <v>41700.925000000003</v>
      </c>
      <c r="B2773" s="3">
        <v>19.422479756673177</v>
      </c>
    </row>
    <row r="2774" spans="1:2">
      <c r="A2774" s="2">
        <v>41700.925694444442</v>
      </c>
      <c r="B2774" s="3">
        <v>20.773857371012369</v>
      </c>
    </row>
    <row r="2775" spans="1:2">
      <c r="A2775" s="2">
        <v>41700.926388888889</v>
      </c>
      <c r="B2775" s="3">
        <v>22.443907292683921</v>
      </c>
    </row>
    <row r="2776" spans="1:2">
      <c r="A2776" s="2">
        <v>41700.927083333336</v>
      </c>
      <c r="B2776" s="3">
        <v>24.213230133056641</v>
      </c>
    </row>
    <row r="2777" spans="1:2">
      <c r="A2777" s="2">
        <v>41700.927777777775</v>
      </c>
      <c r="B2777" s="3">
        <v>26.640402094523111</v>
      </c>
    </row>
    <row r="2778" spans="1:2">
      <c r="A2778" s="2">
        <v>41700.928472222222</v>
      </c>
      <c r="B2778" s="3">
        <v>28.090500005086263</v>
      </c>
    </row>
    <row r="2779" spans="1:2">
      <c r="A2779" s="2">
        <v>41700.929166666669</v>
      </c>
      <c r="B2779" s="3">
        <v>30.772322591145834</v>
      </c>
    </row>
    <row r="2780" spans="1:2">
      <c r="A2780" s="2">
        <v>41700.929861111108</v>
      </c>
      <c r="B2780" s="3">
        <v>31.553092829386394</v>
      </c>
    </row>
    <row r="2781" spans="1:2">
      <c r="A2781" s="2">
        <v>41700.930555555555</v>
      </c>
      <c r="B2781" s="3">
        <v>30.457263946533203</v>
      </c>
    </row>
    <row r="2782" spans="1:2">
      <c r="A2782" s="2">
        <v>41700.931250000001</v>
      </c>
      <c r="B2782" s="3">
        <v>11.441217676798503</v>
      </c>
    </row>
    <row r="2783" spans="1:2">
      <c r="A2783" s="2">
        <v>41700.931944444441</v>
      </c>
      <c r="B2783" s="3">
        <v>5.0384702046712242</v>
      </c>
    </row>
    <row r="2784" spans="1:2">
      <c r="A2784" s="2">
        <v>41700.932638888888</v>
      </c>
      <c r="B2784" s="3">
        <v>3.3751581827799479</v>
      </c>
    </row>
    <row r="2785" spans="1:2">
      <c r="A2785" s="2">
        <v>41700.933333333334</v>
      </c>
      <c r="B2785" s="3">
        <v>4.0304805755615236</v>
      </c>
    </row>
    <row r="2786" spans="1:2">
      <c r="A2786" s="2">
        <v>41700.934027777781</v>
      </c>
      <c r="B2786" s="3">
        <v>2.0831558227539064</v>
      </c>
    </row>
    <row r="2787" spans="1:2">
      <c r="A2787" s="2">
        <v>41700.93472222222</v>
      </c>
      <c r="B2787" s="3">
        <v>6.6759089152018225</v>
      </c>
    </row>
    <row r="2788" spans="1:2">
      <c r="A2788" s="2">
        <v>41700.935416666667</v>
      </c>
      <c r="B2788" s="3">
        <v>7.8681023915608721</v>
      </c>
    </row>
    <row r="2789" spans="1:2">
      <c r="A2789" s="2">
        <v>41700.936111111114</v>
      </c>
      <c r="B2789" s="3">
        <v>11.60296147664388</v>
      </c>
    </row>
    <row r="2790" spans="1:2">
      <c r="A2790" s="2">
        <v>41700.936805555553</v>
      </c>
      <c r="B2790" s="3">
        <v>14.850913619995117</v>
      </c>
    </row>
    <row r="2791" spans="1:2">
      <c r="A2791" s="2">
        <v>41700.9375</v>
      </c>
      <c r="B2791" s="3">
        <v>21.891650644938149</v>
      </c>
    </row>
    <row r="2792" spans="1:2">
      <c r="A2792" s="2">
        <v>41700.938194444447</v>
      </c>
      <c r="B2792" s="3">
        <v>22.470875549316407</v>
      </c>
    </row>
    <row r="2793" spans="1:2">
      <c r="A2793" s="2">
        <v>41700.938888888886</v>
      </c>
      <c r="B2793" s="3">
        <v>23.502475102742512</v>
      </c>
    </row>
    <row r="2794" spans="1:2">
      <c r="A2794" s="2">
        <v>41700.939583333333</v>
      </c>
      <c r="B2794" s="3">
        <v>22.037655385335288</v>
      </c>
    </row>
    <row r="2795" spans="1:2">
      <c r="A2795" s="2">
        <v>41700.94027777778</v>
      </c>
      <c r="B2795" s="3">
        <v>25.410085296630861</v>
      </c>
    </row>
    <row r="2796" spans="1:2">
      <c r="A2796" s="2">
        <v>41700.940972222219</v>
      </c>
      <c r="B2796" s="3">
        <v>26.852417627970379</v>
      </c>
    </row>
    <row r="2797" spans="1:2">
      <c r="A2797" s="2">
        <v>41700.941666666666</v>
      </c>
      <c r="B2797" s="3">
        <v>37.127831141153969</v>
      </c>
    </row>
    <row r="2798" spans="1:2">
      <c r="A2798" s="2">
        <v>41700.942361111112</v>
      </c>
      <c r="B2798" s="3">
        <v>39.428777821858723</v>
      </c>
    </row>
    <row r="2799" spans="1:2">
      <c r="A2799" s="2">
        <v>41700.943055555559</v>
      </c>
      <c r="B2799" s="3">
        <v>40.830621846516927</v>
      </c>
    </row>
    <row r="2800" spans="1:2">
      <c r="A2800" s="2">
        <v>41700.943749999999</v>
      </c>
      <c r="B2800" s="3">
        <v>35.985487620035805</v>
      </c>
    </row>
    <row r="2801" spans="1:2">
      <c r="A2801" s="2">
        <v>41700.944444444445</v>
      </c>
      <c r="B2801" s="3">
        <v>33.593276850382487</v>
      </c>
    </row>
    <row r="2802" spans="1:2">
      <c r="A2802" s="2">
        <v>41700.945138888892</v>
      </c>
      <c r="B2802" s="3">
        <v>26.281720479329426</v>
      </c>
    </row>
    <row r="2803" spans="1:2">
      <c r="A2803" s="2">
        <v>41700.945833333331</v>
      </c>
      <c r="B2803" s="3">
        <v>22.496703211466471</v>
      </c>
    </row>
    <row r="2804" spans="1:2">
      <c r="A2804" s="2">
        <v>41700.946527777778</v>
      </c>
      <c r="B2804" s="3">
        <v>21.025553003946939</v>
      </c>
    </row>
    <row r="2805" spans="1:2">
      <c r="A2805" s="2">
        <v>41700.947222222225</v>
      </c>
      <c r="B2805" s="3">
        <v>19.753365580240885</v>
      </c>
    </row>
    <row r="2806" spans="1:2">
      <c r="A2806" s="2">
        <v>41700.947916666664</v>
      </c>
      <c r="B2806" s="3">
        <v>12.866810353597005</v>
      </c>
    </row>
    <row r="2807" spans="1:2">
      <c r="A2807" s="2">
        <v>41700.948611111111</v>
      </c>
      <c r="B2807" s="3">
        <v>5.0667023976643879</v>
      </c>
    </row>
    <row r="2808" spans="1:2">
      <c r="A2808" s="2">
        <v>41700.949305555558</v>
      </c>
      <c r="B2808" s="3">
        <v>-4.4254072825113928</v>
      </c>
    </row>
    <row r="2809" spans="1:2">
      <c r="A2809" s="2">
        <v>41700.949999999997</v>
      </c>
      <c r="B2809" s="3">
        <v>-7.4452840169270837</v>
      </c>
    </row>
    <row r="2810" spans="1:2">
      <c r="A2810" s="2">
        <v>41700.950694444444</v>
      </c>
      <c r="B2810" s="3">
        <v>-17.121116765340169</v>
      </c>
    </row>
    <row r="2811" spans="1:2">
      <c r="A2811" s="2">
        <v>41700.951388888891</v>
      </c>
      <c r="B2811" s="3">
        <v>-22.436354573567709</v>
      </c>
    </row>
    <row r="2812" spans="1:2">
      <c r="A2812" s="2">
        <v>41700.95208333333</v>
      </c>
      <c r="B2812" s="3">
        <v>-29.803385162353514</v>
      </c>
    </row>
    <row r="2813" spans="1:2">
      <c r="A2813" s="2">
        <v>41700.952777777777</v>
      </c>
      <c r="B2813" s="3">
        <v>-30.031660588582358</v>
      </c>
    </row>
    <row r="2814" spans="1:2">
      <c r="A2814" s="2">
        <v>41700.953472222223</v>
      </c>
      <c r="B2814" s="3">
        <v>-29.026207097371419</v>
      </c>
    </row>
    <row r="2815" spans="1:2">
      <c r="A2815" s="2">
        <v>41700.95416666667</v>
      </c>
      <c r="B2815" s="3">
        <v>-24.740055211385091</v>
      </c>
    </row>
    <row r="2816" spans="1:2">
      <c r="A2816" s="2">
        <v>41700.954861111109</v>
      </c>
      <c r="B2816" s="3">
        <v>-25.780027135213217</v>
      </c>
    </row>
    <row r="2817" spans="1:2">
      <c r="A2817" s="2">
        <v>41700.955555555556</v>
      </c>
      <c r="B2817" s="3">
        <v>-22.723288091023765</v>
      </c>
    </row>
    <row r="2818" spans="1:2">
      <c r="A2818" s="2">
        <v>41700.956250000003</v>
      </c>
      <c r="B2818" s="3">
        <v>-22.560710525512697</v>
      </c>
    </row>
    <row r="2819" spans="1:2">
      <c r="A2819" s="2">
        <v>41700.956944444442</v>
      </c>
      <c r="B2819" s="3">
        <v>-32.618134562174482</v>
      </c>
    </row>
    <row r="2820" spans="1:2">
      <c r="A2820" s="2">
        <v>41700.957638888889</v>
      </c>
      <c r="B2820" s="3">
        <v>-17.374057261149087</v>
      </c>
    </row>
    <row r="2821" spans="1:2">
      <c r="A2821" s="2">
        <v>41700.958333333336</v>
      </c>
      <c r="B2821" s="3">
        <v>-12.871665445963542</v>
      </c>
    </row>
    <row r="2822" spans="1:2">
      <c r="A2822" s="2">
        <v>41700.959027777775</v>
      </c>
      <c r="B2822" s="3">
        <v>-0.86367823282877609</v>
      </c>
    </row>
    <row r="2823" spans="1:2">
      <c r="A2823" s="2">
        <v>41700.959722222222</v>
      </c>
      <c r="B2823" s="3">
        <v>3.0073802947998045</v>
      </c>
    </row>
    <row r="2824" spans="1:2">
      <c r="A2824" s="2">
        <v>41700.960416666669</v>
      </c>
      <c r="B2824" s="3">
        <v>2.9300181070963542E-2</v>
      </c>
    </row>
    <row r="2825" spans="1:2">
      <c r="A2825" s="2">
        <v>41700.961111111108</v>
      </c>
      <c r="B2825" s="3">
        <v>9.6416536966959629</v>
      </c>
    </row>
    <row r="2826" spans="1:2">
      <c r="A2826" s="2">
        <v>41700.961805555555</v>
      </c>
      <c r="B2826" s="3">
        <v>13.835714594523113</v>
      </c>
    </row>
    <row r="2827" spans="1:2">
      <c r="A2827" s="2">
        <v>41700.962500000001</v>
      </c>
      <c r="B2827" s="3">
        <v>16.537336858113608</v>
      </c>
    </row>
    <row r="2828" spans="1:2">
      <c r="A2828" s="2">
        <v>41700.963194444441</v>
      </c>
      <c r="B2828" s="3">
        <v>19.40614153544108</v>
      </c>
    </row>
    <row r="2829" spans="1:2">
      <c r="A2829" s="2">
        <v>41700.963888888888</v>
      </c>
      <c r="B2829" s="3">
        <v>23.748236719767252</v>
      </c>
    </row>
    <row r="2830" spans="1:2">
      <c r="A2830" s="2">
        <v>41700.964583333334</v>
      </c>
      <c r="B2830" s="3">
        <v>23.156704203287759</v>
      </c>
    </row>
    <row r="2831" spans="1:2">
      <c r="A2831" s="2">
        <v>41700.965277777781</v>
      </c>
      <c r="B2831" s="3">
        <v>25.407986831665038</v>
      </c>
    </row>
    <row r="2832" spans="1:2">
      <c r="A2832" s="2">
        <v>41700.96597222222</v>
      </c>
      <c r="B2832" s="3">
        <v>26.62364845275879</v>
      </c>
    </row>
    <row r="2833" spans="1:2">
      <c r="A2833" s="2">
        <v>41700.966666666667</v>
      </c>
      <c r="B2833" s="3">
        <v>28.044931284586589</v>
      </c>
    </row>
    <row r="2834" spans="1:2">
      <c r="A2834" s="2">
        <v>41700.967361111114</v>
      </c>
      <c r="B2834" s="3">
        <v>33.782105509440107</v>
      </c>
    </row>
    <row r="2835" spans="1:2">
      <c r="A2835" s="2">
        <v>41700.968055555553</v>
      </c>
      <c r="B2835" s="3">
        <v>33.568196741739911</v>
      </c>
    </row>
    <row r="2836" spans="1:2">
      <c r="A2836" s="2">
        <v>41700.96875</v>
      </c>
      <c r="B2836" s="3">
        <v>32.43893127441406</v>
      </c>
    </row>
    <row r="2837" spans="1:2">
      <c r="A2837" s="2">
        <v>41700.969444444447</v>
      </c>
      <c r="B2837" s="3">
        <v>32.820915476481119</v>
      </c>
    </row>
    <row r="2838" spans="1:2">
      <c r="A2838" s="2">
        <v>41700.970138888886</v>
      </c>
      <c r="B2838" s="3">
        <v>37.840600458780926</v>
      </c>
    </row>
    <row r="2839" spans="1:2">
      <c r="A2839" s="2">
        <v>41700.970833333333</v>
      </c>
      <c r="B2839" s="3">
        <v>36.050155385335287</v>
      </c>
    </row>
    <row r="2840" spans="1:2">
      <c r="A2840" s="2">
        <v>41700.97152777778</v>
      </c>
      <c r="B2840" s="3">
        <v>36.666884867350262</v>
      </c>
    </row>
    <row r="2841" spans="1:2">
      <c r="A2841" s="2">
        <v>41700.972222222219</v>
      </c>
      <c r="B2841" s="3">
        <v>39.155166753133138</v>
      </c>
    </row>
    <row r="2842" spans="1:2">
      <c r="A2842" s="2">
        <v>41700.972916666666</v>
      </c>
      <c r="B2842" s="3">
        <v>43.707201512654621</v>
      </c>
    </row>
    <row r="2843" spans="1:2">
      <c r="A2843" s="2">
        <v>41700.973611111112</v>
      </c>
      <c r="B2843" s="3">
        <v>45.782522964477536</v>
      </c>
    </row>
    <row r="2844" spans="1:2">
      <c r="A2844" s="2">
        <v>41700.974305555559</v>
      </c>
      <c r="B2844" s="3">
        <v>45.344793828328449</v>
      </c>
    </row>
    <row r="2845" spans="1:2">
      <c r="A2845" s="2">
        <v>41700.974999999999</v>
      </c>
      <c r="B2845" s="3">
        <v>43.300502649943034</v>
      </c>
    </row>
    <row r="2846" spans="1:2">
      <c r="A2846" s="2">
        <v>41700.975694444445</v>
      </c>
      <c r="B2846" s="3">
        <v>37.958183415730794</v>
      </c>
    </row>
    <row r="2847" spans="1:2">
      <c r="A2847" s="2">
        <v>41700.976388888892</v>
      </c>
      <c r="B2847" s="3">
        <v>38.117384592692055</v>
      </c>
    </row>
    <row r="2848" spans="1:2">
      <c r="A2848" s="2">
        <v>41700.977083333331</v>
      </c>
      <c r="B2848" s="3">
        <v>37.421302286783856</v>
      </c>
    </row>
    <row r="2849" spans="1:2">
      <c r="A2849" s="2">
        <v>41700.977777777778</v>
      </c>
      <c r="B2849" s="3">
        <v>32.335210418701173</v>
      </c>
    </row>
    <row r="2850" spans="1:2">
      <c r="A2850" s="2">
        <v>41700.978472222225</v>
      </c>
      <c r="B2850" s="3">
        <v>26.187528101603188</v>
      </c>
    </row>
    <row r="2851" spans="1:2">
      <c r="A2851" s="2">
        <v>41700.979166666664</v>
      </c>
      <c r="B2851" s="3">
        <v>23.380060704549155</v>
      </c>
    </row>
    <row r="2852" spans="1:2">
      <c r="A2852" s="2">
        <v>41700.979861111111</v>
      </c>
      <c r="B2852" s="3">
        <v>19.914526748657227</v>
      </c>
    </row>
    <row r="2853" spans="1:2">
      <c r="A2853" s="2">
        <v>41700.980555555558</v>
      </c>
      <c r="B2853" s="3">
        <v>28.291159439086915</v>
      </c>
    </row>
    <row r="2854" spans="1:2">
      <c r="A2854" s="2">
        <v>41700.981249999997</v>
      </c>
      <c r="B2854" s="3">
        <v>32.143728129069011</v>
      </c>
    </row>
    <row r="2855" spans="1:2">
      <c r="A2855" s="2">
        <v>41700.981944444444</v>
      </c>
      <c r="B2855" s="3">
        <v>30.62396723429362</v>
      </c>
    </row>
    <row r="2856" spans="1:2">
      <c r="A2856" s="2">
        <v>41700.982638888891</v>
      </c>
      <c r="B2856" s="3">
        <v>26.88554573059082</v>
      </c>
    </row>
    <row r="2857" spans="1:2">
      <c r="A2857" s="2">
        <v>41700.98333333333</v>
      </c>
      <c r="B2857" s="3">
        <v>26.134149932861327</v>
      </c>
    </row>
    <row r="2858" spans="1:2">
      <c r="A2858" s="2">
        <v>41700.984027777777</v>
      </c>
      <c r="B2858" s="3">
        <v>29.277051544189455</v>
      </c>
    </row>
    <row r="2859" spans="1:2">
      <c r="A2859" s="2">
        <v>41700.984722222223</v>
      </c>
      <c r="B2859" s="3">
        <v>30.105071258544921</v>
      </c>
    </row>
    <row r="2860" spans="1:2">
      <c r="A2860" s="2">
        <v>41700.98541666667</v>
      </c>
      <c r="B2860" s="3">
        <v>33.520618184407553</v>
      </c>
    </row>
    <row r="2861" spans="1:2">
      <c r="A2861" s="2">
        <v>41700.986111111109</v>
      </c>
      <c r="B2861" s="3">
        <v>39.60719477335612</v>
      </c>
    </row>
    <row r="2862" spans="1:2">
      <c r="A2862" s="2">
        <v>41700.986805555556</v>
      </c>
      <c r="B2862" s="3">
        <v>44.497423934936521</v>
      </c>
    </row>
    <row r="2863" spans="1:2">
      <c r="A2863" s="2">
        <v>41700.987500000003</v>
      </c>
      <c r="B2863" s="3">
        <v>47.596248118082684</v>
      </c>
    </row>
    <row r="2864" spans="1:2">
      <c r="A2864" s="2">
        <v>41700.988194444442</v>
      </c>
      <c r="B2864" s="3">
        <v>50.128805669148761</v>
      </c>
    </row>
    <row r="2865" spans="1:2">
      <c r="A2865" s="2">
        <v>41700.988888888889</v>
      </c>
      <c r="B2865" s="3">
        <v>51.046924972534178</v>
      </c>
    </row>
    <row r="2866" spans="1:2">
      <c r="A2866" s="2">
        <v>41700.989583333336</v>
      </c>
      <c r="B2866" s="3">
        <v>51.154614893595379</v>
      </c>
    </row>
    <row r="2867" spans="1:2">
      <c r="A2867" s="2">
        <v>41700.990277777775</v>
      </c>
      <c r="B2867" s="3">
        <v>52.491402816772464</v>
      </c>
    </row>
    <row r="2868" spans="1:2">
      <c r="A2868" s="2">
        <v>41700.990972222222</v>
      </c>
      <c r="B2868" s="3">
        <v>50.554768753051761</v>
      </c>
    </row>
    <row r="2869" spans="1:2">
      <c r="A2869" s="2">
        <v>41700.991666666669</v>
      </c>
      <c r="B2869" s="3">
        <v>40.424544779459637</v>
      </c>
    </row>
    <row r="2870" spans="1:2">
      <c r="A2870" s="2">
        <v>41700.992361111108</v>
      </c>
      <c r="B2870" s="3">
        <v>34.66948051452637</v>
      </c>
    </row>
    <row r="2871" spans="1:2">
      <c r="A2871" s="2">
        <v>41700.993055555555</v>
      </c>
      <c r="B2871" s="3">
        <v>25.785895665486652</v>
      </c>
    </row>
    <row r="2872" spans="1:2">
      <c r="A2872" s="2">
        <v>41700.993750000001</v>
      </c>
      <c r="B2872" s="3">
        <v>22.399081039428712</v>
      </c>
    </row>
    <row r="2873" spans="1:2">
      <c r="A2873" s="2">
        <v>41700.994444444441</v>
      </c>
      <c r="B2873" s="3">
        <v>20.185704803466798</v>
      </c>
    </row>
    <row r="2874" spans="1:2">
      <c r="A2874" s="2">
        <v>41700.995138888888</v>
      </c>
      <c r="B2874" s="3">
        <v>19.518936665852866</v>
      </c>
    </row>
    <row r="2875" spans="1:2">
      <c r="A2875" s="2">
        <v>41700.995833333334</v>
      </c>
      <c r="B2875" s="3">
        <v>18.609121958414715</v>
      </c>
    </row>
    <row r="2876" spans="1:2">
      <c r="A2876" s="2">
        <v>41700.996527777781</v>
      </c>
      <c r="B2876" s="3">
        <v>19.521731058756512</v>
      </c>
    </row>
    <row r="2877" spans="1:2">
      <c r="A2877" s="2">
        <v>41700.99722222222</v>
      </c>
      <c r="B2877" s="3">
        <v>16.393256378173827</v>
      </c>
    </row>
    <row r="2878" spans="1:2">
      <c r="A2878" s="2">
        <v>41700.997916666667</v>
      </c>
      <c r="B2878" s="3">
        <v>13.367851765950521</v>
      </c>
    </row>
    <row r="2879" spans="1:2">
      <c r="A2879" s="2">
        <v>41700.998611111114</v>
      </c>
      <c r="B2879" s="3">
        <v>11.677779642740886</v>
      </c>
    </row>
    <row r="2880" spans="1:2">
      <c r="A2880" s="2">
        <v>41700.999305555553</v>
      </c>
      <c r="B2880" s="3">
        <v>8.8377652486165363</v>
      </c>
    </row>
    <row r="2881" spans="1:2">
      <c r="A2881" s="2">
        <v>41701</v>
      </c>
      <c r="B2881" s="3">
        <v>5.5852774302164709</v>
      </c>
    </row>
    <row r="2882" spans="1:2">
      <c r="A2882" s="2">
        <v>41701.000694444447</v>
      </c>
      <c r="B2882" s="3">
        <v>-0.85749092102050783</v>
      </c>
    </row>
    <row r="2883" spans="1:2">
      <c r="A2883" s="2">
        <v>41701.001388888886</v>
      </c>
      <c r="B2883" s="3">
        <v>-5.2267089843749996</v>
      </c>
    </row>
    <row r="2884" spans="1:2">
      <c r="A2884" s="2">
        <v>41701.002083333333</v>
      </c>
      <c r="B2884" s="3">
        <v>-9.8884312947591138</v>
      </c>
    </row>
    <row r="2885" spans="1:2">
      <c r="A2885" s="2">
        <v>41701.00277777778</v>
      </c>
      <c r="B2885" s="3">
        <v>-7.8796051025390623</v>
      </c>
    </row>
    <row r="2886" spans="1:2">
      <c r="A2886" s="2">
        <v>41701.003472222219</v>
      </c>
      <c r="B2886" s="3">
        <v>-3.0791915893554687</v>
      </c>
    </row>
    <row r="2887" spans="1:2">
      <c r="A2887" s="2">
        <v>41701.004166666666</v>
      </c>
      <c r="B2887" s="3">
        <v>-3.2455327351888021</v>
      </c>
    </row>
    <row r="2888" spans="1:2">
      <c r="A2888" s="2">
        <v>41701.004861111112</v>
      </c>
      <c r="B2888" s="3">
        <v>-7.3689688364664709</v>
      </c>
    </row>
    <row r="2889" spans="1:2">
      <c r="A2889" s="2">
        <v>41701.005555555559</v>
      </c>
      <c r="B2889" s="3">
        <v>-13.99601936340332</v>
      </c>
    </row>
    <row r="2890" spans="1:2">
      <c r="A2890" s="2">
        <v>41701.006249999999</v>
      </c>
      <c r="B2890" s="3">
        <v>-19.428739039103188</v>
      </c>
    </row>
    <row r="2891" spans="1:2">
      <c r="A2891" s="2">
        <v>41701.006944444445</v>
      </c>
      <c r="B2891" s="3">
        <v>-20.415710957845054</v>
      </c>
    </row>
    <row r="2892" spans="1:2">
      <c r="A2892" s="2">
        <v>41701.007638888892</v>
      </c>
      <c r="B2892" s="3">
        <v>-23.667540232340496</v>
      </c>
    </row>
    <row r="2893" spans="1:2">
      <c r="A2893" s="2">
        <v>41701.008333333331</v>
      </c>
      <c r="B2893" s="3">
        <v>-19.539781951904295</v>
      </c>
    </row>
    <row r="2894" spans="1:2">
      <c r="A2894" s="2">
        <v>41701.009027777778</v>
      </c>
      <c r="B2894" s="3">
        <v>-18.393572616577149</v>
      </c>
    </row>
    <row r="2895" spans="1:2">
      <c r="A2895" s="2">
        <v>41701.009722222225</v>
      </c>
      <c r="B2895" s="3">
        <v>-15.169612630208333</v>
      </c>
    </row>
    <row r="2896" spans="1:2">
      <c r="A2896" s="2">
        <v>41701.010416666664</v>
      </c>
      <c r="B2896" s="3">
        <v>-14.41544189453125</v>
      </c>
    </row>
    <row r="2897" spans="1:2">
      <c r="A2897" s="2">
        <v>41701.011111111111</v>
      </c>
      <c r="B2897" s="3">
        <v>-9.0539103190104164</v>
      </c>
    </row>
    <row r="2898" spans="1:2">
      <c r="A2898" s="2">
        <v>41701.011805555558</v>
      </c>
      <c r="B2898" s="3">
        <v>-6.1965260823567707</v>
      </c>
    </row>
    <row r="2899" spans="1:2">
      <c r="A2899" s="2">
        <v>41701.012499999997</v>
      </c>
      <c r="B2899" s="3">
        <v>-5.1449560801188152</v>
      </c>
    </row>
    <row r="2900" spans="1:2">
      <c r="A2900" s="2">
        <v>41701.013194444444</v>
      </c>
      <c r="B2900" s="3">
        <v>-2.4860898335774739</v>
      </c>
    </row>
    <row r="2901" spans="1:2">
      <c r="A2901" s="2">
        <v>41701.013888888891</v>
      </c>
      <c r="B2901" s="3">
        <v>0.99180781046549482</v>
      </c>
    </row>
    <row r="2902" spans="1:2">
      <c r="A2902" s="2">
        <v>41701.01458333333</v>
      </c>
      <c r="B2902" s="3">
        <v>-0.71536394755045574</v>
      </c>
    </row>
    <row r="2903" spans="1:2">
      <c r="A2903" s="2">
        <v>41701.015277777777</v>
      </c>
      <c r="B2903" s="3">
        <v>3.6160158793131512</v>
      </c>
    </row>
    <row r="2904" spans="1:2">
      <c r="A2904" s="2">
        <v>41701.015972222223</v>
      </c>
      <c r="B2904" s="3">
        <v>7.4881767272949222</v>
      </c>
    </row>
    <row r="2905" spans="1:2">
      <c r="A2905" s="2">
        <v>41701.01666666667</v>
      </c>
      <c r="B2905" s="3">
        <v>2.3300287882486979</v>
      </c>
    </row>
    <row r="2906" spans="1:2">
      <c r="A2906" s="2">
        <v>41701.017361111109</v>
      </c>
      <c r="B2906" s="3">
        <v>9.0258252461751294</v>
      </c>
    </row>
    <row r="2907" spans="1:2">
      <c r="A2907" s="2">
        <v>41701.018055555556</v>
      </c>
      <c r="B2907" s="3">
        <v>7.114238103230794</v>
      </c>
    </row>
    <row r="2908" spans="1:2">
      <c r="A2908" s="2">
        <v>41701.018750000003</v>
      </c>
      <c r="B2908" s="3">
        <v>10.964856974283855</v>
      </c>
    </row>
    <row r="2909" spans="1:2">
      <c r="A2909" s="2">
        <v>41701.019444444442</v>
      </c>
      <c r="B2909" s="3">
        <v>13.504637400309244</v>
      </c>
    </row>
    <row r="2910" spans="1:2">
      <c r="A2910" s="2">
        <v>41701.020138888889</v>
      </c>
      <c r="B2910" s="3">
        <v>12.770386377970377</v>
      </c>
    </row>
    <row r="2911" spans="1:2">
      <c r="A2911" s="2">
        <v>41701.020833333336</v>
      </c>
      <c r="B2911" s="3">
        <v>11.271988677978516</v>
      </c>
    </row>
    <row r="2912" spans="1:2">
      <c r="A2912" s="2">
        <v>41701.021527777775</v>
      </c>
      <c r="B2912" s="3">
        <v>15.780547459920248</v>
      </c>
    </row>
    <row r="2913" spans="1:2">
      <c r="A2913" s="2">
        <v>41701.022222222222</v>
      </c>
      <c r="B2913" s="3">
        <v>19.454539744059243</v>
      </c>
    </row>
    <row r="2914" spans="1:2">
      <c r="A2914" s="2">
        <v>41701.022916666669</v>
      </c>
      <c r="B2914" s="3">
        <v>20.657632700602214</v>
      </c>
    </row>
    <row r="2915" spans="1:2">
      <c r="A2915" s="2">
        <v>41701.023611111108</v>
      </c>
      <c r="B2915" s="3">
        <v>24.575704193115236</v>
      </c>
    </row>
    <row r="2916" spans="1:2">
      <c r="A2916" s="2">
        <v>41701.024305555555</v>
      </c>
      <c r="B2916" s="3">
        <v>21.328290685017905</v>
      </c>
    </row>
    <row r="2917" spans="1:2">
      <c r="A2917" s="2">
        <v>41701.025000000001</v>
      </c>
      <c r="B2917" s="3">
        <v>27.668280156453452</v>
      </c>
    </row>
    <row r="2918" spans="1:2">
      <c r="A2918" s="2">
        <v>41701.025694444441</v>
      </c>
      <c r="B2918" s="3">
        <v>30.012088521321616</v>
      </c>
    </row>
    <row r="2919" spans="1:2">
      <c r="A2919" s="2">
        <v>41701.026388888888</v>
      </c>
      <c r="B2919" s="3">
        <v>29.144665145874022</v>
      </c>
    </row>
    <row r="2920" spans="1:2">
      <c r="A2920" s="2">
        <v>41701.027083333334</v>
      </c>
      <c r="B2920" s="3">
        <v>32.528905868530273</v>
      </c>
    </row>
    <row r="2921" spans="1:2">
      <c r="A2921" s="2">
        <v>41701.027777777781</v>
      </c>
      <c r="B2921" s="3">
        <v>32.440091705322267</v>
      </c>
    </row>
    <row r="2922" spans="1:2">
      <c r="A2922" s="2">
        <v>41701.02847222222</v>
      </c>
      <c r="B2922" s="3">
        <v>33.456375503540038</v>
      </c>
    </row>
    <row r="2923" spans="1:2">
      <c r="A2923" s="2">
        <v>41701.029166666667</v>
      </c>
      <c r="B2923" s="3">
        <v>32.080123901367188</v>
      </c>
    </row>
    <row r="2924" spans="1:2">
      <c r="A2924" s="2">
        <v>41701.029861111114</v>
      </c>
      <c r="B2924" s="3">
        <v>33.949511845906578</v>
      </c>
    </row>
    <row r="2925" spans="1:2">
      <c r="A2925" s="2">
        <v>41701.030555555553</v>
      </c>
      <c r="B2925" s="3">
        <v>37.303567886352539</v>
      </c>
    </row>
    <row r="2926" spans="1:2">
      <c r="A2926" s="2">
        <v>41701.03125</v>
      </c>
      <c r="B2926" s="3">
        <v>39.729267756144203</v>
      </c>
    </row>
    <row r="2927" spans="1:2">
      <c r="A2927" s="2">
        <v>41701.031944444447</v>
      </c>
      <c r="B2927" s="3">
        <v>40.120487594604491</v>
      </c>
    </row>
    <row r="2928" spans="1:2">
      <c r="A2928" s="2">
        <v>41701.032638888886</v>
      </c>
      <c r="B2928" s="3">
        <v>41.955771764119469</v>
      </c>
    </row>
    <row r="2929" spans="1:2">
      <c r="A2929" s="2">
        <v>41701.033333333333</v>
      </c>
      <c r="B2929" s="3">
        <v>38.626591746012373</v>
      </c>
    </row>
    <row r="2930" spans="1:2">
      <c r="A2930" s="2">
        <v>41701.03402777778</v>
      </c>
      <c r="B2930" s="3">
        <v>38.715307490030924</v>
      </c>
    </row>
    <row r="2931" spans="1:2">
      <c r="A2931" s="2">
        <v>41701.034722222219</v>
      </c>
      <c r="B2931" s="3">
        <v>31.303626378377277</v>
      </c>
    </row>
    <row r="2932" spans="1:2">
      <c r="A2932" s="2">
        <v>41701.035416666666</v>
      </c>
      <c r="B2932" s="3">
        <v>35.059084574381508</v>
      </c>
    </row>
    <row r="2933" spans="1:2">
      <c r="A2933" s="2">
        <v>41701.036111111112</v>
      </c>
      <c r="B2933" s="3">
        <v>26.251126098632813</v>
      </c>
    </row>
    <row r="2934" spans="1:2">
      <c r="A2934" s="2">
        <v>41701.036805555559</v>
      </c>
      <c r="B2934" s="3">
        <v>16.231901804606121</v>
      </c>
    </row>
    <row r="2935" spans="1:2">
      <c r="A2935" s="2">
        <v>41701.037499999999</v>
      </c>
      <c r="B2935" s="3">
        <v>16.846803029378254</v>
      </c>
    </row>
    <row r="2936" spans="1:2">
      <c r="A2936" s="2">
        <v>41701.038194444445</v>
      </c>
      <c r="B2936" s="3">
        <v>18.044659932454426</v>
      </c>
    </row>
    <row r="2937" spans="1:2">
      <c r="A2937" s="2">
        <v>41701.038888888892</v>
      </c>
      <c r="B2937" s="3">
        <v>12.755411783854166</v>
      </c>
    </row>
    <row r="2938" spans="1:2">
      <c r="A2938" s="2">
        <v>41701.039583333331</v>
      </c>
      <c r="B2938" s="3">
        <v>6.0258323669433596</v>
      </c>
    </row>
    <row r="2939" spans="1:2">
      <c r="A2939" s="2">
        <v>41701.040277777778</v>
      </c>
      <c r="B2939" s="3">
        <v>3.3031803131103517</v>
      </c>
    </row>
    <row r="2940" spans="1:2">
      <c r="A2940" s="2">
        <v>41701.040972222225</v>
      </c>
      <c r="B2940" s="3">
        <v>-4.3774291992187502</v>
      </c>
    </row>
    <row r="2941" spans="1:2">
      <c r="A2941" s="2">
        <v>41701.041666666664</v>
      </c>
      <c r="B2941" s="3">
        <v>-14.229167175292968</v>
      </c>
    </row>
    <row r="2942" spans="1:2">
      <c r="A2942" s="2">
        <v>41701.042361111111</v>
      </c>
      <c r="B2942" s="3">
        <v>-17.841926066080728</v>
      </c>
    </row>
    <row r="2943" spans="1:2">
      <c r="A2943" s="2">
        <v>41701.043055555558</v>
      </c>
      <c r="B2943" s="3">
        <v>-22.162274424235026</v>
      </c>
    </row>
    <row r="2944" spans="1:2">
      <c r="A2944" s="2">
        <v>41701.043749999997</v>
      </c>
      <c r="B2944" s="3">
        <v>-30.106670888264976</v>
      </c>
    </row>
    <row r="2945" spans="1:2">
      <c r="A2945" s="2">
        <v>41701.044444444444</v>
      </c>
      <c r="B2945" s="3">
        <v>-34.233996454874678</v>
      </c>
    </row>
    <row r="2946" spans="1:2">
      <c r="A2946" s="2">
        <v>41701.045138888891</v>
      </c>
      <c r="B2946" s="3">
        <v>-32.842222722371417</v>
      </c>
    </row>
    <row r="2947" spans="1:2">
      <c r="A2947" s="2">
        <v>41701.04583333333</v>
      </c>
      <c r="B2947" s="3">
        <v>-36.539696502685544</v>
      </c>
    </row>
    <row r="2948" spans="1:2">
      <c r="A2948" s="2">
        <v>41701.046527777777</v>
      </c>
      <c r="B2948" s="3">
        <v>-42.139206059773763</v>
      </c>
    </row>
    <row r="2949" spans="1:2">
      <c r="A2949" s="2">
        <v>41701.047222222223</v>
      </c>
      <c r="B2949" s="3">
        <v>-30.419843419392905</v>
      </c>
    </row>
    <row r="2950" spans="1:2">
      <c r="A2950" s="2">
        <v>41701.04791666667</v>
      </c>
      <c r="B2950" s="3">
        <v>-23.389464314778646</v>
      </c>
    </row>
    <row r="2951" spans="1:2">
      <c r="A2951" s="2">
        <v>41701.048611111109</v>
      </c>
      <c r="B2951" s="3">
        <v>-20.141857655843101</v>
      </c>
    </row>
    <row r="2952" spans="1:2">
      <c r="A2952" s="2">
        <v>41701.049305555556</v>
      </c>
      <c r="B2952" s="3">
        <v>-21.764989980061848</v>
      </c>
    </row>
    <row r="2953" spans="1:2">
      <c r="A2953" s="2">
        <v>41701.050000000003</v>
      </c>
      <c r="B2953" s="3">
        <v>-19.391121419270835</v>
      </c>
    </row>
    <row r="2954" spans="1:2">
      <c r="A2954" s="2">
        <v>41701.050694444442</v>
      </c>
      <c r="B2954" s="3">
        <v>-19.979316457112631</v>
      </c>
    </row>
    <row r="2955" spans="1:2">
      <c r="A2955" s="2">
        <v>41701.051388888889</v>
      </c>
      <c r="B2955" s="3">
        <v>-20.927016448974609</v>
      </c>
    </row>
    <row r="2956" spans="1:2">
      <c r="A2956" s="2">
        <v>41701.052083333336</v>
      </c>
      <c r="B2956" s="3">
        <v>-22.48981539408366</v>
      </c>
    </row>
    <row r="2957" spans="1:2">
      <c r="A2957" s="2">
        <v>41701.052777777775</v>
      </c>
      <c r="B2957" s="3">
        <v>-17.114665095011393</v>
      </c>
    </row>
    <row r="2958" spans="1:2">
      <c r="A2958" s="2">
        <v>41701.053472222222</v>
      </c>
      <c r="B2958" s="3">
        <v>-10.087798182169596</v>
      </c>
    </row>
    <row r="2959" spans="1:2">
      <c r="A2959" s="2">
        <v>41701.054166666669</v>
      </c>
      <c r="B2959" s="3">
        <v>-9.8771795908610027</v>
      </c>
    </row>
    <row r="2960" spans="1:2">
      <c r="A2960" s="2">
        <v>41701.054861111108</v>
      </c>
      <c r="B2960" s="3">
        <v>-11.359805552164714</v>
      </c>
    </row>
    <row r="2961" spans="1:2">
      <c r="A2961" s="2">
        <v>41701.055555555555</v>
      </c>
      <c r="B2961" s="3">
        <v>-9.3970008850097653</v>
      </c>
    </row>
    <row r="2962" spans="1:2">
      <c r="A2962" s="2">
        <v>41701.056250000001</v>
      </c>
      <c r="B2962" s="3">
        <v>-7.7593919118245447</v>
      </c>
    </row>
    <row r="2963" spans="1:2">
      <c r="A2963" s="2">
        <v>41701.056944444441</v>
      </c>
      <c r="B2963" s="3">
        <v>-10.06960563659668</v>
      </c>
    </row>
    <row r="2964" spans="1:2">
      <c r="A2964" s="2">
        <v>41701.057638888888</v>
      </c>
      <c r="B2964" s="3">
        <v>-9.8591271718343094</v>
      </c>
    </row>
    <row r="2965" spans="1:2">
      <c r="A2965" s="2">
        <v>41701.058333333334</v>
      </c>
      <c r="B2965" s="3">
        <v>-10.121898142496745</v>
      </c>
    </row>
    <row r="2966" spans="1:2">
      <c r="A2966" s="2">
        <v>41701.059027777781</v>
      </c>
      <c r="B2966" s="3">
        <v>-10.804660797119141</v>
      </c>
    </row>
    <row r="2967" spans="1:2">
      <c r="A2967" s="2">
        <v>41701.05972222222</v>
      </c>
      <c r="B2967" s="3">
        <v>-11.036397298177084</v>
      </c>
    </row>
    <row r="2968" spans="1:2">
      <c r="A2968" s="2">
        <v>41701.060416666667</v>
      </c>
      <c r="B2968" s="3">
        <v>-5.1114685058593752</v>
      </c>
    </row>
    <row r="2969" spans="1:2">
      <c r="A2969" s="2">
        <v>41701.061111111114</v>
      </c>
      <c r="B2969" s="3">
        <v>-7.9646710713704429</v>
      </c>
    </row>
    <row r="2970" spans="1:2">
      <c r="A2970" s="2">
        <v>41701.061805555553</v>
      </c>
      <c r="B2970" s="3">
        <v>-13.628497060139974</v>
      </c>
    </row>
    <row r="2971" spans="1:2">
      <c r="A2971" s="2">
        <v>41701.0625</v>
      </c>
      <c r="B2971" s="3">
        <v>-13.116872533162434</v>
      </c>
    </row>
    <row r="2972" spans="1:2">
      <c r="A2972" s="2">
        <v>41701.063194444447</v>
      </c>
      <c r="B2972" s="3">
        <v>-5.5244639078776041</v>
      </c>
    </row>
    <row r="2973" spans="1:2">
      <c r="A2973" s="2">
        <v>41701.063888888886</v>
      </c>
      <c r="B2973" s="3">
        <v>-13.249088923136393</v>
      </c>
    </row>
    <row r="2974" spans="1:2">
      <c r="A2974" s="2">
        <v>41701.064583333333</v>
      </c>
      <c r="B2974" s="3">
        <v>-15.305198542277019</v>
      </c>
    </row>
    <row r="2975" spans="1:2">
      <c r="A2975" s="2">
        <v>41701.06527777778</v>
      </c>
      <c r="B2975" s="3">
        <v>-3.705088170369466</v>
      </c>
    </row>
    <row r="2976" spans="1:2">
      <c r="A2976" s="2">
        <v>41701.065972222219</v>
      </c>
      <c r="B2976" s="3">
        <v>-8.3671590169270829</v>
      </c>
    </row>
    <row r="2977" spans="1:2">
      <c r="A2977" s="2">
        <v>41701.066666666666</v>
      </c>
      <c r="B2977" s="3">
        <v>-7.859537506103516</v>
      </c>
    </row>
    <row r="2978" spans="1:2">
      <c r="A2978" s="2">
        <v>41701.067361111112</v>
      </c>
      <c r="B2978" s="3">
        <v>-12.18904520670573</v>
      </c>
    </row>
    <row r="2979" spans="1:2">
      <c r="A2979" s="2">
        <v>41701.068055555559</v>
      </c>
      <c r="B2979" s="3">
        <v>-11.027223332722981</v>
      </c>
    </row>
    <row r="2980" spans="1:2">
      <c r="A2980" s="2">
        <v>41701.068749999999</v>
      </c>
      <c r="B2980" s="3">
        <v>3.0281723022460936</v>
      </c>
    </row>
    <row r="2981" spans="1:2">
      <c r="A2981" s="2">
        <v>41701.069444444445</v>
      </c>
      <c r="B2981" s="3">
        <v>-0.32248560587565106</v>
      </c>
    </row>
    <row r="2982" spans="1:2">
      <c r="A2982" s="2">
        <v>41701.070138888892</v>
      </c>
      <c r="B2982" s="3">
        <v>-2.2126080830891928</v>
      </c>
    </row>
    <row r="2983" spans="1:2">
      <c r="A2983" s="2">
        <v>41701.070833333331</v>
      </c>
      <c r="B2983" s="3">
        <v>0.89143091837565103</v>
      </c>
    </row>
    <row r="2984" spans="1:2">
      <c r="A2984" s="2">
        <v>41701.071527777778</v>
      </c>
      <c r="B2984" s="3">
        <v>10.082333246866861</v>
      </c>
    </row>
    <row r="2985" spans="1:2">
      <c r="A2985" s="2">
        <v>41701.072222222225</v>
      </c>
      <c r="B2985" s="3">
        <v>9.7548754374186206</v>
      </c>
    </row>
    <row r="2986" spans="1:2">
      <c r="A2986" s="2">
        <v>41701.072916666664</v>
      </c>
      <c r="B2986" s="3">
        <v>4.3520669301350914</v>
      </c>
    </row>
    <row r="2987" spans="1:2">
      <c r="A2987" s="2">
        <v>41701.073611111111</v>
      </c>
      <c r="B2987" s="3">
        <v>1.581527328491211</v>
      </c>
    </row>
    <row r="2988" spans="1:2">
      <c r="A2988" s="2">
        <v>41701.074305555558</v>
      </c>
      <c r="B2988" s="3">
        <v>5.7094123840332029</v>
      </c>
    </row>
    <row r="2989" spans="1:2">
      <c r="A2989" s="2">
        <v>41701.074999999997</v>
      </c>
      <c r="B2989" s="3">
        <v>4.9165411631266274</v>
      </c>
    </row>
    <row r="2990" spans="1:2">
      <c r="A2990" s="2">
        <v>41701.075694444444</v>
      </c>
      <c r="B2990" s="3">
        <v>5.7606222788492838</v>
      </c>
    </row>
    <row r="2991" spans="1:2">
      <c r="A2991" s="2">
        <v>41701.076388888891</v>
      </c>
      <c r="B2991" s="3">
        <v>-3.84385134379069</v>
      </c>
    </row>
    <row r="2992" spans="1:2">
      <c r="A2992" s="2">
        <v>41701.07708333333</v>
      </c>
      <c r="B2992" s="3">
        <v>-2.908457565307617</v>
      </c>
    </row>
    <row r="2993" spans="1:2">
      <c r="A2993" s="2">
        <v>41701.077777777777</v>
      </c>
      <c r="B2993" s="3">
        <v>-2.0345293680826821</v>
      </c>
    </row>
    <row r="2994" spans="1:2">
      <c r="A2994" s="2">
        <v>41701.078472222223</v>
      </c>
      <c r="B2994" s="3">
        <v>-10.499400329589843</v>
      </c>
    </row>
    <row r="2995" spans="1:2">
      <c r="A2995" s="2">
        <v>41701.07916666667</v>
      </c>
      <c r="B2995" s="3">
        <v>-8.0530939737955727</v>
      </c>
    </row>
    <row r="2996" spans="1:2">
      <c r="A2996" s="2">
        <v>41701.079861111109</v>
      </c>
      <c r="B2996" s="3">
        <v>-11.913714853922526</v>
      </c>
    </row>
    <row r="2997" spans="1:2">
      <c r="A2997" s="2">
        <v>41701.080555555556</v>
      </c>
      <c r="B2997" s="3">
        <v>3.2605379740397136</v>
      </c>
    </row>
    <row r="2998" spans="1:2">
      <c r="A2998" s="2">
        <v>41701.081250000003</v>
      </c>
      <c r="B2998" s="3">
        <v>10.281642659505208</v>
      </c>
    </row>
    <row r="2999" spans="1:2">
      <c r="A2999" s="2">
        <v>41701.081944444442</v>
      </c>
      <c r="B2999" s="3">
        <v>7.4677544911702478</v>
      </c>
    </row>
    <row r="3000" spans="1:2">
      <c r="A3000" s="2">
        <v>41701.082638888889</v>
      </c>
      <c r="B3000" s="3">
        <v>3.61311887105306</v>
      </c>
    </row>
    <row r="3001" spans="1:2">
      <c r="A3001" s="2">
        <v>41701.083333333336</v>
      </c>
      <c r="B3001" s="3">
        <v>5.6089773813883461</v>
      </c>
    </row>
    <row r="3002" spans="1:2">
      <c r="A3002" s="2">
        <v>41701.084027777775</v>
      </c>
      <c r="B3002" s="3">
        <v>3.6672851562500002</v>
      </c>
    </row>
    <row r="3003" spans="1:2">
      <c r="A3003" s="2">
        <v>41701.084722222222</v>
      </c>
      <c r="B3003" s="3">
        <v>-2.4882756551106771</v>
      </c>
    </row>
    <row r="3004" spans="1:2">
      <c r="A3004" s="2">
        <v>41701.085416666669</v>
      </c>
      <c r="B3004" s="3">
        <v>-3.19694455464681</v>
      </c>
    </row>
    <row r="3005" spans="1:2">
      <c r="A3005" s="2">
        <v>41701.086111111108</v>
      </c>
      <c r="B3005" s="3">
        <v>-3.4961509704589844</v>
      </c>
    </row>
    <row r="3006" spans="1:2">
      <c r="A3006" s="2">
        <v>41701.086805555555</v>
      </c>
      <c r="B3006" s="3">
        <v>-2.2268328348795574</v>
      </c>
    </row>
    <row r="3007" spans="1:2">
      <c r="A3007" s="2">
        <v>41701.087500000001</v>
      </c>
      <c r="B3007" s="3">
        <v>0.83883794148763025</v>
      </c>
    </row>
    <row r="3008" spans="1:2">
      <c r="A3008" s="2">
        <v>41701.088194444441</v>
      </c>
      <c r="B3008" s="3">
        <v>-5.1566022237141924</v>
      </c>
    </row>
    <row r="3009" spans="1:2">
      <c r="A3009" s="2">
        <v>41701.088888888888</v>
      </c>
      <c r="B3009" s="3">
        <v>-0.47289733886718749</v>
      </c>
    </row>
    <row r="3010" spans="1:2">
      <c r="A3010" s="2">
        <v>41701.089583333334</v>
      </c>
      <c r="B3010" s="3">
        <v>-2.0435292561848959</v>
      </c>
    </row>
    <row r="3011" spans="1:2">
      <c r="A3011" s="2">
        <v>41701.090277777781</v>
      </c>
      <c r="B3011" s="3">
        <v>4.3286858876546228</v>
      </c>
    </row>
    <row r="3012" spans="1:2">
      <c r="A3012" s="2">
        <v>41701.09097222222</v>
      </c>
      <c r="B3012" s="3">
        <v>-6.5271387736002602</v>
      </c>
    </row>
    <row r="3013" spans="1:2">
      <c r="A3013" s="2">
        <v>41701.091666666667</v>
      </c>
      <c r="B3013" s="3">
        <v>-5.0013699849446613</v>
      </c>
    </row>
    <row r="3014" spans="1:2">
      <c r="A3014" s="2">
        <v>41701.092361111114</v>
      </c>
      <c r="B3014" s="3">
        <v>-1.8257186889648438</v>
      </c>
    </row>
    <row r="3015" spans="1:2">
      <c r="A3015" s="2">
        <v>41701.093055555553</v>
      </c>
      <c r="B3015" s="3">
        <v>-0.66681035359700525</v>
      </c>
    </row>
    <row r="3016" spans="1:2">
      <c r="A3016" s="2">
        <v>41701.09375</v>
      </c>
      <c r="B3016" s="3">
        <v>-3.7690082550048829</v>
      </c>
    </row>
    <row r="3017" spans="1:2">
      <c r="A3017" s="2">
        <v>41701.094444444447</v>
      </c>
      <c r="B3017" s="3">
        <v>-8.1286907196044922</v>
      </c>
    </row>
    <row r="3018" spans="1:2">
      <c r="A3018" s="2">
        <v>41701.095138888886</v>
      </c>
      <c r="B3018" s="3">
        <v>-3.2003517150878906</v>
      </c>
    </row>
    <row r="3019" spans="1:2">
      <c r="A3019" s="2">
        <v>41701.095833333333</v>
      </c>
      <c r="B3019" s="3">
        <v>0.53547058105468748</v>
      </c>
    </row>
    <row r="3020" spans="1:2">
      <c r="A3020" s="2">
        <v>41701.09652777778</v>
      </c>
      <c r="B3020" s="3">
        <v>0.68557917277018232</v>
      </c>
    </row>
    <row r="3021" spans="1:2">
      <c r="A3021" s="2">
        <v>41701.097222222219</v>
      </c>
      <c r="B3021" s="3">
        <v>-3.8533401489257813</v>
      </c>
    </row>
    <row r="3022" spans="1:2">
      <c r="A3022" s="2">
        <v>41701.097916666666</v>
      </c>
      <c r="B3022" s="3">
        <v>0.15702896118164061</v>
      </c>
    </row>
    <row r="3023" spans="1:2">
      <c r="A3023" s="2">
        <v>41701.098611111112</v>
      </c>
      <c r="B3023" s="3">
        <v>-2.6541327158610026</v>
      </c>
    </row>
    <row r="3024" spans="1:2">
      <c r="A3024" s="2">
        <v>41701.099305555559</v>
      </c>
      <c r="B3024" s="3">
        <v>2.4058555603027343</v>
      </c>
    </row>
    <row r="3025" spans="1:2">
      <c r="A3025" s="2">
        <v>41701.1</v>
      </c>
      <c r="B3025" s="3">
        <v>1.2162976582845053</v>
      </c>
    </row>
    <row r="3026" spans="1:2">
      <c r="A3026" s="2">
        <v>41701.100694444445</v>
      </c>
      <c r="B3026" s="3">
        <v>-2.3036519368489583</v>
      </c>
    </row>
    <row r="3027" spans="1:2">
      <c r="A3027" s="2">
        <v>41701.101388888892</v>
      </c>
      <c r="B3027" s="3">
        <v>-2.711288324991862</v>
      </c>
    </row>
    <row r="3028" spans="1:2">
      <c r="A3028" s="2">
        <v>41701.102083333331</v>
      </c>
      <c r="B3028" s="3">
        <v>-3.9288719177246092</v>
      </c>
    </row>
    <row r="3029" spans="1:2">
      <c r="A3029" s="2">
        <v>41701.102777777778</v>
      </c>
      <c r="B3029" s="3">
        <v>-3.7552342732747395</v>
      </c>
    </row>
    <row r="3030" spans="1:2">
      <c r="A3030" s="2">
        <v>41701.103472222225</v>
      </c>
      <c r="B3030" s="3">
        <v>-9.2570874532063794</v>
      </c>
    </row>
    <row r="3031" spans="1:2">
      <c r="A3031" s="2">
        <v>41701.104166666664</v>
      </c>
      <c r="B3031" s="3">
        <v>-9.4064181009928394</v>
      </c>
    </row>
    <row r="3032" spans="1:2">
      <c r="A3032" s="2">
        <v>41701.104861111111</v>
      </c>
      <c r="B3032" s="3">
        <v>-9.4414685567220058</v>
      </c>
    </row>
    <row r="3033" spans="1:2">
      <c r="A3033" s="2">
        <v>41701.105555555558</v>
      </c>
      <c r="B3033" s="3">
        <v>-6.348103713989258</v>
      </c>
    </row>
    <row r="3034" spans="1:2">
      <c r="A3034" s="2">
        <v>41701.106249999997</v>
      </c>
      <c r="B3034" s="3">
        <v>-5.7843401590983072</v>
      </c>
    </row>
    <row r="3035" spans="1:2">
      <c r="A3035" s="2">
        <v>41701.106944444444</v>
      </c>
      <c r="B3035" s="3">
        <v>-4.862517801920573</v>
      </c>
    </row>
    <row r="3036" spans="1:2">
      <c r="A3036" s="2">
        <v>41701.107638888891</v>
      </c>
      <c r="B3036" s="3">
        <v>-2.7848693847656252</v>
      </c>
    </row>
    <row r="3037" spans="1:2">
      <c r="A3037" s="2">
        <v>41701.10833333333</v>
      </c>
      <c r="B3037" s="3">
        <v>-5.713643900553385</v>
      </c>
    </row>
    <row r="3038" spans="1:2">
      <c r="A3038" s="2">
        <v>41701.109027777777</v>
      </c>
      <c r="B3038" s="3">
        <v>-9.7117846171061206</v>
      </c>
    </row>
    <row r="3039" spans="1:2">
      <c r="A3039" s="2">
        <v>41701.109722222223</v>
      </c>
      <c r="B3039" s="3">
        <v>-7.5339220682779944</v>
      </c>
    </row>
    <row r="3040" spans="1:2">
      <c r="A3040" s="2">
        <v>41701.11041666667</v>
      </c>
      <c r="B3040" s="3">
        <v>0.6819262186686198</v>
      </c>
    </row>
    <row r="3041" spans="1:2">
      <c r="A3041" s="2">
        <v>41701.111111111109</v>
      </c>
      <c r="B3041" s="3">
        <v>10.01711196899414</v>
      </c>
    </row>
    <row r="3042" spans="1:2">
      <c r="A3042" s="2">
        <v>41701.111805555556</v>
      </c>
      <c r="B3042" s="3">
        <v>12.329797490437825</v>
      </c>
    </row>
    <row r="3043" spans="1:2">
      <c r="A3043" s="2">
        <v>41701.112500000003</v>
      </c>
      <c r="B3043" s="3">
        <v>8.5112496693929032</v>
      </c>
    </row>
    <row r="3044" spans="1:2">
      <c r="A3044" s="2">
        <v>41701.113194444442</v>
      </c>
      <c r="B3044" s="3">
        <v>10.692258580525715</v>
      </c>
    </row>
    <row r="3045" spans="1:2">
      <c r="A3045" s="2">
        <v>41701.113888888889</v>
      </c>
      <c r="B3045" s="3">
        <v>11.067003122965495</v>
      </c>
    </row>
    <row r="3046" spans="1:2">
      <c r="A3046" s="2">
        <v>41701.114583333336</v>
      </c>
      <c r="B3046" s="3">
        <v>7.9270692189534504</v>
      </c>
    </row>
    <row r="3047" spans="1:2">
      <c r="A3047" s="2">
        <v>41701.115277777775</v>
      </c>
      <c r="B3047" s="3">
        <v>7.8054813385009769</v>
      </c>
    </row>
    <row r="3048" spans="1:2">
      <c r="A3048" s="2">
        <v>41701.115972222222</v>
      </c>
      <c r="B3048" s="3">
        <v>10.913094584147135</v>
      </c>
    </row>
    <row r="3049" spans="1:2">
      <c r="A3049" s="2">
        <v>41701.116666666669</v>
      </c>
      <c r="B3049" s="3">
        <v>11.112461725870768</v>
      </c>
    </row>
    <row r="3050" spans="1:2">
      <c r="A3050" s="2">
        <v>41701.117361111108</v>
      </c>
      <c r="B3050" s="3">
        <v>10.683045959472656</v>
      </c>
    </row>
    <row r="3051" spans="1:2">
      <c r="A3051" s="2">
        <v>41701.118055555555</v>
      </c>
      <c r="B3051" s="3">
        <v>11.427332178751628</v>
      </c>
    </row>
    <row r="3052" spans="1:2">
      <c r="A3052" s="2">
        <v>41701.118750000001</v>
      </c>
      <c r="B3052" s="3">
        <v>16.123266601562499</v>
      </c>
    </row>
    <row r="3053" spans="1:2">
      <c r="A3053" s="2">
        <v>41701.119444444441</v>
      </c>
      <c r="B3053" s="3">
        <v>18.873098500569661</v>
      </c>
    </row>
    <row r="3054" spans="1:2">
      <c r="A3054" s="2">
        <v>41701.120138888888</v>
      </c>
      <c r="B3054" s="3">
        <v>25.435160319010418</v>
      </c>
    </row>
    <row r="3055" spans="1:2">
      <c r="A3055" s="2">
        <v>41701.120833333334</v>
      </c>
      <c r="B3055" s="3">
        <v>23.57317263285319</v>
      </c>
    </row>
    <row r="3056" spans="1:2">
      <c r="A3056" s="2">
        <v>41701.121527777781</v>
      </c>
      <c r="B3056" s="3">
        <v>28.078459167480467</v>
      </c>
    </row>
    <row r="3057" spans="1:2">
      <c r="A3057" s="2">
        <v>41701.12222222222</v>
      </c>
      <c r="B3057" s="3">
        <v>28.643304697672527</v>
      </c>
    </row>
    <row r="3058" spans="1:2">
      <c r="A3058" s="2">
        <v>41701.122916666667</v>
      </c>
      <c r="B3058" s="3">
        <v>22.044735209147134</v>
      </c>
    </row>
    <row r="3059" spans="1:2">
      <c r="A3059" s="2">
        <v>41701.123611111114</v>
      </c>
      <c r="B3059" s="3">
        <v>21.015786616007485</v>
      </c>
    </row>
    <row r="3060" spans="1:2">
      <c r="A3060" s="2">
        <v>41701.124305555553</v>
      </c>
      <c r="B3060" s="3">
        <v>17.716503270467122</v>
      </c>
    </row>
    <row r="3061" spans="1:2">
      <c r="A3061" s="2">
        <v>41701.125</v>
      </c>
      <c r="B3061" s="3">
        <v>20.139283116658529</v>
      </c>
    </row>
    <row r="3062" spans="1:2">
      <c r="A3062" s="2">
        <v>41701.125694444447</v>
      </c>
      <c r="B3062" s="3">
        <v>21.449547576904298</v>
      </c>
    </row>
    <row r="3063" spans="1:2">
      <c r="A3063" s="2">
        <v>41701.126388888886</v>
      </c>
      <c r="B3063" s="3">
        <v>23.49372673034668</v>
      </c>
    </row>
    <row r="3064" spans="1:2">
      <c r="A3064" s="2">
        <v>41701.127083333333</v>
      </c>
      <c r="B3064" s="3">
        <v>18.371958796183268</v>
      </c>
    </row>
    <row r="3065" spans="1:2">
      <c r="A3065" s="2">
        <v>41701.12777777778</v>
      </c>
      <c r="B3065" s="3">
        <v>18.969631449381509</v>
      </c>
    </row>
    <row r="3066" spans="1:2">
      <c r="A3066" s="2">
        <v>41701.128472222219</v>
      </c>
      <c r="B3066" s="3">
        <v>20.013906860351561</v>
      </c>
    </row>
    <row r="3067" spans="1:2">
      <c r="A3067" s="2">
        <v>41701.129166666666</v>
      </c>
      <c r="B3067" s="3">
        <v>10.600435892740885</v>
      </c>
    </row>
    <row r="3068" spans="1:2">
      <c r="A3068" s="2">
        <v>41701.129861111112</v>
      </c>
      <c r="B3068" s="3">
        <v>8.4118527730305992</v>
      </c>
    </row>
    <row r="3069" spans="1:2">
      <c r="A3069" s="2">
        <v>41701.130555555559</v>
      </c>
      <c r="B3069" s="3">
        <v>7.1110778808593746</v>
      </c>
    </row>
    <row r="3070" spans="1:2">
      <c r="A3070" s="2">
        <v>41701.131249999999</v>
      </c>
      <c r="B3070" s="3">
        <v>15.451282246907551</v>
      </c>
    </row>
    <row r="3071" spans="1:2">
      <c r="A3071" s="2">
        <v>41701.131944444445</v>
      </c>
      <c r="B3071" s="3">
        <v>25.121313603719077</v>
      </c>
    </row>
    <row r="3072" spans="1:2">
      <c r="A3072" s="2">
        <v>41701.132638888892</v>
      </c>
      <c r="B3072" s="3">
        <v>26.889238357543945</v>
      </c>
    </row>
    <row r="3073" spans="1:2">
      <c r="A3073" s="2">
        <v>41701.133333333331</v>
      </c>
      <c r="B3073" s="3">
        <v>12.789962641398112</v>
      </c>
    </row>
    <row r="3074" spans="1:2">
      <c r="A3074" s="2">
        <v>41701.134027777778</v>
      </c>
      <c r="B3074" s="3">
        <v>-3.519805399576823</v>
      </c>
    </row>
    <row r="3075" spans="1:2">
      <c r="A3075" s="2">
        <v>41701.134722222225</v>
      </c>
      <c r="B3075" s="3">
        <v>-6.3128125508626303</v>
      </c>
    </row>
    <row r="3076" spans="1:2">
      <c r="A3076" s="2">
        <v>41701.135416666664</v>
      </c>
      <c r="B3076" s="3">
        <v>-5.7628999074300129</v>
      </c>
    </row>
    <row r="3077" spans="1:2">
      <c r="A3077" s="2">
        <v>41701.136111111111</v>
      </c>
      <c r="B3077" s="3">
        <v>-8.6496636708577466</v>
      </c>
    </row>
    <row r="3078" spans="1:2">
      <c r="A3078" s="2">
        <v>41701.136805555558</v>
      </c>
      <c r="B3078" s="3">
        <v>-6.9886263529459631</v>
      </c>
    </row>
    <row r="3079" spans="1:2">
      <c r="A3079" s="2">
        <v>41701.137499999997</v>
      </c>
      <c r="B3079" s="3">
        <v>-4.8425543467203775</v>
      </c>
    </row>
    <row r="3080" spans="1:2">
      <c r="A3080" s="2">
        <v>41701.138194444444</v>
      </c>
      <c r="B3080" s="3">
        <v>-11.592938105265299</v>
      </c>
    </row>
    <row r="3081" spans="1:2">
      <c r="A3081" s="2">
        <v>41701.138888888891</v>
      </c>
      <c r="B3081" s="3">
        <v>-15.815551249186198</v>
      </c>
    </row>
    <row r="3082" spans="1:2">
      <c r="A3082" s="2">
        <v>41701.13958333333</v>
      </c>
      <c r="B3082" s="3">
        <v>-8.7877479553222653</v>
      </c>
    </row>
    <row r="3083" spans="1:2">
      <c r="A3083" s="2">
        <v>41701.140277777777</v>
      </c>
      <c r="B3083" s="3">
        <v>-7.8384475708007813</v>
      </c>
    </row>
    <row r="3084" spans="1:2">
      <c r="A3084" s="2">
        <v>41701.140972222223</v>
      </c>
      <c r="B3084" s="3">
        <v>-7.3864489237467446</v>
      </c>
    </row>
    <row r="3085" spans="1:2">
      <c r="A3085" s="2">
        <v>41701.14166666667</v>
      </c>
      <c r="B3085" s="3">
        <v>-13.34717648824056</v>
      </c>
    </row>
    <row r="3086" spans="1:2">
      <c r="A3086" s="2">
        <v>41701.142361111109</v>
      </c>
      <c r="B3086" s="3">
        <v>-16.98128776550293</v>
      </c>
    </row>
    <row r="3087" spans="1:2">
      <c r="A3087" s="2">
        <v>41701.143055555556</v>
      </c>
      <c r="B3087" s="3">
        <v>-14.882976786295574</v>
      </c>
    </row>
    <row r="3088" spans="1:2">
      <c r="A3088" s="2">
        <v>41701.143750000003</v>
      </c>
      <c r="B3088" s="3">
        <v>-15.564106369018555</v>
      </c>
    </row>
    <row r="3089" spans="1:2">
      <c r="A3089" s="2">
        <v>41701.144444444442</v>
      </c>
      <c r="B3089" s="3">
        <v>-15.362906646728515</v>
      </c>
    </row>
    <row r="3090" spans="1:2">
      <c r="A3090" s="2">
        <v>41701.145138888889</v>
      </c>
      <c r="B3090" s="3">
        <v>-20.913814417521159</v>
      </c>
    </row>
    <row r="3091" spans="1:2">
      <c r="A3091" s="2">
        <v>41701.145833333336</v>
      </c>
      <c r="B3091" s="3">
        <v>-16.37228355407715</v>
      </c>
    </row>
    <row r="3092" spans="1:2">
      <c r="A3092" s="2">
        <v>41701.146527777775</v>
      </c>
      <c r="B3092" s="3">
        <v>-20.394269943237305</v>
      </c>
    </row>
    <row r="3093" spans="1:2">
      <c r="A3093" s="2">
        <v>41701.147222222222</v>
      </c>
      <c r="B3093" s="3">
        <v>-21.151927057902018</v>
      </c>
    </row>
    <row r="3094" spans="1:2">
      <c r="A3094" s="2">
        <v>41701.147916666669</v>
      </c>
      <c r="B3094" s="3">
        <v>-19.329239145914713</v>
      </c>
    </row>
    <row r="3095" spans="1:2">
      <c r="A3095" s="2">
        <v>41701.148611111108</v>
      </c>
      <c r="B3095" s="3">
        <v>-19.535497411092123</v>
      </c>
    </row>
    <row r="3096" spans="1:2">
      <c r="A3096" s="2">
        <v>41701.149305555555</v>
      </c>
      <c r="B3096" s="3">
        <v>-19.74454205830892</v>
      </c>
    </row>
    <row r="3097" spans="1:2">
      <c r="A3097" s="2">
        <v>41701.15</v>
      </c>
      <c r="B3097" s="3">
        <v>-25.99100201924642</v>
      </c>
    </row>
    <row r="3098" spans="1:2">
      <c r="A3098" s="2">
        <v>41701.150694444441</v>
      </c>
      <c r="B3098" s="3">
        <v>-31.932166035970052</v>
      </c>
    </row>
    <row r="3099" spans="1:2">
      <c r="A3099" s="2">
        <v>41701.151388888888</v>
      </c>
      <c r="B3099" s="3">
        <v>-27.522154362996421</v>
      </c>
    </row>
    <row r="3100" spans="1:2">
      <c r="A3100" s="2">
        <v>41701.152083333334</v>
      </c>
      <c r="B3100" s="3">
        <v>-23.457346216837564</v>
      </c>
    </row>
    <row r="3101" spans="1:2">
      <c r="A3101" s="2">
        <v>41701.152777777781</v>
      </c>
      <c r="B3101" s="3">
        <v>-7.7578824361165362</v>
      </c>
    </row>
    <row r="3102" spans="1:2">
      <c r="A3102" s="2">
        <v>41701.15347222222</v>
      </c>
      <c r="B3102" s="3">
        <v>-3.2296688079833986</v>
      </c>
    </row>
    <row r="3103" spans="1:2">
      <c r="A3103" s="2">
        <v>41701.154166666667</v>
      </c>
      <c r="B3103" s="3">
        <v>-7.0553873697916663</v>
      </c>
    </row>
    <row r="3104" spans="1:2">
      <c r="A3104" s="2">
        <v>41701.154861111114</v>
      </c>
      <c r="B3104" s="3">
        <v>-5.4482452392578127</v>
      </c>
    </row>
    <row r="3105" spans="1:2">
      <c r="A3105" s="2">
        <v>41701.155555555553</v>
      </c>
      <c r="B3105" s="3">
        <v>-2.7699797312418619</v>
      </c>
    </row>
    <row r="3106" spans="1:2">
      <c r="A3106" s="2">
        <v>41701.15625</v>
      </c>
      <c r="B3106" s="3">
        <v>-9.7416718800862636</v>
      </c>
    </row>
    <row r="3107" spans="1:2">
      <c r="A3107" s="2">
        <v>41701.156944444447</v>
      </c>
      <c r="B3107" s="3">
        <v>-9.6161265055338543</v>
      </c>
    </row>
    <row r="3108" spans="1:2">
      <c r="A3108" s="2">
        <v>41701.157638888886</v>
      </c>
      <c r="B3108" s="3">
        <v>-7.8512992858886719</v>
      </c>
    </row>
    <row r="3109" spans="1:2">
      <c r="A3109" s="2">
        <v>41701.158333333333</v>
      </c>
      <c r="B3109" s="3">
        <v>-3.2933781941731772</v>
      </c>
    </row>
    <row r="3110" spans="1:2">
      <c r="A3110" s="2">
        <v>41701.15902777778</v>
      </c>
      <c r="B3110" s="3">
        <v>-3.4431591033935547</v>
      </c>
    </row>
    <row r="3111" spans="1:2">
      <c r="A3111" s="2">
        <v>41701.159722222219</v>
      </c>
      <c r="B3111" s="3">
        <v>-4.8746401468912763</v>
      </c>
    </row>
    <row r="3112" spans="1:2">
      <c r="A3112" s="2">
        <v>41701.160416666666</v>
      </c>
      <c r="B3112" s="3">
        <v>-10.770664723714193</v>
      </c>
    </row>
    <row r="3113" spans="1:2">
      <c r="A3113" s="2">
        <v>41701.161111111112</v>
      </c>
      <c r="B3113" s="3">
        <v>-6.8862531026204428</v>
      </c>
    </row>
    <row r="3114" spans="1:2">
      <c r="A3114" s="2">
        <v>41701.161805555559</v>
      </c>
      <c r="B3114" s="3">
        <v>-5.9737298329671225</v>
      </c>
    </row>
    <row r="3115" spans="1:2">
      <c r="A3115" s="2">
        <v>41701.162499999999</v>
      </c>
      <c r="B3115" s="3">
        <v>-7.6014322916666668</v>
      </c>
    </row>
    <row r="3116" spans="1:2">
      <c r="A3116" s="2">
        <v>41701.163194444445</v>
      </c>
      <c r="B3116" s="3">
        <v>-9.6389246622721352</v>
      </c>
    </row>
    <row r="3117" spans="1:2">
      <c r="A3117" s="2">
        <v>41701.163888888892</v>
      </c>
      <c r="B3117" s="3">
        <v>-11.449346033732096</v>
      </c>
    </row>
    <row r="3118" spans="1:2">
      <c r="A3118" s="2">
        <v>41701.164583333331</v>
      </c>
      <c r="B3118" s="3">
        <v>-10.13248519897461</v>
      </c>
    </row>
    <row r="3119" spans="1:2">
      <c r="A3119" s="2">
        <v>41701.165277777778</v>
      </c>
      <c r="B3119" s="3">
        <v>-8.4689048767089847</v>
      </c>
    </row>
    <row r="3120" spans="1:2">
      <c r="A3120" s="2">
        <v>41701.165972222225</v>
      </c>
      <c r="B3120" s="3">
        <v>-15.810596720377605</v>
      </c>
    </row>
    <row r="3121" spans="1:2">
      <c r="A3121" s="2">
        <v>41701.166666666664</v>
      </c>
      <c r="B3121" s="3">
        <v>-9.3488511403401695</v>
      </c>
    </row>
    <row r="3122" spans="1:2">
      <c r="A3122" s="2">
        <v>41701.167361111111</v>
      </c>
      <c r="B3122" s="3">
        <v>-4.7021663665771483</v>
      </c>
    </row>
    <row r="3123" spans="1:2">
      <c r="A3123" s="2">
        <v>41701.168055555558</v>
      </c>
      <c r="B3123" s="3">
        <v>-1.9895371754964193</v>
      </c>
    </row>
    <row r="3124" spans="1:2">
      <c r="A3124" s="2">
        <v>41701.168749999997</v>
      </c>
      <c r="B3124" s="3">
        <v>-5.434550348917643</v>
      </c>
    </row>
    <row r="3125" spans="1:2">
      <c r="A3125" s="2">
        <v>41701.169444444444</v>
      </c>
      <c r="B3125" s="3">
        <v>-4.0039333343505863</v>
      </c>
    </row>
    <row r="3126" spans="1:2">
      <c r="A3126" s="2">
        <v>41701.170138888891</v>
      </c>
      <c r="B3126" s="3">
        <v>-8.4014830271402996</v>
      </c>
    </row>
    <row r="3127" spans="1:2">
      <c r="A3127" s="2">
        <v>41701.17083333333</v>
      </c>
      <c r="B3127" s="3">
        <v>-4.6187175750732425</v>
      </c>
    </row>
    <row r="3128" spans="1:2">
      <c r="A3128" s="2">
        <v>41701.171527777777</v>
      </c>
      <c r="B3128" s="3">
        <v>-4.7453557332356775</v>
      </c>
    </row>
    <row r="3129" spans="1:2">
      <c r="A3129" s="2">
        <v>41701.172222222223</v>
      </c>
      <c r="B3129" s="3">
        <v>-4.2858548482259113</v>
      </c>
    </row>
    <row r="3130" spans="1:2">
      <c r="A3130" s="2">
        <v>41701.17291666667</v>
      </c>
      <c r="B3130" s="3">
        <v>1.4091092427571614</v>
      </c>
    </row>
    <row r="3131" spans="1:2">
      <c r="A3131" s="2">
        <v>41701.173611111109</v>
      </c>
      <c r="B3131" s="3">
        <v>9.0279106140136722</v>
      </c>
    </row>
    <row r="3132" spans="1:2">
      <c r="A3132" s="2">
        <v>41701.174305555556</v>
      </c>
      <c r="B3132" s="3">
        <v>5.876251220703125</v>
      </c>
    </row>
    <row r="3133" spans="1:2">
      <c r="A3133" s="2">
        <v>41701.175000000003</v>
      </c>
      <c r="B3133" s="3">
        <v>1.2858553568522135</v>
      </c>
    </row>
    <row r="3134" spans="1:2">
      <c r="A3134" s="2">
        <v>41701.175694444442</v>
      </c>
      <c r="B3134" s="3">
        <v>-2.8936944325764973</v>
      </c>
    </row>
    <row r="3135" spans="1:2">
      <c r="A3135" s="2">
        <v>41701.176388888889</v>
      </c>
      <c r="B3135" s="3">
        <v>5.8640335083007811</v>
      </c>
    </row>
    <row r="3136" spans="1:2">
      <c r="A3136" s="2">
        <v>41701.177083333336</v>
      </c>
      <c r="B3136" s="3">
        <v>6.0566488901774092</v>
      </c>
    </row>
    <row r="3137" spans="1:2">
      <c r="A3137" s="2">
        <v>41701.177777777775</v>
      </c>
      <c r="B3137" s="3">
        <v>4.0606572469075521</v>
      </c>
    </row>
    <row r="3138" spans="1:2">
      <c r="A3138" s="2">
        <v>41701.178472222222</v>
      </c>
      <c r="B3138" s="3">
        <v>-1.7051259358723958</v>
      </c>
    </row>
    <row r="3139" spans="1:2">
      <c r="A3139" s="2">
        <v>41701.179166666669</v>
      </c>
      <c r="B3139" s="3">
        <v>-1.6368551890055338</v>
      </c>
    </row>
    <row r="3140" spans="1:2">
      <c r="A3140" s="2">
        <v>41701.179861111108</v>
      </c>
      <c r="B3140" s="3">
        <v>-5.2952555338541663</v>
      </c>
    </row>
    <row r="3141" spans="1:2">
      <c r="A3141" s="2">
        <v>41701.180555555555</v>
      </c>
      <c r="B3141" s="3">
        <v>-5.4744734446207683</v>
      </c>
    </row>
    <row r="3142" spans="1:2">
      <c r="A3142" s="2">
        <v>41701.181250000001</v>
      </c>
      <c r="B3142" s="3">
        <v>-6.6490519205729166</v>
      </c>
    </row>
    <row r="3143" spans="1:2">
      <c r="A3143" s="2">
        <v>41701.181944444441</v>
      </c>
      <c r="B3143" s="3">
        <v>-8.199128341674804</v>
      </c>
    </row>
    <row r="3144" spans="1:2">
      <c r="A3144" s="2">
        <v>41701.182638888888</v>
      </c>
      <c r="B3144" s="3">
        <v>-8.6156119028727218</v>
      </c>
    </row>
    <row r="3145" spans="1:2">
      <c r="A3145" s="2">
        <v>41701.183333333334</v>
      </c>
      <c r="B3145" s="3">
        <v>-12.959115727742512</v>
      </c>
    </row>
    <row r="3146" spans="1:2">
      <c r="A3146" s="2">
        <v>41701.184027777781</v>
      </c>
      <c r="B3146" s="3">
        <v>-14.739462025960286</v>
      </c>
    </row>
    <row r="3147" spans="1:2">
      <c r="A3147" s="2">
        <v>41701.18472222222</v>
      </c>
      <c r="B3147" s="3">
        <v>4.1154323577880856</v>
      </c>
    </row>
    <row r="3148" spans="1:2">
      <c r="A3148" s="2">
        <v>41701.185416666667</v>
      </c>
      <c r="B3148" s="3">
        <v>18.741752497355144</v>
      </c>
    </row>
    <row r="3149" spans="1:2">
      <c r="A3149" s="2">
        <v>41701.186111111114</v>
      </c>
      <c r="B3149" s="3">
        <v>18.702176920572917</v>
      </c>
    </row>
    <row r="3150" spans="1:2">
      <c r="A3150" s="2">
        <v>41701.186805555553</v>
      </c>
      <c r="B3150" s="3">
        <v>13.690797170003256</v>
      </c>
    </row>
    <row r="3151" spans="1:2">
      <c r="A3151" s="2">
        <v>41701.1875</v>
      </c>
      <c r="B3151" s="3">
        <v>10.008729553222656</v>
      </c>
    </row>
    <row r="3152" spans="1:2">
      <c r="A3152" s="2">
        <v>41701.188194444447</v>
      </c>
      <c r="B3152" s="3">
        <v>8.323770395914714</v>
      </c>
    </row>
    <row r="3153" spans="1:2">
      <c r="A3153" s="2">
        <v>41701.188888888886</v>
      </c>
      <c r="B3153" s="3">
        <v>7.8666985829671221</v>
      </c>
    </row>
    <row r="3154" spans="1:2">
      <c r="A3154" s="2">
        <v>41701.189583333333</v>
      </c>
      <c r="B3154" s="3">
        <v>9.4029972076416009</v>
      </c>
    </row>
    <row r="3155" spans="1:2">
      <c r="A3155" s="2">
        <v>41701.19027777778</v>
      </c>
      <c r="B3155" s="3">
        <v>6.3511609395345054</v>
      </c>
    </row>
    <row r="3156" spans="1:2">
      <c r="A3156" s="2">
        <v>41701.190972222219</v>
      </c>
      <c r="B3156" s="3">
        <v>6.0435110727945967</v>
      </c>
    </row>
    <row r="3157" spans="1:2">
      <c r="A3157" s="2">
        <v>41701.191666666666</v>
      </c>
      <c r="B3157" s="3">
        <v>3.0027506510416666</v>
      </c>
    </row>
    <row r="3158" spans="1:2">
      <c r="A3158" s="2">
        <v>41701.192361111112</v>
      </c>
      <c r="B3158" s="3">
        <v>0.2682483673095703</v>
      </c>
    </row>
    <row r="3159" spans="1:2">
      <c r="A3159" s="2">
        <v>41701.193055555559</v>
      </c>
      <c r="B3159" s="3">
        <v>-2.5139297485351562</v>
      </c>
    </row>
    <row r="3160" spans="1:2">
      <c r="A3160" s="2">
        <v>41701.193749999999</v>
      </c>
      <c r="B3160" s="3">
        <v>-6.1999202728271481</v>
      </c>
    </row>
    <row r="3161" spans="1:2">
      <c r="A3161" s="2">
        <v>41701.194444444445</v>
      </c>
      <c r="B3161" s="3">
        <v>-5.0093095143636068</v>
      </c>
    </row>
    <row r="3162" spans="1:2">
      <c r="A3162" s="2">
        <v>41701.195138888892</v>
      </c>
      <c r="B3162" s="3">
        <v>-9.1503643035888675</v>
      </c>
    </row>
    <row r="3163" spans="1:2">
      <c r="A3163" s="2">
        <v>41701.195833333331</v>
      </c>
      <c r="B3163" s="3">
        <v>-11.273289235432943</v>
      </c>
    </row>
    <row r="3164" spans="1:2">
      <c r="A3164" s="2">
        <v>41701.196527777778</v>
      </c>
      <c r="B3164" s="3">
        <v>-14.871538670857747</v>
      </c>
    </row>
    <row r="3165" spans="1:2">
      <c r="A3165" s="2">
        <v>41701.197222222225</v>
      </c>
      <c r="B3165" s="3">
        <v>-17.867613220214842</v>
      </c>
    </row>
    <row r="3166" spans="1:2">
      <c r="A3166" s="2">
        <v>41701.197916666664</v>
      </c>
      <c r="B3166" s="3">
        <v>-14.978996404012044</v>
      </c>
    </row>
    <row r="3167" spans="1:2">
      <c r="A3167" s="2">
        <v>41701.198611111111</v>
      </c>
      <c r="B3167" s="3">
        <v>-17.22914352416992</v>
      </c>
    </row>
    <row r="3168" spans="1:2">
      <c r="A3168" s="2">
        <v>41701.199305555558</v>
      </c>
      <c r="B3168" s="3">
        <v>-24.234507624308268</v>
      </c>
    </row>
    <row r="3169" spans="1:2">
      <c r="A3169" s="2">
        <v>41701.199999999997</v>
      </c>
      <c r="B3169" s="3">
        <v>-25.050765482584634</v>
      </c>
    </row>
    <row r="3170" spans="1:2">
      <c r="A3170" s="2">
        <v>41701.200694444444</v>
      </c>
      <c r="B3170" s="3">
        <v>-18.174239222208659</v>
      </c>
    </row>
    <row r="3171" spans="1:2">
      <c r="A3171" s="2">
        <v>41701.201388888891</v>
      </c>
      <c r="B3171" s="3">
        <v>-22.892192840576172</v>
      </c>
    </row>
    <row r="3172" spans="1:2">
      <c r="A3172" s="2">
        <v>41701.20208333333</v>
      </c>
      <c r="B3172" s="3">
        <v>-20.445751825968426</v>
      </c>
    </row>
    <row r="3173" spans="1:2">
      <c r="A3173" s="2">
        <v>41701.202777777777</v>
      </c>
      <c r="B3173" s="3">
        <v>-18.429135894775392</v>
      </c>
    </row>
    <row r="3174" spans="1:2">
      <c r="A3174" s="2">
        <v>41701.203472222223</v>
      </c>
      <c r="B3174" s="3">
        <v>-16.868403498331705</v>
      </c>
    </row>
    <row r="3175" spans="1:2">
      <c r="A3175" s="2">
        <v>41701.20416666667</v>
      </c>
      <c r="B3175" s="3">
        <v>-15.398511377970378</v>
      </c>
    </row>
    <row r="3176" spans="1:2">
      <c r="A3176" s="2">
        <v>41701.204861111109</v>
      </c>
      <c r="B3176" s="3">
        <v>-18.259453201293944</v>
      </c>
    </row>
    <row r="3177" spans="1:2">
      <c r="A3177" s="2">
        <v>41701.205555555556</v>
      </c>
      <c r="B3177" s="3">
        <v>-12.373948160807291</v>
      </c>
    </row>
    <row r="3178" spans="1:2">
      <c r="A3178" s="2">
        <v>41701.206250000003</v>
      </c>
      <c r="B3178" s="3">
        <v>-11.81768569946289</v>
      </c>
    </row>
    <row r="3179" spans="1:2">
      <c r="A3179" s="2">
        <v>41701.206944444442</v>
      </c>
      <c r="B3179" s="3">
        <v>-6.3044682820638025</v>
      </c>
    </row>
    <row r="3180" spans="1:2">
      <c r="A3180" s="2">
        <v>41701.207638888889</v>
      </c>
      <c r="B3180" s="3">
        <v>-4.8805130004882811</v>
      </c>
    </row>
    <row r="3181" spans="1:2">
      <c r="A3181" s="2">
        <v>41701.208333333336</v>
      </c>
      <c r="B3181" s="3">
        <v>-3.9912615458170575</v>
      </c>
    </row>
    <row r="3182" spans="1:2">
      <c r="A3182" s="2">
        <v>41701.209027777775</v>
      </c>
      <c r="B3182" s="3">
        <v>-2.1725706736246746</v>
      </c>
    </row>
    <row r="3183" spans="1:2">
      <c r="A3183" s="2">
        <v>41701.209722222222</v>
      </c>
      <c r="B3183" s="3">
        <v>1.4856791178385416</v>
      </c>
    </row>
    <row r="3184" spans="1:2">
      <c r="A3184" s="2">
        <v>41701.210416666669</v>
      </c>
      <c r="B3184" s="3">
        <v>10.529960123697917</v>
      </c>
    </row>
    <row r="3185" spans="1:2">
      <c r="A3185" s="2">
        <v>41701.211111111108</v>
      </c>
      <c r="B3185" s="3">
        <v>15.724122238159179</v>
      </c>
    </row>
    <row r="3186" spans="1:2">
      <c r="A3186" s="2">
        <v>41701.211805555555</v>
      </c>
      <c r="B3186" s="3">
        <v>18.507953008015949</v>
      </c>
    </row>
    <row r="3187" spans="1:2">
      <c r="A3187" s="2">
        <v>41701.212500000001</v>
      </c>
      <c r="B3187" s="3">
        <v>23.44069938659668</v>
      </c>
    </row>
    <row r="3188" spans="1:2">
      <c r="A3188" s="2">
        <v>41701.213194444441</v>
      </c>
      <c r="B3188" s="3">
        <v>39.570037841796875</v>
      </c>
    </row>
    <row r="3189" spans="1:2">
      <c r="A3189" s="2">
        <v>41701.213888888888</v>
      </c>
      <c r="B3189" s="3">
        <v>50.860837427775067</v>
      </c>
    </row>
    <row r="3190" spans="1:2">
      <c r="A3190" s="2">
        <v>41701.214583333334</v>
      </c>
      <c r="B3190" s="3">
        <v>53.300781631469725</v>
      </c>
    </row>
    <row r="3191" spans="1:2">
      <c r="A3191" s="2">
        <v>41701.215277777781</v>
      </c>
      <c r="B3191" s="3">
        <v>36.394749196370441</v>
      </c>
    </row>
    <row r="3192" spans="1:2">
      <c r="A3192" s="2">
        <v>41701.21597222222</v>
      </c>
      <c r="B3192" s="3">
        <v>34.324038696289065</v>
      </c>
    </row>
    <row r="3193" spans="1:2">
      <c r="A3193" s="2">
        <v>41701.216666666667</v>
      </c>
      <c r="B3193" s="3">
        <v>41.286837514241533</v>
      </c>
    </row>
    <row r="3194" spans="1:2">
      <c r="A3194" s="2">
        <v>41701.217361111114</v>
      </c>
      <c r="B3194" s="3">
        <v>39.961528523763022</v>
      </c>
    </row>
    <row r="3195" spans="1:2">
      <c r="A3195" s="2">
        <v>41701.218055555553</v>
      </c>
      <c r="B3195" s="3">
        <v>30.346708170572917</v>
      </c>
    </row>
    <row r="3196" spans="1:2">
      <c r="A3196" s="2">
        <v>41701.21875</v>
      </c>
      <c r="B3196" s="3">
        <v>29.24945411682129</v>
      </c>
    </row>
    <row r="3197" spans="1:2">
      <c r="A3197" s="2">
        <v>41701.219444444447</v>
      </c>
      <c r="B3197" s="3">
        <v>26.98005828857422</v>
      </c>
    </row>
    <row r="3198" spans="1:2">
      <c r="A3198" s="2">
        <v>41701.220138888886</v>
      </c>
      <c r="B3198" s="3">
        <v>21.575178146362305</v>
      </c>
    </row>
    <row r="3199" spans="1:2">
      <c r="A3199" s="2">
        <v>41701.220833333333</v>
      </c>
      <c r="B3199" s="3">
        <v>19.03169937133789</v>
      </c>
    </row>
    <row r="3200" spans="1:2">
      <c r="A3200" s="2">
        <v>41701.22152777778</v>
      </c>
      <c r="B3200" s="3">
        <v>19.045424016316733</v>
      </c>
    </row>
    <row r="3201" spans="1:2">
      <c r="A3201" s="2">
        <v>41701.222222222219</v>
      </c>
      <c r="B3201" s="3">
        <v>17.932881291707357</v>
      </c>
    </row>
    <row r="3202" spans="1:2">
      <c r="A3202" s="2">
        <v>41701.222916666666</v>
      </c>
      <c r="B3202" s="3">
        <v>15.042943064371745</v>
      </c>
    </row>
    <row r="3203" spans="1:2">
      <c r="A3203" s="2">
        <v>41701.223611111112</v>
      </c>
      <c r="B3203" s="3">
        <v>10.165747833251952</v>
      </c>
    </row>
    <row r="3204" spans="1:2">
      <c r="A3204" s="2">
        <v>41701.224305555559</v>
      </c>
      <c r="B3204" s="3">
        <v>7.9356479644775391</v>
      </c>
    </row>
    <row r="3205" spans="1:2">
      <c r="A3205" s="2">
        <v>41701.224999999999</v>
      </c>
      <c r="B3205" s="3">
        <v>0.55771675109863283</v>
      </c>
    </row>
    <row r="3206" spans="1:2">
      <c r="A3206" s="2">
        <v>41701.225694444445</v>
      </c>
      <c r="B3206" s="3">
        <v>-0.8019694010416667</v>
      </c>
    </row>
    <row r="3207" spans="1:2">
      <c r="A3207" s="2">
        <v>41701.226388888892</v>
      </c>
      <c r="B3207" s="3">
        <v>-4.8526034037272137</v>
      </c>
    </row>
    <row r="3208" spans="1:2">
      <c r="A3208" s="2">
        <v>41701.227083333331</v>
      </c>
      <c r="B3208" s="3">
        <v>-8.2958276112874341</v>
      </c>
    </row>
    <row r="3209" spans="1:2">
      <c r="A3209" s="2">
        <v>41701.227777777778</v>
      </c>
      <c r="B3209" s="3">
        <v>-5.0590068817138674</v>
      </c>
    </row>
    <row r="3210" spans="1:2">
      <c r="A3210" s="2">
        <v>41701.228472222225</v>
      </c>
      <c r="B3210" s="3">
        <v>-10.638661829630534</v>
      </c>
    </row>
    <row r="3211" spans="1:2">
      <c r="A3211" s="2">
        <v>41701.229166666664</v>
      </c>
      <c r="B3211" s="3">
        <v>-15.104299290974934</v>
      </c>
    </row>
    <row r="3212" spans="1:2">
      <c r="A3212" s="2">
        <v>41701.229861111111</v>
      </c>
      <c r="B3212" s="3">
        <v>-17.063372675577799</v>
      </c>
    </row>
    <row r="3213" spans="1:2">
      <c r="A3213" s="2">
        <v>41701.230555555558</v>
      </c>
      <c r="B3213" s="3">
        <v>-16.891891860961913</v>
      </c>
    </row>
    <row r="3214" spans="1:2">
      <c r="A3214" s="2">
        <v>41701.231249999997</v>
      </c>
      <c r="B3214" s="3">
        <v>-20.183682759602863</v>
      </c>
    </row>
    <row r="3215" spans="1:2">
      <c r="A3215" s="2">
        <v>41701.231944444444</v>
      </c>
      <c r="B3215" s="3">
        <v>-18.618734232584636</v>
      </c>
    </row>
    <row r="3216" spans="1:2">
      <c r="A3216" s="2">
        <v>41701.232638888891</v>
      </c>
      <c r="B3216" s="3">
        <v>-18.698436482747397</v>
      </c>
    </row>
    <row r="3217" spans="1:2">
      <c r="A3217" s="2">
        <v>41701.23333333333</v>
      </c>
      <c r="B3217" s="3">
        <v>-9.6750895182291661</v>
      </c>
    </row>
    <row r="3218" spans="1:2">
      <c r="A3218" s="2">
        <v>41701.234027777777</v>
      </c>
      <c r="B3218" s="3">
        <v>-16.647385279337566</v>
      </c>
    </row>
    <row r="3219" spans="1:2">
      <c r="A3219" s="2">
        <v>41701.234722222223</v>
      </c>
      <c r="B3219" s="3">
        <v>-20.029682540893553</v>
      </c>
    </row>
    <row r="3220" spans="1:2">
      <c r="A3220" s="2">
        <v>41701.23541666667</v>
      </c>
      <c r="B3220" s="3">
        <v>0.27876955668131509</v>
      </c>
    </row>
    <row r="3221" spans="1:2">
      <c r="A3221" s="2">
        <v>41701.236111111109</v>
      </c>
      <c r="B3221" s="3">
        <v>2.7056228637695314</v>
      </c>
    </row>
    <row r="3222" spans="1:2">
      <c r="A3222" s="2">
        <v>41701.236805555556</v>
      </c>
      <c r="B3222" s="3">
        <v>4.4418257395426428</v>
      </c>
    </row>
    <row r="3223" spans="1:2">
      <c r="A3223" s="2">
        <v>41701.237500000003</v>
      </c>
      <c r="B3223" s="3">
        <v>-0.5445948282877604</v>
      </c>
    </row>
    <row r="3224" spans="1:2">
      <c r="A3224" s="2">
        <v>41701.238194444442</v>
      </c>
      <c r="B3224" s="3">
        <v>-2.3075542449951172</v>
      </c>
    </row>
    <row r="3225" spans="1:2">
      <c r="A3225" s="2">
        <v>41701.238888888889</v>
      </c>
      <c r="B3225" s="3">
        <v>6.8570705413818356</v>
      </c>
    </row>
    <row r="3226" spans="1:2">
      <c r="A3226" s="2">
        <v>41701.239583333336</v>
      </c>
      <c r="B3226" s="3">
        <v>14.711922454833985</v>
      </c>
    </row>
    <row r="3227" spans="1:2">
      <c r="A3227" s="2">
        <v>41701.240277777775</v>
      </c>
      <c r="B3227" s="3">
        <v>19.497437667846679</v>
      </c>
    </row>
    <row r="3228" spans="1:2">
      <c r="A3228" s="2">
        <v>41701.240972222222</v>
      </c>
      <c r="B3228" s="3">
        <v>28.156093597412109</v>
      </c>
    </row>
    <row r="3229" spans="1:2">
      <c r="A3229" s="2">
        <v>41701.241666666669</v>
      </c>
      <c r="B3229" s="3">
        <v>33.097804768880209</v>
      </c>
    </row>
    <row r="3230" spans="1:2">
      <c r="A3230" s="2">
        <v>41701.242361111108</v>
      </c>
      <c r="B3230" s="3">
        <v>34.989275614420571</v>
      </c>
    </row>
    <row r="3231" spans="1:2">
      <c r="A3231" s="2">
        <v>41701.243055555555</v>
      </c>
      <c r="B3231" s="3">
        <v>31.825606918334962</v>
      </c>
    </row>
    <row r="3232" spans="1:2">
      <c r="A3232" s="2">
        <v>41701.243750000001</v>
      </c>
      <c r="B3232" s="3">
        <v>30.685788981119792</v>
      </c>
    </row>
    <row r="3233" spans="1:2">
      <c r="A3233" s="2">
        <v>41701.244444444441</v>
      </c>
      <c r="B3233" s="3">
        <v>20.11296730041504</v>
      </c>
    </row>
    <row r="3234" spans="1:2">
      <c r="A3234" s="2">
        <v>41701.245138888888</v>
      </c>
      <c r="B3234" s="3">
        <v>6.9612480163574215</v>
      </c>
    </row>
    <row r="3235" spans="1:2">
      <c r="A3235" s="2">
        <v>41701.245833333334</v>
      </c>
      <c r="B3235" s="3">
        <v>2.7938884735107421</v>
      </c>
    </row>
    <row r="3236" spans="1:2">
      <c r="A3236" s="2">
        <v>41701.246527777781</v>
      </c>
      <c r="B3236" s="3">
        <v>-9.2182183583577473</v>
      </c>
    </row>
    <row r="3237" spans="1:2">
      <c r="A3237" s="2">
        <v>41701.24722222222</v>
      </c>
      <c r="B3237" s="3">
        <v>-16.230523045857748</v>
      </c>
    </row>
    <row r="3238" spans="1:2">
      <c r="A3238" s="2">
        <v>41701.247916666667</v>
      </c>
      <c r="B3238" s="3">
        <v>-7.2684921264648441</v>
      </c>
    </row>
    <row r="3239" spans="1:2">
      <c r="A3239" s="2">
        <v>41701.248611111114</v>
      </c>
      <c r="B3239" s="3">
        <v>1.1201249440511067</v>
      </c>
    </row>
    <row r="3240" spans="1:2">
      <c r="A3240" s="2">
        <v>41701.249305555553</v>
      </c>
      <c r="B3240" s="3">
        <v>7.6614224751790365</v>
      </c>
    </row>
    <row r="3241" spans="1:2">
      <c r="A3241" s="2">
        <v>41701.25</v>
      </c>
      <c r="B3241" s="3">
        <v>4.0427488962809246</v>
      </c>
    </row>
    <row r="3242" spans="1:2">
      <c r="A3242" s="2">
        <v>41701.250694444447</v>
      </c>
      <c r="B3242" s="3">
        <v>3.4706384023030599</v>
      </c>
    </row>
    <row r="3243" spans="1:2">
      <c r="A3243" s="2">
        <v>41701.251388888886</v>
      </c>
      <c r="B3243" s="3">
        <v>-1.621539306640625</v>
      </c>
    </row>
    <row r="3244" spans="1:2">
      <c r="A3244" s="2">
        <v>41701.252083333333</v>
      </c>
      <c r="B3244" s="3">
        <v>-2.8463076273600261</v>
      </c>
    </row>
    <row r="3245" spans="1:2">
      <c r="A3245" s="2">
        <v>41701.25277777778</v>
      </c>
      <c r="B3245" s="3">
        <v>-7.9935766855875654</v>
      </c>
    </row>
    <row r="3246" spans="1:2">
      <c r="A3246" s="2">
        <v>41701.253472222219</v>
      </c>
      <c r="B3246" s="3">
        <v>-10.518429183959961</v>
      </c>
    </row>
    <row r="3247" spans="1:2">
      <c r="A3247" s="2">
        <v>41701.254166666666</v>
      </c>
      <c r="B3247" s="3">
        <v>-17.359114837646484</v>
      </c>
    </row>
    <row r="3248" spans="1:2">
      <c r="A3248" s="2">
        <v>41701.254861111112</v>
      </c>
      <c r="B3248" s="3">
        <v>-30.666503270467121</v>
      </c>
    </row>
    <row r="3249" spans="1:2">
      <c r="A3249" s="2">
        <v>41701.255555555559</v>
      </c>
      <c r="B3249" s="3">
        <v>-41.738515853881836</v>
      </c>
    </row>
    <row r="3250" spans="1:2">
      <c r="A3250" s="2">
        <v>41701.256249999999</v>
      </c>
      <c r="B3250" s="3">
        <v>-53.822888946533205</v>
      </c>
    </row>
    <row r="3251" spans="1:2">
      <c r="A3251" s="2">
        <v>41701.256944444445</v>
      </c>
      <c r="B3251" s="3">
        <v>-61.18517748514811</v>
      </c>
    </row>
    <row r="3252" spans="1:2">
      <c r="A3252" s="2">
        <v>41701.257638888892</v>
      </c>
      <c r="B3252" s="3">
        <v>-64.966563542683915</v>
      </c>
    </row>
    <row r="3253" spans="1:2">
      <c r="A3253" s="2">
        <v>41701.258333333331</v>
      </c>
      <c r="B3253" s="3">
        <v>-56.630026245117186</v>
      </c>
    </row>
    <row r="3254" spans="1:2">
      <c r="A3254" s="2">
        <v>41701.259027777778</v>
      </c>
      <c r="B3254" s="3">
        <v>-48.526425425211592</v>
      </c>
    </row>
    <row r="3255" spans="1:2">
      <c r="A3255" s="2">
        <v>41701.259722222225</v>
      </c>
      <c r="B3255" s="3">
        <v>-37.117014567057289</v>
      </c>
    </row>
    <row r="3256" spans="1:2">
      <c r="A3256" s="2">
        <v>41701.260416666664</v>
      </c>
      <c r="B3256" s="3">
        <v>-23.58895378112793</v>
      </c>
    </row>
    <row r="3257" spans="1:2">
      <c r="A3257" s="2">
        <v>41701.261111111111</v>
      </c>
      <c r="B3257" s="3">
        <v>-17.109312184651692</v>
      </c>
    </row>
    <row r="3258" spans="1:2">
      <c r="A3258" s="2">
        <v>41701.261805555558</v>
      </c>
      <c r="B3258" s="3">
        <v>-14.776892852783202</v>
      </c>
    </row>
    <row r="3259" spans="1:2">
      <c r="A3259" s="2">
        <v>41701.262499999997</v>
      </c>
      <c r="B3259" s="3">
        <v>-12.32976417541504</v>
      </c>
    </row>
    <row r="3260" spans="1:2">
      <c r="A3260" s="2">
        <v>41701.263194444444</v>
      </c>
      <c r="B3260" s="3">
        <v>-7.6874098459879558</v>
      </c>
    </row>
    <row r="3261" spans="1:2">
      <c r="A3261" s="2">
        <v>41701.263888888891</v>
      </c>
      <c r="B3261" s="3">
        <v>-0.34269955952962239</v>
      </c>
    </row>
    <row r="3262" spans="1:2">
      <c r="A3262" s="2">
        <v>41701.26458333333</v>
      </c>
      <c r="B3262" s="3">
        <v>5.2983914693196619</v>
      </c>
    </row>
    <row r="3263" spans="1:2">
      <c r="A3263" s="2">
        <v>41701.265277777777</v>
      </c>
      <c r="B3263" s="3">
        <v>11.782055536905924</v>
      </c>
    </row>
    <row r="3264" spans="1:2">
      <c r="A3264" s="2">
        <v>41701.265972222223</v>
      </c>
      <c r="B3264" s="3">
        <v>16.612262217203774</v>
      </c>
    </row>
    <row r="3265" spans="1:2">
      <c r="A3265" s="2">
        <v>41701.26666666667</v>
      </c>
      <c r="B3265" s="3">
        <v>26.798776499430339</v>
      </c>
    </row>
    <row r="3266" spans="1:2">
      <c r="A3266" s="2">
        <v>41701.267361111109</v>
      </c>
      <c r="B3266" s="3">
        <v>35.915212504069011</v>
      </c>
    </row>
    <row r="3267" spans="1:2">
      <c r="A3267" s="2">
        <v>41701.268055555556</v>
      </c>
      <c r="B3267" s="3">
        <v>41.190515518188477</v>
      </c>
    </row>
    <row r="3268" spans="1:2">
      <c r="A3268" s="2">
        <v>41701.268750000003</v>
      </c>
      <c r="B3268" s="3">
        <v>43.502714792887367</v>
      </c>
    </row>
    <row r="3269" spans="1:2">
      <c r="A3269" s="2">
        <v>41701.269444444442</v>
      </c>
      <c r="B3269" s="3">
        <v>43.531781895955405</v>
      </c>
    </row>
    <row r="3270" spans="1:2">
      <c r="A3270" s="2">
        <v>41701.270138888889</v>
      </c>
      <c r="B3270" s="3">
        <v>31.366941960652671</v>
      </c>
    </row>
    <row r="3271" spans="1:2">
      <c r="A3271" s="2">
        <v>41701.270833333336</v>
      </c>
      <c r="B3271" s="3">
        <v>28.725662994384766</v>
      </c>
    </row>
    <row r="3272" spans="1:2">
      <c r="A3272" s="2">
        <v>41701.271527777775</v>
      </c>
      <c r="B3272" s="3">
        <v>30.303090286254882</v>
      </c>
    </row>
    <row r="3273" spans="1:2">
      <c r="A3273" s="2">
        <v>41701.272222222222</v>
      </c>
      <c r="B3273" s="3">
        <v>23.869627253214517</v>
      </c>
    </row>
    <row r="3274" spans="1:2">
      <c r="A3274" s="2">
        <v>41701.272916666669</v>
      </c>
      <c r="B3274" s="3">
        <v>16.318982442220051</v>
      </c>
    </row>
    <row r="3275" spans="1:2">
      <c r="A3275" s="2">
        <v>41701.273611111108</v>
      </c>
      <c r="B3275" s="3">
        <v>17.592164103190104</v>
      </c>
    </row>
    <row r="3276" spans="1:2">
      <c r="A3276" s="2">
        <v>41701.274305555555</v>
      </c>
      <c r="B3276" s="3">
        <v>18.445968119303384</v>
      </c>
    </row>
    <row r="3277" spans="1:2">
      <c r="A3277" s="2">
        <v>41701.275000000001</v>
      </c>
      <c r="B3277" s="3">
        <v>13.243577702840168</v>
      </c>
    </row>
    <row r="3278" spans="1:2">
      <c r="A3278" s="2">
        <v>41701.275694444441</v>
      </c>
      <c r="B3278" s="3">
        <v>9.416474533081054</v>
      </c>
    </row>
    <row r="3279" spans="1:2">
      <c r="A3279" s="2">
        <v>41701.276388888888</v>
      </c>
      <c r="B3279" s="3">
        <v>-1.7327411651611329</v>
      </c>
    </row>
    <row r="3280" spans="1:2">
      <c r="A3280" s="2">
        <v>41701.277083333334</v>
      </c>
      <c r="B3280" s="3">
        <v>-2.6780387878417971</v>
      </c>
    </row>
    <row r="3281" spans="1:2">
      <c r="A3281" s="2">
        <v>41701.277777777781</v>
      </c>
      <c r="B3281" s="3">
        <v>3.7050509134928387</v>
      </c>
    </row>
    <row r="3282" spans="1:2">
      <c r="A3282" s="2">
        <v>41701.27847222222</v>
      </c>
      <c r="B3282" s="3">
        <v>4.1551957448323567</v>
      </c>
    </row>
    <row r="3283" spans="1:2">
      <c r="A3283" s="2">
        <v>41701.279166666667</v>
      </c>
      <c r="B3283" s="3">
        <v>11.801756922403971</v>
      </c>
    </row>
    <row r="3284" spans="1:2">
      <c r="A3284" s="2">
        <v>41701.279861111114</v>
      </c>
      <c r="B3284" s="3">
        <v>10.343277104695638</v>
      </c>
    </row>
    <row r="3285" spans="1:2">
      <c r="A3285" s="2">
        <v>41701.280555555553</v>
      </c>
      <c r="B3285" s="3">
        <v>7.7763385772705078</v>
      </c>
    </row>
    <row r="3286" spans="1:2">
      <c r="A3286" s="2">
        <v>41701.28125</v>
      </c>
      <c r="B3286" s="3">
        <v>13.635577011108399</v>
      </c>
    </row>
    <row r="3287" spans="1:2">
      <c r="A3287" s="2">
        <v>41701.281944444447</v>
      </c>
      <c r="B3287" s="3">
        <v>15.862637329101563</v>
      </c>
    </row>
    <row r="3288" spans="1:2">
      <c r="A3288" s="2">
        <v>41701.282638888886</v>
      </c>
      <c r="B3288" s="3">
        <v>10.703700002034505</v>
      </c>
    </row>
    <row r="3289" spans="1:2">
      <c r="A3289" s="2">
        <v>41701.283333333333</v>
      </c>
      <c r="B3289" s="3">
        <v>14.771584955851237</v>
      </c>
    </row>
    <row r="3290" spans="1:2">
      <c r="A3290" s="2">
        <v>41701.28402777778</v>
      </c>
      <c r="B3290" s="3">
        <v>11.256042607625325</v>
      </c>
    </row>
    <row r="3291" spans="1:2">
      <c r="A3291" s="2">
        <v>41701.284722222219</v>
      </c>
      <c r="B3291" s="3">
        <v>7.324534479777018</v>
      </c>
    </row>
    <row r="3292" spans="1:2">
      <c r="A3292" s="2">
        <v>41701.285416666666</v>
      </c>
      <c r="B3292" s="3">
        <v>9.3692829132080071</v>
      </c>
    </row>
    <row r="3293" spans="1:2">
      <c r="A3293" s="2">
        <v>41701.286111111112</v>
      </c>
      <c r="B3293" s="3">
        <v>15.190201950073241</v>
      </c>
    </row>
    <row r="3294" spans="1:2">
      <c r="A3294" s="2">
        <v>41701.286805555559</v>
      </c>
      <c r="B3294" s="3">
        <v>12.527969614664714</v>
      </c>
    </row>
    <row r="3295" spans="1:2">
      <c r="A3295" s="2">
        <v>41701.287499999999</v>
      </c>
      <c r="B3295" s="3">
        <v>15.684738540649414</v>
      </c>
    </row>
    <row r="3296" spans="1:2">
      <c r="A3296" s="2">
        <v>41701.288194444445</v>
      </c>
      <c r="B3296" s="3">
        <v>14.38755734761556</v>
      </c>
    </row>
    <row r="3297" spans="1:2">
      <c r="A3297" s="2">
        <v>41701.288888888892</v>
      </c>
      <c r="B3297" s="3">
        <v>12.562771479288736</v>
      </c>
    </row>
    <row r="3298" spans="1:2">
      <c r="A3298" s="2">
        <v>41701.289583333331</v>
      </c>
      <c r="B3298" s="3">
        <v>14.060978062947591</v>
      </c>
    </row>
    <row r="3299" spans="1:2">
      <c r="A3299" s="2">
        <v>41701.290277777778</v>
      </c>
      <c r="B3299" s="3">
        <v>16.714162190755207</v>
      </c>
    </row>
    <row r="3300" spans="1:2">
      <c r="A3300" s="2">
        <v>41701.290972222225</v>
      </c>
      <c r="B3300" s="3">
        <v>8.501241175333659</v>
      </c>
    </row>
    <row r="3301" spans="1:2">
      <c r="A3301" s="2">
        <v>41701.291666666664</v>
      </c>
      <c r="B3301" s="3">
        <v>6.8870864868164059</v>
      </c>
    </row>
    <row r="3302" spans="1:2">
      <c r="A3302" s="2">
        <v>41701.292361111111</v>
      </c>
      <c r="B3302" s="3">
        <v>6.9116363525390625</v>
      </c>
    </row>
    <row r="3303" spans="1:2">
      <c r="A3303" s="2">
        <v>41701.293055555558</v>
      </c>
      <c r="B3303" s="3">
        <v>12.191704940795898</v>
      </c>
    </row>
    <row r="3304" spans="1:2">
      <c r="A3304" s="2">
        <v>41701.293749999997</v>
      </c>
      <c r="B3304" s="3">
        <v>15.336080042521159</v>
      </c>
    </row>
    <row r="3305" spans="1:2">
      <c r="A3305" s="2">
        <v>41701.294444444444</v>
      </c>
      <c r="B3305" s="3">
        <v>7.0573711395263672</v>
      </c>
    </row>
    <row r="3306" spans="1:2">
      <c r="A3306" s="2">
        <v>41701.295138888891</v>
      </c>
      <c r="B3306" s="3">
        <v>2.2445643107096354</v>
      </c>
    </row>
    <row r="3307" spans="1:2">
      <c r="A3307" s="2">
        <v>41701.29583333333</v>
      </c>
      <c r="B3307" s="3">
        <v>4.4748343149820959</v>
      </c>
    </row>
    <row r="3308" spans="1:2">
      <c r="A3308" s="2">
        <v>41701.296527777777</v>
      </c>
      <c r="B3308" s="3">
        <v>13.200344975789388</v>
      </c>
    </row>
    <row r="3309" spans="1:2">
      <c r="A3309" s="2">
        <v>41701.297222222223</v>
      </c>
      <c r="B3309" s="3">
        <v>13.456320317586263</v>
      </c>
    </row>
    <row r="3310" spans="1:2">
      <c r="A3310" s="2">
        <v>41701.29791666667</v>
      </c>
      <c r="B3310" s="3">
        <v>7.1976446787516277</v>
      </c>
    </row>
    <row r="3311" spans="1:2">
      <c r="A3311" s="2">
        <v>41701.298611111109</v>
      </c>
      <c r="B3311" s="3">
        <v>11.215744272867839</v>
      </c>
    </row>
    <row r="3312" spans="1:2">
      <c r="A3312" s="2">
        <v>41701.299305555556</v>
      </c>
      <c r="B3312" s="3">
        <v>9.6987852732340496</v>
      </c>
    </row>
    <row r="3313" spans="1:2">
      <c r="A3313" s="2">
        <v>41701.300000000003</v>
      </c>
      <c r="B3313" s="3">
        <v>10.286469014485677</v>
      </c>
    </row>
    <row r="3314" spans="1:2">
      <c r="A3314" s="2">
        <v>41701.300694444442</v>
      </c>
      <c r="B3314" s="3">
        <v>6.8232784271240234</v>
      </c>
    </row>
    <row r="3315" spans="1:2">
      <c r="A3315" s="2">
        <v>41701.301388888889</v>
      </c>
      <c r="B3315" s="3">
        <v>12.560117212931315</v>
      </c>
    </row>
    <row r="3316" spans="1:2">
      <c r="A3316" s="2">
        <v>41701.302083333336</v>
      </c>
      <c r="B3316" s="3">
        <v>10.433242670694987</v>
      </c>
    </row>
    <row r="3317" spans="1:2">
      <c r="A3317" s="2">
        <v>41701.302777777775</v>
      </c>
      <c r="B3317" s="3">
        <v>7.710102717081706</v>
      </c>
    </row>
    <row r="3318" spans="1:2">
      <c r="A3318" s="2">
        <v>41701.303472222222</v>
      </c>
      <c r="B3318" s="3">
        <v>0.6978302001953125</v>
      </c>
    </row>
    <row r="3319" spans="1:2">
      <c r="A3319" s="2">
        <v>41701.304166666669</v>
      </c>
      <c r="B3319" s="3">
        <v>4.9564402262369791</v>
      </c>
    </row>
    <row r="3320" spans="1:2">
      <c r="A3320" s="2">
        <v>41701.304861111108</v>
      </c>
      <c r="B3320" s="3">
        <v>4.1523860931396488</v>
      </c>
    </row>
    <row r="3321" spans="1:2">
      <c r="A3321" s="2">
        <v>41701.305555555555</v>
      </c>
      <c r="B3321" s="3">
        <v>5.6983155568440758</v>
      </c>
    </row>
    <row r="3322" spans="1:2">
      <c r="A3322" s="2">
        <v>41701.306250000001</v>
      </c>
      <c r="B3322" s="3">
        <v>1.7016284942626954</v>
      </c>
    </row>
    <row r="3323" spans="1:2">
      <c r="A3323" s="2">
        <v>41701.306944444441</v>
      </c>
      <c r="B3323" s="3">
        <v>2.5137360890706382</v>
      </c>
    </row>
    <row r="3324" spans="1:2">
      <c r="A3324" s="2">
        <v>41701.307638888888</v>
      </c>
      <c r="B3324" s="3">
        <v>-2.3333939870198566</v>
      </c>
    </row>
    <row r="3325" spans="1:2">
      <c r="A3325" s="2">
        <v>41701.308333333334</v>
      </c>
      <c r="B3325" s="3">
        <v>-1.1066734313964843</v>
      </c>
    </row>
    <row r="3326" spans="1:2">
      <c r="A3326" s="2">
        <v>41701.309027777781</v>
      </c>
      <c r="B3326" s="3">
        <v>-2.4229036966959634</v>
      </c>
    </row>
    <row r="3327" spans="1:2">
      <c r="A3327" s="2">
        <v>41701.30972222222</v>
      </c>
      <c r="B3327" s="3">
        <v>-5.1738516489664717</v>
      </c>
    </row>
    <row r="3328" spans="1:2">
      <c r="A3328" s="2">
        <v>41701.310416666667</v>
      </c>
      <c r="B3328" s="3">
        <v>-5.5050549825032551</v>
      </c>
    </row>
    <row r="3329" spans="1:2">
      <c r="A3329" s="2">
        <v>41701.311111111114</v>
      </c>
      <c r="B3329" s="3">
        <v>-2.2598374684651694</v>
      </c>
    </row>
    <row r="3330" spans="1:2">
      <c r="A3330" s="2">
        <v>41701.311805555553</v>
      </c>
      <c r="B3330" s="3">
        <v>-2.2191422780354819</v>
      </c>
    </row>
    <row r="3331" spans="1:2">
      <c r="A3331" s="2">
        <v>41701.3125</v>
      </c>
      <c r="B3331" s="3">
        <v>-5.3172631581624348</v>
      </c>
    </row>
    <row r="3332" spans="1:2">
      <c r="A3332" s="2">
        <v>41701.313194444447</v>
      </c>
      <c r="B3332" s="3">
        <v>-3.6146247863769529</v>
      </c>
    </row>
    <row r="3333" spans="1:2">
      <c r="A3333" s="2">
        <v>41701.313888888886</v>
      </c>
      <c r="B3333" s="3">
        <v>-1.3363822937011718</v>
      </c>
    </row>
    <row r="3334" spans="1:2">
      <c r="A3334" s="2">
        <v>41701.314583333333</v>
      </c>
      <c r="B3334" s="3">
        <v>-0.45685857137044272</v>
      </c>
    </row>
    <row r="3335" spans="1:2">
      <c r="A3335" s="2">
        <v>41701.31527777778</v>
      </c>
      <c r="B3335" s="3">
        <v>-4.0177533467610678</v>
      </c>
    </row>
    <row r="3336" spans="1:2">
      <c r="A3336" s="2">
        <v>41701.315972222219</v>
      </c>
      <c r="B3336" s="3">
        <v>1.3739816029866536</v>
      </c>
    </row>
    <row r="3337" spans="1:2">
      <c r="A3337" s="2">
        <v>41701.316666666666</v>
      </c>
      <c r="B3337" s="3">
        <v>3.3838025410970052</v>
      </c>
    </row>
    <row r="3338" spans="1:2">
      <c r="A3338" s="2">
        <v>41701.317361111112</v>
      </c>
      <c r="B3338" s="3">
        <v>9.9320117950439446</v>
      </c>
    </row>
    <row r="3339" spans="1:2">
      <c r="A3339" s="2">
        <v>41701.318055555559</v>
      </c>
      <c r="B3339" s="3">
        <v>15.230527750651042</v>
      </c>
    </row>
    <row r="3340" spans="1:2">
      <c r="A3340" s="2">
        <v>41701.318749999999</v>
      </c>
      <c r="B3340" s="3">
        <v>9.4820730845133472</v>
      </c>
    </row>
    <row r="3341" spans="1:2">
      <c r="A3341" s="2">
        <v>41701.319444444445</v>
      </c>
      <c r="B3341" s="3">
        <v>10.085142262776692</v>
      </c>
    </row>
    <row r="3342" spans="1:2">
      <c r="A3342" s="2">
        <v>41701.320138888892</v>
      </c>
      <c r="B3342" s="3">
        <v>9.7197235107421882</v>
      </c>
    </row>
    <row r="3343" spans="1:2">
      <c r="A3343" s="2">
        <v>41701.320833333331</v>
      </c>
      <c r="B3343" s="3">
        <v>11.477493158976237</v>
      </c>
    </row>
    <row r="3344" spans="1:2">
      <c r="A3344" s="2">
        <v>41701.321527777778</v>
      </c>
      <c r="B3344" s="3">
        <v>14.001587677001954</v>
      </c>
    </row>
    <row r="3345" spans="1:2">
      <c r="A3345" s="2">
        <v>41701.322222222225</v>
      </c>
      <c r="B3345" s="3">
        <v>7.948018010457357</v>
      </c>
    </row>
    <row r="3346" spans="1:2">
      <c r="A3346" s="2">
        <v>41701.322916666664</v>
      </c>
      <c r="B3346" s="3">
        <v>9.6590098063151046</v>
      </c>
    </row>
    <row r="3347" spans="1:2">
      <c r="A3347" s="2">
        <v>41701.323611111111</v>
      </c>
      <c r="B3347" s="3">
        <v>8.1749479929606128</v>
      </c>
    </row>
    <row r="3348" spans="1:2">
      <c r="A3348" s="2">
        <v>41701.324305555558</v>
      </c>
      <c r="B3348" s="3">
        <v>10.143176396687826</v>
      </c>
    </row>
    <row r="3349" spans="1:2">
      <c r="A3349" s="2">
        <v>41701.324999999997</v>
      </c>
      <c r="B3349" s="3">
        <v>5.4889671325683596</v>
      </c>
    </row>
    <row r="3350" spans="1:2">
      <c r="A3350" s="2">
        <v>41701.325694444444</v>
      </c>
      <c r="B3350" s="3">
        <v>8.146636327107748</v>
      </c>
    </row>
    <row r="3351" spans="1:2">
      <c r="A3351" s="2">
        <v>41701.326388888891</v>
      </c>
      <c r="B3351" s="3">
        <v>7.3112600962320959</v>
      </c>
    </row>
    <row r="3352" spans="1:2">
      <c r="A3352" s="2">
        <v>41701.32708333333</v>
      </c>
      <c r="B3352" s="3">
        <v>4.0172611236572262</v>
      </c>
    </row>
    <row r="3353" spans="1:2">
      <c r="A3353" s="2">
        <v>41701.327777777777</v>
      </c>
      <c r="B3353" s="3">
        <v>3.9744608561197916</v>
      </c>
    </row>
    <row r="3354" spans="1:2">
      <c r="A3354" s="2">
        <v>41701.328472222223</v>
      </c>
      <c r="B3354" s="3">
        <v>6.0179116566975912</v>
      </c>
    </row>
    <row r="3355" spans="1:2">
      <c r="A3355" s="2">
        <v>41701.32916666667</v>
      </c>
      <c r="B3355" s="3">
        <v>0.50910135904947917</v>
      </c>
    </row>
    <row r="3356" spans="1:2">
      <c r="A3356" s="2">
        <v>41701.329861111109</v>
      </c>
      <c r="B3356" s="3">
        <v>-3.6060616811116537</v>
      </c>
    </row>
    <row r="3357" spans="1:2">
      <c r="A3357" s="2">
        <v>41701.330555555556</v>
      </c>
      <c r="B3357" s="3">
        <v>-5.9155568440755211</v>
      </c>
    </row>
    <row r="3358" spans="1:2">
      <c r="A3358" s="2">
        <v>41701.331250000003</v>
      </c>
      <c r="B3358" s="3">
        <v>-7.5783640543619795</v>
      </c>
    </row>
    <row r="3359" spans="1:2">
      <c r="A3359" s="2">
        <v>41701.331944444442</v>
      </c>
      <c r="B3359" s="3">
        <v>-10.848174285888671</v>
      </c>
    </row>
    <row r="3360" spans="1:2">
      <c r="A3360" s="2">
        <v>41701.332638888889</v>
      </c>
      <c r="B3360" s="3">
        <v>-17.146683120727538</v>
      </c>
    </row>
    <row r="3361" spans="1:2">
      <c r="A3361" s="2">
        <v>41701.333333333336</v>
      </c>
      <c r="B3361" s="3">
        <v>-14.56215108235677</v>
      </c>
    </row>
    <row r="3362" spans="1:2">
      <c r="A3362" s="2">
        <v>41701.334027777775</v>
      </c>
      <c r="B3362" s="3">
        <v>-15.876633580525716</v>
      </c>
    </row>
    <row r="3363" spans="1:2">
      <c r="A3363" s="2">
        <v>41701.334722222222</v>
      </c>
      <c r="B3363" s="3">
        <v>-23.729266103108724</v>
      </c>
    </row>
    <row r="3364" spans="1:2">
      <c r="A3364" s="2">
        <v>41701.335416666669</v>
      </c>
      <c r="B3364" s="3">
        <v>-24.463720321655273</v>
      </c>
    </row>
    <row r="3365" spans="1:2">
      <c r="A3365" s="2">
        <v>41701.336111111108</v>
      </c>
      <c r="B3365" s="3">
        <v>-25.007006708780924</v>
      </c>
    </row>
    <row r="3366" spans="1:2">
      <c r="A3366" s="2">
        <v>41701.336805555555</v>
      </c>
      <c r="B3366" s="3">
        <v>-24.682028198242186</v>
      </c>
    </row>
    <row r="3367" spans="1:2">
      <c r="A3367" s="2">
        <v>41701.337500000001</v>
      </c>
      <c r="B3367" s="3">
        <v>-29.314538192749023</v>
      </c>
    </row>
    <row r="3368" spans="1:2">
      <c r="A3368" s="2">
        <v>41701.338194444441</v>
      </c>
      <c r="B3368" s="3">
        <v>-26.900183105468749</v>
      </c>
    </row>
    <row r="3369" spans="1:2">
      <c r="A3369" s="2">
        <v>41701.338888888888</v>
      </c>
      <c r="B3369" s="3">
        <v>-16.336526870727539</v>
      </c>
    </row>
    <row r="3370" spans="1:2">
      <c r="A3370" s="2">
        <v>41701.339583333334</v>
      </c>
      <c r="B3370" s="3">
        <v>-3.2770308176676433</v>
      </c>
    </row>
    <row r="3371" spans="1:2">
      <c r="A3371" s="2">
        <v>41701.340277777781</v>
      </c>
      <c r="B3371" s="3">
        <v>-4.6004049936930338</v>
      </c>
    </row>
    <row r="3372" spans="1:2">
      <c r="A3372" s="2">
        <v>41701.34097222222</v>
      </c>
      <c r="B3372" s="3">
        <v>-0.76142628987630212</v>
      </c>
    </row>
    <row r="3373" spans="1:2">
      <c r="A3373" s="2">
        <v>41701.341666666667</v>
      </c>
      <c r="B3373" s="3">
        <v>-2.4747664133707681</v>
      </c>
    </row>
    <row r="3374" spans="1:2">
      <c r="A3374" s="2">
        <v>41701.342361111114</v>
      </c>
      <c r="B3374" s="3">
        <v>-3.9877764383951821</v>
      </c>
    </row>
    <row r="3375" spans="1:2">
      <c r="A3375" s="2">
        <v>41701.343055555553</v>
      </c>
      <c r="B3375" s="3">
        <v>-6.3695816040039066</v>
      </c>
    </row>
    <row r="3376" spans="1:2">
      <c r="A3376" s="2">
        <v>41701.34375</v>
      </c>
      <c r="B3376" s="3">
        <v>-11.770055770874023</v>
      </c>
    </row>
    <row r="3377" spans="1:2">
      <c r="A3377" s="2">
        <v>41701.344444444447</v>
      </c>
      <c r="B3377" s="3">
        <v>-11.523755009969076</v>
      </c>
    </row>
    <row r="3378" spans="1:2">
      <c r="A3378" s="2">
        <v>41701.345138888886</v>
      </c>
      <c r="B3378" s="3">
        <v>3.0171880086263019</v>
      </c>
    </row>
    <row r="3379" spans="1:2">
      <c r="A3379" s="2">
        <v>41701.345833333333</v>
      </c>
      <c r="B3379" s="3">
        <v>8.4206476847330727</v>
      </c>
    </row>
    <row r="3380" spans="1:2">
      <c r="A3380" s="2">
        <v>41701.34652777778</v>
      </c>
      <c r="B3380" s="3">
        <v>8.9057055155436196</v>
      </c>
    </row>
    <row r="3381" spans="1:2">
      <c r="A3381" s="2">
        <v>41701.347222222219</v>
      </c>
      <c r="B3381" s="3">
        <v>7.6549743652343754</v>
      </c>
    </row>
    <row r="3382" spans="1:2">
      <c r="A3382" s="2">
        <v>41701.347916666666</v>
      </c>
      <c r="B3382" s="3">
        <v>8.056844838460286</v>
      </c>
    </row>
    <row r="3383" spans="1:2">
      <c r="A3383" s="2">
        <v>41701.348611111112</v>
      </c>
      <c r="B3383" s="3">
        <v>13.777879460652668</v>
      </c>
    </row>
    <row r="3384" spans="1:2">
      <c r="A3384" s="2">
        <v>41701.349305555559</v>
      </c>
      <c r="B3384" s="3">
        <v>13.458194478352864</v>
      </c>
    </row>
    <row r="3385" spans="1:2">
      <c r="A3385" s="2">
        <v>41701.35</v>
      </c>
      <c r="B3385" s="3">
        <v>19.446037419637044</v>
      </c>
    </row>
    <row r="3386" spans="1:2">
      <c r="A3386" s="2">
        <v>41701.350694444445</v>
      </c>
      <c r="B3386" s="3">
        <v>26.977481206258137</v>
      </c>
    </row>
    <row r="3387" spans="1:2">
      <c r="A3387" s="2">
        <v>41701.351388888892</v>
      </c>
      <c r="B3387" s="3">
        <v>38.57984708150228</v>
      </c>
    </row>
    <row r="3388" spans="1:2">
      <c r="A3388" s="2">
        <v>41701.352083333331</v>
      </c>
      <c r="B3388" s="3">
        <v>49.647842025756837</v>
      </c>
    </row>
    <row r="3389" spans="1:2">
      <c r="A3389" s="2">
        <v>41701.352777777778</v>
      </c>
      <c r="B3389" s="3">
        <v>47.423802057902016</v>
      </c>
    </row>
    <row r="3390" spans="1:2">
      <c r="A3390" s="2">
        <v>41701.353472222225</v>
      </c>
      <c r="B3390" s="3">
        <v>36.767505391438803</v>
      </c>
    </row>
    <row r="3391" spans="1:2">
      <c r="A3391" s="2">
        <v>41701.354166666664</v>
      </c>
      <c r="B3391" s="3">
        <v>21.790145746866862</v>
      </c>
    </row>
    <row r="3392" spans="1:2">
      <c r="A3392" s="2">
        <v>41701.354861111111</v>
      </c>
      <c r="B3392" s="3">
        <v>26.622516504923503</v>
      </c>
    </row>
    <row r="3393" spans="1:2">
      <c r="A3393" s="2">
        <v>41701.355555555558</v>
      </c>
      <c r="B3393" s="3">
        <v>30.045421854654947</v>
      </c>
    </row>
    <row r="3394" spans="1:2">
      <c r="A3394" s="2">
        <v>41701.356249999997</v>
      </c>
      <c r="B3394" s="3">
        <v>31.699237442016603</v>
      </c>
    </row>
    <row r="3395" spans="1:2">
      <c r="A3395" s="2">
        <v>41701.356944444444</v>
      </c>
      <c r="B3395" s="3">
        <v>24.135287602742512</v>
      </c>
    </row>
    <row r="3396" spans="1:2">
      <c r="A3396" s="2">
        <v>41701.357638888891</v>
      </c>
      <c r="B3396" s="3">
        <v>24.493261082967123</v>
      </c>
    </row>
    <row r="3397" spans="1:2">
      <c r="A3397" s="2">
        <v>41701.35833333333</v>
      </c>
      <c r="B3397" s="3">
        <v>21.009977086385092</v>
      </c>
    </row>
    <row r="3398" spans="1:2">
      <c r="A3398" s="2">
        <v>41701.359027777777</v>
      </c>
      <c r="B3398" s="3">
        <v>19.568455251057944</v>
      </c>
    </row>
    <row r="3399" spans="1:2">
      <c r="A3399" s="2">
        <v>41701.359722222223</v>
      </c>
      <c r="B3399" s="3">
        <v>16.507286326090494</v>
      </c>
    </row>
    <row r="3400" spans="1:2">
      <c r="A3400" s="2">
        <v>41701.36041666667</v>
      </c>
      <c r="B3400" s="3">
        <v>19.365573883056641</v>
      </c>
    </row>
    <row r="3401" spans="1:2">
      <c r="A3401" s="2">
        <v>41701.361111111109</v>
      </c>
      <c r="B3401" s="3">
        <v>21.357372029622397</v>
      </c>
    </row>
    <row r="3402" spans="1:2">
      <c r="A3402" s="2">
        <v>41701.361805555556</v>
      </c>
      <c r="B3402" s="3">
        <v>15.948369852701823</v>
      </c>
    </row>
    <row r="3403" spans="1:2">
      <c r="A3403" s="2">
        <v>41701.362500000003</v>
      </c>
      <c r="B3403" s="3">
        <v>17.04052251180013</v>
      </c>
    </row>
    <row r="3404" spans="1:2">
      <c r="A3404" s="2">
        <v>41701.363194444442</v>
      </c>
      <c r="B3404" s="3">
        <v>16.793208948771159</v>
      </c>
    </row>
    <row r="3405" spans="1:2">
      <c r="A3405" s="2">
        <v>41701.363888888889</v>
      </c>
      <c r="B3405" s="3">
        <v>16.921687444051106</v>
      </c>
    </row>
    <row r="3406" spans="1:2">
      <c r="A3406" s="2">
        <v>41701.364583333336</v>
      </c>
      <c r="B3406" s="3">
        <v>12.003996531168619</v>
      </c>
    </row>
    <row r="3407" spans="1:2">
      <c r="A3407" s="2">
        <v>41701.365277777775</v>
      </c>
      <c r="B3407" s="3">
        <v>9.1403617858886719</v>
      </c>
    </row>
    <row r="3408" spans="1:2">
      <c r="A3408" s="2">
        <v>41701.365972222222</v>
      </c>
      <c r="B3408" s="3">
        <v>6.2176554361979166</v>
      </c>
    </row>
    <row r="3409" spans="1:2">
      <c r="A3409" s="2">
        <v>41701.366666666669</v>
      </c>
      <c r="B3409" s="3">
        <v>7.0602813720703121</v>
      </c>
    </row>
    <row r="3410" spans="1:2">
      <c r="A3410" s="2">
        <v>41701.367361111108</v>
      </c>
      <c r="B3410" s="3">
        <v>11.066938908894857</v>
      </c>
    </row>
    <row r="3411" spans="1:2">
      <c r="A3411" s="2">
        <v>41701.368055555555</v>
      </c>
      <c r="B3411" s="3">
        <v>11.476145807902018</v>
      </c>
    </row>
    <row r="3412" spans="1:2">
      <c r="A3412" s="2">
        <v>41701.368750000001</v>
      </c>
      <c r="B3412" s="3">
        <v>11.409981155395508</v>
      </c>
    </row>
    <row r="3413" spans="1:2">
      <c r="A3413" s="2">
        <v>41701.369444444441</v>
      </c>
      <c r="B3413" s="3">
        <v>10.853485870361329</v>
      </c>
    </row>
    <row r="3414" spans="1:2">
      <c r="A3414" s="2">
        <v>41701.370138888888</v>
      </c>
      <c r="B3414" s="3">
        <v>16.0060422261556</v>
      </c>
    </row>
    <row r="3415" spans="1:2">
      <c r="A3415" s="2">
        <v>41701.370833333334</v>
      </c>
      <c r="B3415" s="3">
        <v>13.388035456339518</v>
      </c>
    </row>
    <row r="3416" spans="1:2">
      <c r="A3416" s="2">
        <v>41701.371527777781</v>
      </c>
      <c r="B3416" s="3">
        <v>5.1983988444010416</v>
      </c>
    </row>
    <row r="3417" spans="1:2">
      <c r="A3417" s="2">
        <v>41701.37222222222</v>
      </c>
      <c r="B3417" s="3">
        <v>8.9671569824218746</v>
      </c>
    </row>
    <row r="3418" spans="1:2">
      <c r="A3418" s="2">
        <v>41701.372916666667</v>
      </c>
      <c r="B3418" s="3">
        <v>4.31940663655599</v>
      </c>
    </row>
    <row r="3419" spans="1:2">
      <c r="A3419" s="2">
        <v>41701.373611111114</v>
      </c>
      <c r="B3419" s="3">
        <v>3.6027786254882814</v>
      </c>
    </row>
    <row r="3420" spans="1:2">
      <c r="A3420" s="2">
        <v>41701.374305555553</v>
      </c>
      <c r="B3420" s="3">
        <v>-6.5599943796793623</v>
      </c>
    </row>
    <row r="3421" spans="1:2">
      <c r="A3421" s="2">
        <v>41701.375</v>
      </c>
      <c r="B3421" s="3">
        <v>-9.5887120564778647E-2</v>
      </c>
    </row>
    <row r="3422" spans="1:2">
      <c r="A3422" s="2">
        <v>41701.375694444447</v>
      </c>
      <c r="B3422" s="3">
        <v>-4.8140693664550778</v>
      </c>
    </row>
    <row r="3423" spans="1:2">
      <c r="A3423" s="2">
        <v>41701.376388888886</v>
      </c>
      <c r="B3423" s="3">
        <v>-3.6643717447916666</v>
      </c>
    </row>
    <row r="3424" spans="1:2">
      <c r="A3424" s="2">
        <v>41701.377083333333</v>
      </c>
      <c r="B3424" s="3">
        <v>-0.48810729980468748</v>
      </c>
    </row>
    <row r="3425" spans="1:2">
      <c r="A3425" s="2">
        <v>41701.37777777778</v>
      </c>
      <c r="B3425" s="3">
        <v>-4.5439514160156254</v>
      </c>
    </row>
    <row r="3426" spans="1:2">
      <c r="A3426" s="2">
        <v>41701.378472222219</v>
      </c>
      <c r="B3426" s="3">
        <v>-7.3593901316324866</v>
      </c>
    </row>
    <row r="3427" spans="1:2">
      <c r="A3427" s="2">
        <v>41701.379166666666</v>
      </c>
      <c r="B3427" s="3">
        <v>-7.1161507924397789</v>
      </c>
    </row>
    <row r="3428" spans="1:2">
      <c r="A3428" s="2">
        <v>41701.379861111112</v>
      </c>
      <c r="B3428" s="3">
        <v>-9.7623067220052082</v>
      </c>
    </row>
    <row r="3429" spans="1:2">
      <c r="A3429" s="2">
        <v>41701.380555555559</v>
      </c>
      <c r="B3429" s="3">
        <v>-15.494941965738933</v>
      </c>
    </row>
    <row r="3430" spans="1:2">
      <c r="A3430" s="2">
        <v>41701.381249999999</v>
      </c>
      <c r="B3430" s="3">
        <v>-19.497766876220702</v>
      </c>
    </row>
    <row r="3431" spans="1:2">
      <c r="A3431" s="2">
        <v>41701.381944444445</v>
      </c>
      <c r="B3431" s="3">
        <v>-17.917513020833333</v>
      </c>
    </row>
    <row r="3432" spans="1:2">
      <c r="A3432" s="2">
        <v>41701.382638888892</v>
      </c>
      <c r="B3432" s="3">
        <v>-11.737123616536458</v>
      </c>
    </row>
    <row r="3433" spans="1:2">
      <c r="A3433" s="2">
        <v>41701.383333333331</v>
      </c>
      <c r="B3433" s="3">
        <v>-15.292824681599935</v>
      </c>
    </row>
    <row r="3434" spans="1:2">
      <c r="A3434" s="2">
        <v>41701.384027777778</v>
      </c>
      <c r="B3434" s="3">
        <v>-8.7718115488688149</v>
      </c>
    </row>
    <row r="3435" spans="1:2">
      <c r="A3435" s="2">
        <v>41701.384722222225</v>
      </c>
      <c r="B3435" s="3">
        <v>-11.126826349894205</v>
      </c>
    </row>
    <row r="3436" spans="1:2">
      <c r="A3436" s="2">
        <v>41701.385416666664</v>
      </c>
      <c r="B3436" s="3">
        <v>-9.5318743387858067</v>
      </c>
    </row>
    <row r="3437" spans="1:2">
      <c r="A3437" s="2">
        <v>41701.386111111111</v>
      </c>
      <c r="B3437" s="3">
        <v>-12.558308029174805</v>
      </c>
    </row>
    <row r="3438" spans="1:2">
      <c r="A3438" s="2">
        <v>41701.386805555558</v>
      </c>
      <c r="B3438" s="3">
        <v>-20.42033576965332</v>
      </c>
    </row>
    <row r="3439" spans="1:2">
      <c r="A3439" s="2">
        <v>41701.387499999997</v>
      </c>
      <c r="B3439" s="3">
        <v>-18.932995859781901</v>
      </c>
    </row>
    <row r="3440" spans="1:2">
      <c r="A3440" s="2">
        <v>41701.388194444444</v>
      </c>
      <c r="B3440" s="3">
        <v>-19.750768915812174</v>
      </c>
    </row>
    <row r="3441" spans="1:2">
      <c r="A3441" s="2">
        <v>41701.388888888891</v>
      </c>
      <c r="B3441" s="3">
        <v>-21.161438751220704</v>
      </c>
    </row>
    <row r="3442" spans="1:2">
      <c r="A3442" s="2">
        <v>41701.38958333333</v>
      </c>
      <c r="B3442" s="3">
        <v>-22.409522247314452</v>
      </c>
    </row>
    <row r="3443" spans="1:2">
      <c r="A3443" s="2">
        <v>41701.390277777777</v>
      </c>
      <c r="B3443" s="3">
        <v>-19.592600631713868</v>
      </c>
    </row>
    <row r="3444" spans="1:2">
      <c r="A3444" s="2">
        <v>41701.390972222223</v>
      </c>
      <c r="B3444" s="3">
        <v>-22.514822896321615</v>
      </c>
    </row>
    <row r="3445" spans="1:2">
      <c r="A3445" s="2">
        <v>41701.39166666667</v>
      </c>
      <c r="B3445" s="3">
        <v>-21.778627268473308</v>
      </c>
    </row>
    <row r="3446" spans="1:2">
      <c r="A3446" s="2">
        <v>41701.392361111109</v>
      </c>
      <c r="B3446" s="3">
        <v>-21.749898274739582</v>
      </c>
    </row>
    <row r="3447" spans="1:2">
      <c r="A3447" s="2">
        <v>41701.393055555556</v>
      </c>
      <c r="B3447" s="3">
        <v>-19.995466995239259</v>
      </c>
    </row>
    <row r="3448" spans="1:2">
      <c r="A3448" s="2">
        <v>41701.393750000003</v>
      </c>
      <c r="B3448" s="3">
        <v>-13.721808624267577</v>
      </c>
    </row>
    <row r="3449" spans="1:2">
      <c r="A3449" s="2">
        <v>41701.394444444442</v>
      </c>
      <c r="B3449" s="3">
        <v>-3.543054962158203</v>
      </c>
    </row>
    <row r="3450" spans="1:2">
      <c r="A3450" s="2">
        <v>41701.395138888889</v>
      </c>
      <c r="B3450" s="3">
        <v>-4.0183764139811196</v>
      </c>
    </row>
    <row r="3451" spans="1:2">
      <c r="A3451" s="2">
        <v>41701.395833333336</v>
      </c>
      <c r="B3451" s="3">
        <v>-5.1597860972086584</v>
      </c>
    </row>
    <row r="3452" spans="1:2">
      <c r="A3452" s="2">
        <v>41701.396527777775</v>
      </c>
      <c r="B3452" s="3">
        <v>-7.4604504903157549</v>
      </c>
    </row>
    <row r="3453" spans="1:2">
      <c r="A3453" s="2">
        <v>41701.397222222222</v>
      </c>
      <c r="B3453" s="3">
        <v>-7.0761465708414715</v>
      </c>
    </row>
    <row r="3454" spans="1:2">
      <c r="A3454" s="2">
        <v>41701.397916666669</v>
      </c>
      <c r="B3454" s="3">
        <v>-4.9284236907958983</v>
      </c>
    </row>
    <row r="3455" spans="1:2">
      <c r="A3455" s="2">
        <v>41701.398611111108</v>
      </c>
      <c r="B3455" s="3">
        <v>-8.0113189697265632</v>
      </c>
    </row>
    <row r="3456" spans="1:2">
      <c r="A3456" s="2">
        <v>41701.399305555555</v>
      </c>
      <c r="B3456" s="3">
        <v>-3.0468482971191406</v>
      </c>
    </row>
    <row r="3457" spans="1:2">
      <c r="A3457" s="2">
        <v>41701.4</v>
      </c>
      <c r="B3457" s="3">
        <v>1.1496767679850259</v>
      </c>
    </row>
    <row r="3458" spans="1:2">
      <c r="A3458" s="2">
        <v>41701.400694444441</v>
      </c>
      <c r="B3458" s="3">
        <v>4.971659215291341</v>
      </c>
    </row>
    <row r="3459" spans="1:2">
      <c r="A3459" s="2">
        <v>41701.401388888888</v>
      </c>
      <c r="B3459" s="3">
        <v>3.8552518208821613</v>
      </c>
    </row>
    <row r="3460" spans="1:2">
      <c r="A3460" s="2">
        <v>41701.402083333334</v>
      </c>
      <c r="B3460" s="3">
        <v>7.9500761667887367</v>
      </c>
    </row>
    <row r="3461" spans="1:2">
      <c r="A3461" s="2">
        <v>41701.402777777781</v>
      </c>
      <c r="B3461" s="3">
        <v>4.4209869384765623</v>
      </c>
    </row>
    <row r="3462" spans="1:2">
      <c r="A3462" s="2">
        <v>41701.40347222222</v>
      </c>
      <c r="B3462" s="3">
        <v>-0.947271982828776</v>
      </c>
    </row>
    <row r="3463" spans="1:2">
      <c r="A3463" s="2">
        <v>41701.404166666667</v>
      </c>
      <c r="B3463" s="3">
        <v>5.2926450093587238</v>
      </c>
    </row>
    <row r="3464" spans="1:2">
      <c r="A3464" s="2">
        <v>41701.404861111114</v>
      </c>
      <c r="B3464" s="3">
        <v>-0.56872100830078121</v>
      </c>
    </row>
    <row r="3465" spans="1:2">
      <c r="A3465" s="2">
        <v>41701.405555555553</v>
      </c>
      <c r="B3465" s="3">
        <v>-3.8983394622802736</v>
      </c>
    </row>
    <row r="3466" spans="1:2">
      <c r="A3466" s="2">
        <v>41701.40625</v>
      </c>
      <c r="B3466" s="3">
        <v>-1.6860996246337892</v>
      </c>
    </row>
    <row r="3467" spans="1:2">
      <c r="A3467" s="2">
        <v>41701.406944444447</v>
      </c>
      <c r="B3467" s="3">
        <v>1.3201859792073567</v>
      </c>
    </row>
    <row r="3468" spans="1:2">
      <c r="A3468" s="2">
        <v>41701.407638888886</v>
      </c>
      <c r="B3468" s="3">
        <v>-3.9537445068359376</v>
      </c>
    </row>
    <row r="3469" spans="1:2">
      <c r="A3469" s="2">
        <v>41701.408333333333</v>
      </c>
      <c r="B3469" s="3">
        <v>0.30595181783040365</v>
      </c>
    </row>
    <row r="3470" spans="1:2">
      <c r="A3470" s="2">
        <v>41701.40902777778</v>
      </c>
      <c r="B3470" s="3">
        <v>-2.6938294728597003</v>
      </c>
    </row>
    <row r="3471" spans="1:2">
      <c r="A3471" s="2">
        <v>41701.409722222219</v>
      </c>
      <c r="B3471" s="3">
        <v>-0.8744616190592448</v>
      </c>
    </row>
    <row r="3472" spans="1:2">
      <c r="A3472" s="2">
        <v>41701.410416666666</v>
      </c>
      <c r="B3472" s="3">
        <v>-1.9047292073567708</v>
      </c>
    </row>
    <row r="3473" spans="1:2">
      <c r="A3473" s="2">
        <v>41701.411111111112</v>
      </c>
      <c r="B3473" s="3">
        <v>-2.3551471710205076</v>
      </c>
    </row>
    <row r="3474" spans="1:2">
      <c r="A3474" s="2">
        <v>41701.411805555559</v>
      </c>
      <c r="B3474" s="3">
        <v>1.2099937438964843</v>
      </c>
    </row>
    <row r="3475" spans="1:2">
      <c r="A3475" s="2">
        <v>41701.412499999999</v>
      </c>
      <c r="B3475" s="3">
        <v>-3.8270169576009114</v>
      </c>
    </row>
    <row r="3476" spans="1:2">
      <c r="A3476" s="2">
        <v>41701.413194444445</v>
      </c>
      <c r="B3476" s="3">
        <v>-6.0909656524658207</v>
      </c>
    </row>
    <row r="3477" spans="1:2">
      <c r="A3477" s="2">
        <v>41701.413888888892</v>
      </c>
      <c r="B3477" s="3">
        <v>-3.7720064798990887</v>
      </c>
    </row>
    <row r="3478" spans="1:2">
      <c r="A3478" s="2">
        <v>41701.414583333331</v>
      </c>
      <c r="B3478" s="3">
        <v>-0.90807545979817705</v>
      </c>
    </row>
    <row r="3479" spans="1:2">
      <c r="A3479" s="2">
        <v>41701.415277777778</v>
      </c>
      <c r="B3479" s="3">
        <v>2.4556093851725262</v>
      </c>
    </row>
    <row r="3480" spans="1:2">
      <c r="A3480" s="2">
        <v>41701.415972222225</v>
      </c>
      <c r="B3480" s="3">
        <v>6.7107053120930988</v>
      </c>
    </row>
    <row r="3481" spans="1:2">
      <c r="A3481" s="2">
        <v>41701.416666666664</v>
      </c>
      <c r="B3481" s="3">
        <v>7.4864551544189455</v>
      </c>
    </row>
    <row r="3482" spans="1:2">
      <c r="A3482" s="2">
        <v>41701.417361111111</v>
      </c>
      <c r="B3482" s="3">
        <v>4.7595710754394531</v>
      </c>
    </row>
    <row r="3483" spans="1:2">
      <c r="A3483" s="2">
        <v>41701.418055555558</v>
      </c>
      <c r="B3483" s="3">
        <v>11.776906712849934</v>
      </c>
    </row>
    <row r="3484" spans="1:2">
      <c r="A3484" s="2">
        <v>41701.418749999997</v>
      </c>
      <c r="B3484" s="3">
        <v>17.109123357137044</v>
      </c>
    </row>
    <row r="3485" spans="1:2">
      <c r="A3485" s="2">
        <v>41701.419444444444</v>
      </c>
      <c r="B3485" s="3">
        <v>12.133792750040691</v>
      </c>
    </row>
    <row r="3486" spans="1:2">
      <c r="A3486" s="2">
        <v>41701.420138888891</v>
      </c>
      <c r="B3486" s="3">
        <v>13.492876307169597</v>
      </c>
    </row>
    <row r="3487" spans="1:2">
      <c r="A3487" s="2">
        <v>41701.42083333333</v>
      </c>
      <c r="B3487" s="3">
        <v>13.23009656270345</v>
      </c>
    </row>
    <row r="3488" spans="1:2">
      <c r="A3488" s="2">
        <v>41701.421527777777</v>
      </c>
      <c r="B3488" s="3">
        <v>12.251729965209961</v>
      </c>
    </row>
    <row r="3489" spans="1:2">
      <c r="A3489" s="2">
        <v>41701.422222222223</v>
      </c>
      <c r="B3489" s="3">
        <v>8.2000902811686203</v>
      </c>
    </row>
    <row r="3490" spans="1:2">
      <c r="A3490" s="2">
        <v>41701.42291666667</v>
      </c>
      <c r="B3490" s="3">
        <v>15.834931691487631</v>
      </c>
    </row>
    <row r="3491" spans="1:2">
      <c r="A3491" s="2">
        <v>41701.423611111109</v>
      </c>
      <c r="B3491" s="3">
        <v>9.6992206573486328</v>
      </c>
    </row>
    <row r="3492" spans="1:2">
      <c r="A3492" s="2">
        <v>41701.424305555556</v>
      </c>
      <c r="B3492" s="3">
        <v>11.016607030232747</v>
      </c>
    </row>
    <row r="3493" spans="1:2">
      <c r="A3493" s="2">
        <v>41701.425000000003</v>
      </c>
      <c r="B3493" s="3">
        <v>13.148020680745443</v>
      </c>
    </row>
    <row r="3494" spans="1:2">
      <c r="A3494" s="2">
        <v>41701.425694444442</v>
      </c>
      <c r="B3494" s="3">
        <v>10.620280202229818</v>
      </c>
    </row>
    <row r="3495" spans="1:2">
      <c r="A3495" s="2">
        <v>41701.426388888889</v>
      </c>
      <c r="B3495" s="3">
        <v>13.092054494222005</v>
      </c>
    </row>
    <row r="3496" spans="1:2">
      <c r="A3496" s="2">
        <v>41701.427083333336</v>
      </c>
      <c r="B3496" s="3">
        <v>9.4681423187255866</v>
      </c>
    </row>
    <row r="3497" spans="1:2">
      <c r="A3497" s="2">
        <v>41701.427777777775</v>
      </c>
      <c r="B3497" s="3">
        <v>12.251668802897136</v>
      </c>
    </row>
    <row r="3498" spans="1:2">
      <c r="A3498" s="2">
        <v>41701.428472222222</v>
      </c>
      <c r="B3498" s="3">
        <v>8.96696891784668</v>
      </c>
    </row>
    <row r="3499" spans="1:2">
      <c r="A3499" s="2">
        <v>41701.429166666669</v>
      </c>
      <c r="B3499" s="3">
        <v>6.5217377980550131</v>
      </c>
    </row>
    <row r="3500" spans="1:2">
      <c r="A3500" s="2">
        <v>41701.429861111108</v>
      </c>
      <c r="B3500" s="3">
        <v>13.693533833821615</v>
      </c>
    </row>
    <row r="3501" spans="1:2">
      <c r="A3501" s="2">
        <v>41701.430555555555</v>
      </c>
      <c r="B3501" s="3">
        <v>13.948593902587891</v>
      </c>
    </row>
    <row r="3502" spans="1:2">
      <c r="A3502" s="2">
        <v>41701.431250000001</v>
      </c>
      <c r="B3502" s="3">
        <v>20.11631991068522</v>
      </c>
    </row>
    <row r="3503" spans="1:2">
      <c r="A3503" s="2">
        <v>41701.431944444441</v>
      </c>
      <c r="B3503" s="3">
        <v>24.96146494547526</v>
      </c>
    </row>
    <row r="3504" spans="1:2">
      <c r="A3504" s="2">
        <v>41701.432638888888</v>
      </c>
      <c r="B3504" s="3">
        <v>18.828319040934243</v>
      </c>
    </row>
    <row r="3505" spans="1:2">
      <c r="A3505" s="2">
        <v>41701.433333333334</v>
      </c>
      <c r="B3505" s="3">
        <v>21.744263839721679</v>
      </c>
    </row>
    <row r="3506" spans="1:2">
      <c r="A3506" s="2">
        <v>41701.434027777781</v>
      </c>
      <c r="B3506" s="3">
        <v>25.784089406331379</v>
      </c>
    </row>
    <row r="3507" spans="1:2">
      <c r="A3507" s="2">
        <v>41701.43472222222</v>
      </c>
      <c r="B3507" s="3">
        <v>19.96932144165039</v>
      </c>
    </row>
    <row r="3508" spans="1:2">
      <c r="A3508" s="2">
        <v>41701.435416666667</v>
      </c>
      <c r="B3508" s="3">
        <v>17.85021146138509</v>
      </c>
    </row>
    <row r="3509" spans="1:2">
      <c r="A3509" s="2">
        <v>41701.436111111114</v>
      </c>
      <c r="B3509" s="3">
        <v>19.178334681193032</v>
      </c>
    </row>
    <row r="3510" spans="1:2">
      <c r="A3510" s="2">
        <v>41701.436805555553</v>
      </c>
      <c r="B3510" s="3">
        <v>18.876660792032876</v>
      </c>
    </row>
    <row r="3511" spans="1:2">
      <c r="A3511" s="2">
        <v>41701.4375</v>
      </c>
      <c r="B3511" s="3">
        <v>25.200775909423829</v>
      </c>
    </row>
    <row r="3512" spans="1:2">
      <c r="A3512" s="2">
        <v>41701.438194444447</v>
      </c>
      <c r="B3512" s="3">
        <v>24.388293202718099</v>
      </c>
    </row>
    <row r="3513" spans="1:2">
      <c r="A3513" s="2">
        <v>41701.438888888886</v>
      </c>
      <c r="B3513" s="3">
        <v>12.178523763020833</v>
      </c>
    </row>
    <row r="3514" spans="1:2">
      <c r="A3514" s="2">
        <v>41701.439583333333</v>
      </c>
      <c r="B3514" s="3">
        <v>-4.5811834971110024</v>
      </c>
    </row>
    <row r="3515" spans="1:2">
      <c r="A3515" s="2">
        <v>41701.44027777778</v>
      </c>
      <c r="B3515" s="3">
        <v>-9.1617757161458329</v>
      </c>
    </row>
    <row r="3516" spans="1:2">
      <c r="A3516" s="2">
        <v>41701.440972222219</v>
      </c>
      <c r="B3516" s="3">
        <v>-5.8867050170898434</v>
      </c>
    </row>
    <row r="3517" spans="1:2">
      <c r="A3517" s="2">
        <v>41701.441666666666</v>
      </c>
      <c r="B3517" s="3">
        <v>11.347385279337566</v>
      </c>
    </row>
    <row r="3518" spans="1:2">
      <c r="A3518" s="2">
        <v>41701.442361111112</v>
      </c>
      <c r="B3518" s="3">
        <v>-3.8853352864583335</v>
      </c>
    </row>
    <row r="3519" spans="1:2">
      <c r="A3519" s="2">
        <v>41701.443055555559</v>
      </c>
      <c r="B3519" s="3">
        <v>-12.727378972371419</v>
      </c>
    </row>
    <row r="3520" spans="1:2">
      <c r="A3520" s="2">
        <v>41701.443749999999</v>
      </c>
      <c r="B3520" s="3">
        <v>-25.045224380493163</v>
      </c>
    </row>
    <row r="3521" spans="1:2">
      <c r="A3521" s="2">
        <v>41701.444444444445</v>
      </c>
      <c r="B3521" s="3">
        <v>-29.969122441609702</v>
      </c>
    </row>
    <row r="3522" spans="1:2">
      <c r="A3522" s="2">
        <v>41701.445138888892</v>
      </c>
      <c r="B3522" s="3">
        <v>-23.867679087320962</v>
      </c>
    </row>
    <row r="3523" spans="1:2">
      <c r="A3523" s="2">
        <v>41701.445833333331</v>
      </c>
      <c r="B3523" s="3">
        <v>-17.679672241210937</v>
      </c>
    </row>
    <row r="3524" spans="1:2">
      <c r="A3524" s="2">
        <v>41701.446527777778</v>
      </c>
      <c r="B3524" s="3">
        <v>-14.184928512573242</v>
      </c>
    </row>
    <row r="3525" spans="1:2">
      <c r="A3525" s="2">
        <v>41701.447222222225</v>
      </c>
      <c r="B3525" s="3">
        <v>-12.048744710286458</v>
      </c>
    </row>
    <row r="3526" spans="1:2">
      <c r="A3526" s="2">
        <v>41701.447916666664</v>
      </c>
      <c r="B3526" s="3">
        <v>-10.958683904012045</v>
      </c>
    </row>
    <row r="3527" spans="1:2">
      <c r="A3527" s="2">
        <v>41701.448611111111</v>
      </c>
      <c r="B3527" s="3">
        <v>-9.7729731241861977</v>
      </c>
    </row>
    <row r="3528" spans="1:2">
      <c r="A3528" s="2">
        <v>41701.449305555558</v>
      </c>
      <c r="B3528" s="3">
        <v>-9.0004219055175785</v>
      </c>
    </row>
    <row r="3529" spans="1:2">
      <c r="A3529" s="2">
        <v>41701.449999999997</v>
      </c>
      <c r="B3529" s="3">
        <v>-9.9053206125895183</v>
      </c>
    </row>
    <row r="3530" spans="1:2">
      <c r="A3530" s="2">
        <v>41701.450694444444</v>
      </c>
      <c r="B3530" s="3">
        <v>-8.9807978312174477</v>
      </c>
    </row>
    <row r="3531" spans="1:2">
      <c r="A3531" s="2">
        <v>41701.451388888891</v>
      </c>
      <c r="B3531" s="3">
        <v>-6.2706345876057945</v>
      </c>
    </row>
    <row r="3532" spans="1:2">
      <c r="A3532" s="2">
        <v>41701.45208333333</v>
      </c>
      <c r="B3532" s="3">
        <v>-5.1158451080322269</v>
      </c>
    </row>
    <row r="3533" spans="1:2">
      <c r="A3533" s="2">
        <v>41701.452777777777</v>
      </c>
      <c r="B3533" s="3">
        <v>-5.7348824818929041</v>
      </c>
    </row>
    <row r="3534" spans="1:2">
      <c r="A3534" s="2">
        <v>41701.453472222223</v>
      </c>
      <c r="B3534" s="3">
        <v>-3.600718307495117</v>
      </c>
    </row>
    <row r="3535" spans="1:2">
      <c r="A3535" s="2">
        <v>41701.45416666667</v>
      </c>
      <c r="B3535" s="3">
        <v>-12.26807721455892</v>
      </c>
    </row>
    <row r="3536" spans="1:2">
      <c r="A3536" s="2">
        <v>41701.454861111109</v>
      </c>
      <c r="B3536" s="3">
        <v>-16.045928446451821</v>
      </c>
    </row>
    <row r="3537" spans="1:2">
      <c r="A3537" s="2">
        <v>41701.455555555556</v>
      </c>
      <c r="B3537" s="3">
        <v>-11.18415641784668</v>
      </c>
    </row>
    <row r="3538" spans="1:2">
      <c r="A3538" s="2">
        <v>41701.456250000003</v>
      </c>
      <c r="B3538" s="3">
        <v>5.5205911000569658</v>
      </c>
    </row>
    <row r="3539" spans="1:2">
      <c r="A3539" s="2">
        <v>41701.456944444442</v>
      </c>
      <c r="B3539" s="3">
        <v>3.1321233113606772</v>
      </c>
    </row>
    <row r="3540" spans="1:2">
      <c r="A3540" s="2">
        <v>41701.457638888889</v>
      </c>
      <c r="B3540" s="3">
        <v>-2.0627084096272785</v>
      </c>
    </row>
    <row r="3541" spans="1:2">
      <c r="A3541" s="2">
        <v>41701.458333333336</v>
      </c>
      <c r="B3541" s="3">
        <v>-4.3864883422851566</v>
      </c>
    </row>
    <row r="3542" spans="1:2">
      <c r="A3542" s="2">
        <v>41701.459027777775</v>
      </c>
      <c r="B3542" s="3">
        <v>-4.0656412760416663</v>
      </c>
    </row>
    <row r="3543" spans="1:2">
      <c r="A3543" s="2">
        <v>41701.459722222222</v>
      </c>
      <c r="B3543" s="3">
        <v>-5.6519293467203777</v>
      </c>
    </row>
    <row r="3544" spans="1:2">
      <c r="A3544" s="2">
        <v>41701.460416666669</v>
      </c>
      <c r="B3544" s="3">
        <v>-4.9304842631022137</v>
      </c>
    </row>
    <row r="3545" spans="1:2">
      <c r="A3545" s="2">
        <v>41701.461111111108</v>
      </c>
      <c r="B3545" s="3">
        <v>5.1449752807617184</v>
      </c>
    </row>
    <row r="3546" spans="1:2">
      <c r="A3546" s="2">
        <v>41701.461805555555</v>
      </c>
      <c r="B3546" s="3">
        <v>7.7315401713053387</v>
      </c>
    </row>
    <row r="3547" spans="1:2">
      <c r="A3547" s="2">
        <v>41701.462500000001</v>
      </c>
      <c r="B3547" s="3">
        <v>7.3293125152587892</v>
      </c>
    </row>
    <row r="3548" spans="1:2">
      <c r="A3548" s="2">
        <v>41701.463194444441</v>
      </c>
      <c r="B3548" s="3">
        <v>7.0397781372070316</v>
      </c>
    </row>
    <row r="3549" spans="1:2">
      <c r="A3549" s="2">
        <v>41701.463888888888</v>
      </c>
      <c r="B3549" s="3">
        <v>7.350138982137044</v>
      </c>
    </row>
    <row r="3550" spans="1:2">
      <c r="A3550" s="2">
        <v>41701.464583333334</v>
      </c>
      <c r="B3550" s="3">
        <v>6.8017223358154295</v>
      </c>
    </row>
    <row r="3551" spans="1:2">
      <c r="A3551" s="2">
        <v>41701.465277777781</v>
      </c>
      <c r="B3551" s="3">
        <v>-0.80771827697753906</v>
      </c>
    </row>
    <row r="3552" spans="1:2">
      <c r="A3552" s="2">
        <v>41701.46597222222</v>
      </c>
      <c r="B3552" s="3">
        <v>-5.9472498575846355</v>
      </c>
    </row>
    <row r="3553" spans="1:2">
      <c r="A3553" s="2">
        <v>41701.466666666667</v>
      </c>
      <c r="B3553" s="3">
        <v>-8.132435735066732</v>
      </c>
    </row>
    <row r="3554" spans="1:2">
      <c r="A3554" s="2">
        <v>41701.467361111114</v>
      </c>
      <c r="B3554" s="3">
        <v>-2.783879852294922</v>
      </c>
    </row>
    <row r="3555" spans="1:2">
      <c r="A3555" s="2">
        <v>41701.468055555553</v>
      </c>
      <c r="B3555" s="3">
        <v>6.1466562906901041</v>
      </c>
    </row>
    <row r="3556" spans="1:2">
      <c r="A3556" s="2">
        <v>41701.46875</v>
      </c>
      <c r="B3556" s="3">
        <v>5.7141026814778648</v>
      </c>
    </row>
    <row r="3557" spans="1:2">
      <c r="A3557" s="2">
        <v>41701.469444444447</v>
      </c>
      <c r="B3557" s="3">
        <v>3.6324231465657553</v>
      </c>
    </row>
    <row r="3558" spans="1:2">
      <c r="A3558" s="2">
        <v>41701.470138888886</v>
      </c>
      <c r="B3558" s="3">
        <v>-8.1457078297932934</v>
      </c>
    </row>
    <row r="3559" spans="1:2">
      <c r="A3559" s="2">
        <v>41701.470833333333</v>
      </c>
      <c r="B3559" s="3">
        <v>-5.5942078908284509</v>
      </c>
    </row>
    <row r="3560" spans="1:2">
      <c r="A3560" s="2">
        <v>41701.47152777778</v>
      </c>
      <c r="B3560" s="3">
        <v>4.167877451578776</v>
      </c>
    </row>
    <row r="3561" spans="1:2">
      <c r="A3561" s="2">
        <v>41701.472222222219</v>
      </c>
      <c r="B3561" s="3">
        <v>2.0768548329671224</v>
      </c>
    </row>
    <row r="3562" spans="1:2">
      <c r="A3562" s="2">
        <v>41701.472916666666</v>
      </c>
      <c r="B3562" s="3">
        <v>0.65657882690429692</v>
      </c>
    </row>
    <row r="3563" spans="1:2">
      <c r="A3563" s="2">
        <v>41701.473611111112</v>
      </c>
      <c r="B3563" s="3">
        <v>-4.4098026275634767</v>
      </c>
    </row>
    <row r="3564" spans="1:2">
      <c r="A3564" s="2">
        <v>41701.474305555559</v>
      </c>
      <c r="B3564" s="3">
        <v>-0.91411412556966143</v>
      </c>
    </row>
    <row r="3565" spans="1:2">
      <c r="A3565" s="2">
        <v>41701.474999999999</v>
      </c>
      <c r="B3565" s="3">
        <v>-2.2787398020426433</v>
      </c>
    </row>
    <row r="3566" spans="1:2">
      <c r="A3566" s="2">
        <v>41701.475694444445</v>
      </c>
      <c r="B3566" s="3">
        <v>1.7713077545166016</v>
      </c>
    </row>
    <row r="3567" spans="1:2">
      <c r="A3567" s="2">
        <v>41701.476388888892</v>
      </c>
      <c r="B3567" s="3">
        <v>2.3843334197998045</v>
      </c>
    </row>
    <row r="3568" spans="1:2">
      <c r="A3568" s="2">
        <v>41701.477083333331</v>
      </c>
      <c r="B3568" s="3">
        <v>1.2918005625406901</v>
      </c>
    </row>
    <row r="3569" spans="1:2">
      <c r="A3569" s="2">
        <v>41701.477777777778</v>
      </c>
      <c r="B3569" s="3">
        <v>4.4118759155273439</v>
      </c>
    </row>
    <row r="3570" spans="1:2">
      <c r="A3570" s="2">
        <v>41701.478472222225</v>
      </c>
      <c r="B3570" s="3">
        <v>7.5396944681803388</v>
      </c>
    </row>
    <row r="3571" spans="1:2">
      <c r="A3571" s="2">
        <v>41701.479166666664</v>
      </c>
      <c r="B3571" s="3">
        <v>14.624196879069011</v>
      </c>
    </row>
    <row r="3572" spans="1:2">
      <c r="A3572" s="2">
        <v>41701.479861111111</v>
      </c>
      <c r="B3572" s="3">
        <v>15.810121663411458</v>
      </c>
    </row>
    <row r="3573" spans="1:2">
      <c r="A3573" s="2">
        <v>41701.480555555558</v>
      </c>
      <c r="B3573" s="3">
        <v>12.160657374064128</v>
      </c>
    </row>
    <row r="3574" spans="1:2">
      <c r="A3574" s="2">
        <v>41701.481249999997</v>
      </c>
      <c r="B3574" s="3">
        <v>7.3610650380452478</v>
      </c>
    </row>
    <row r="3575" spans="1:2">
      <c r="A3575" s="2">
        <v>41701.481944444444</v>
      </c>
      <c r="B3575" s="3">
        <v>7.7519588470458984</v>
      </c>
    </row>
    <row r="3576" spans="1:2">
      <c r="A3576" s="2">
        <v>41701.482638888891</v>
      </c>
      <c r="B3576" s="3">
        <v>7.5917924245198565</v>
      </c>
    </row>
    <row r="3577" spans="1:2">
      <c r="A3577" s="2">
        <v>41701.48333333333</v>
      </c>
      <c r="B3577" s="3">
        <v>8.0825656890869144</v>
      </c>
    </row>
    <row r="3578" spans="1:2">
      <c r="A3578" s="2">
        <v>41701.484027777777</v>
      </c>
      <c r="B3578" s="3">
        <v>1.7281843821207683</v>
      </c>
    </row>
    <row r="3579" spans="1:2">
      <c r="A3579" s="2">
        <v>41701.484722222223</v>
      </c>
      <c r="B3579" s="3">
        <v>1.6620314280192057</v>
      </c>
    </row>
    <row r="3580" spans="1:2">
      <c r="A3580" s="2">
        <v>41701.48541666667</v>
      </c>
      <c r="B3580" s="3">
        <v>8.7696496327718094</v>
      </c>
    </row>
    <row r="3581" spans="1:2">
      <c r="A3581" s="2">
        <v>41701.486111111109</v>
      </c>
      <c r="B3581" s="3">
        <v>5.7990236918131508</v>
      </c>
    </row>
    <row r="3582" spans="1:2">
      <c r="A3582" s="2">
        <v>41701.486805555556</v>
      </c>
      <c r="B3582" s="3">
        <v>-2.084366226196289</v>
      </c>
    </row>
    <row r="3583" spans="1:2">
      <c r="A3583" s="2">
        <v>41701.487500000003</v>
      </c>
      <c r="B3583" s="3">
        <v>4.4894149780273436</v>
      </c>
    </row>
    <row r="3584" spans="1:2">
      <c r="A3584" s="2">
        <v>41701.488194444442</v>
      </c>
      <c r="B3584" s="3">
        <v>6.1710006713867189</v>
      </c>
    </row>
    <row r="3585" spans="1:2">
      <c r="A3585" s="2">
        <v>41701.488888888889</v>
      </c>
      <c r="B3585" s="3">
        <v>6.3163019816080732</v>
      </c>
    </row>
    <row r="3586" spans="1:2">
      <c r="A3586" s="2">
        <v>41701.489583333336</v>
      </c>
      <c r="B3586" s="3">
        <v>6.4536614735921223</v>
      </c>
    </row>
    <row r="3587" spans="1:2">
      <c r="A3587" s="2">
        <v>41701.490277777775</v>
      </c>
      <c r="B3587" s="3">
        <v>6.0537221272786459</v>
      </c>
    </row>
    <row r="3588" spans="1:2">
      <c r="A3588" s="2">
        <v>41701.490972222222</v>
      </c>
      <c r="B3588" s="3">
        <v>10.331383895874023</v>
      </c>
    </row>
    <row r="3589" spans="1:2">
      <c r="A3589" s="2">
        <v>41701.491666666669</v>
      </c>
      <c r="B3589" s="3">
        <v>4.1701343536376951</v>
      </c>
    </row>
    <row r="3590" spans="1:2">
      <c r="A3590" s="2">
        <v>41701.492361111108</v>
      </c>
      <c r="B3590" s="3">
        <v>-6.2005928039550779</v>
      </c>
    </row>
    <row r="3591" spans="1:2">
      <c r="A3591" s="2">
        <v>41701.493055555555</v>
      </c>
      <c r="B3591" s="3">
        <v>-0.77961184183756516</v>
      </c>
    </row>
    <row r="3592" spans="1:2">
      <c r="A3592" s="2">
        <v>41701.493750000001</v>
      </c>
      <c r="B3592" s="3">
        <v>3.0646517435709635</v>
      </c>
    </row>
    <row r="3593" spans="1:2">
      <c r="A3593" s="2">
        <v>41701.494444444441</v>
      </c>
      <c r="B3593" s="3">
        <v>7.1357405344645182</v>
      </c>
    </row>
    <row r="3594" spans="1:2">
      <c r="A3594" s="2">
        <v>41701.495138888888</v>
      </c>
      <c r="B3594" s="3">
        <v>14.960827000935872</v>
      </c>
    </row>
    <row r="3595" spans="1:2">
      <c r="A3595" s="2">
        <v>41701.495833333334</v>
      </c>
      <c r="B3595" s="3">
        <v>14.194808705647786</v>
      </c>
    </row>
    <row r="3596" spans="1:2">
      <c r="A3596" s="2">
        <v>41701.496527777781</v>
      </c>
      <c r="B3596" s="3">
        <v>6.5403966267903648</v>
      </c>
    </row>
    <row r="3597" spans="1:2">
      <c r="A3597" s="2">
        <v>41701.49722222222</v>
      </c>
      <c r="B3597" s="3">
        <v>9.8288792928059898</v>
      </c>
    </row>
    <row r="3598" spans="1:2">
      <c r="A3598" s="2">
        <v>41701.497916666667</v>
      </c>
      <c r="B3598" s="3">
        <v>14.54122937520345</v>
      </c>
    </row>
    <row r="3599" spans="1:2">
      <c r="A3599" s="2">
        <v>41701.498611111114</v>
      </c>
      <c r="B3599" s="3">
        <v>20.056765238444012</v>
      </c>
    </row>
    <row r="3600" spans="1:2">
      <c r="A3600" s="2">
        <v>41701.499305555553</v>
      </c>
      <c r="B3600" s="3">
        <v>23.366234715779623</v>
      </c>
    </row>
    <row r="3601" spans="1:2">
      <c r="A3601" s="2">
        <v>41701.5</v>
      </c>
      <c r="B3601" s="3">
        <v>21.969356536865234</v>
      </c>
    </row>
    <row r="3602" spans="1:2">
      <c r="A3602" s="2">
        <v>41701.500694444447</v>
      </c>
      <c r="B3602" s="3">
        <v>25.400060272216798</v>
      </c>
    </row>
    <row r="3603" spans="1:2">
      <c r="A3603" s="2">
        <v>41701.501388888886</v>
      </c>
      <c r="B3603" s="3">
        <v>31.05344924926758</v>
      </c>
    </row>
    <row r="3604" spans="1:2">
      <c r="A3604" s="2">
        <v>41701.502083333333</v>
      </c>
      <c r="B3604" s="3">
        <v>33.890829213460286</v>
      </c>
    </row>
    <row r="3605" spans="1:2">
      <c r="A3605" s="2">
        <v>41701.50277777778</v>
      </c>
      <c r="B3605" s="3">
        <v>38.261641311645505</v>
      </c>
    </row>
    <row r="3606" spans="1:2">
      <c r="A3606" s="2">
        <v>41701.503472222219</v>
      </c>
      <c r="B3606" s="3">
        <v>31.545202763875327</v>
      </c>
    </row>
    <row r="3607" spans="1:2">
      <c r="A3607" s="2">
        <v>41701.504166666666</v>
      </c>
      <c r="B3607" s="3">
        <v>23.799428431193032</v>
      </c>
    </row>
    <row r="3608" spans="1:2">
      <c r="A3608" s="2">
        <v>41701.504861111112</v>
      </c>
      <c r="B3608" s="3">
        <v>20.188919576009116</v>
      </c>
    </row>
    <row r="3609" spans="1:2">
      <c r="A3609" s="2">
        <v>41701.505555555559</v>
      </c>
      <c r="B3609" s="3">
        <v>10.127143096923827</v>
      </c>
    </row>
    <row r="3610" spans="1:2">
      <c r="A3610" s="2">
        <v>41701.506249999999</v>
      </c>
      <c r="B3610" s="3">
        <v>19.137016805013022</v>
      </c>
    </row>
    <row r="3611" spans="1:2">
      <c r="A3611" s="2">
        <v>41701.506944444445</v>
      </c>
      <c r="B3611" s="3">
        <v>38.403819147745772</v>
      </c>
    </row>
    <row r="3612" spans="1:2">
      <c r="A3612" s="2">
        <v>41701.507638888892</v>
      </c>
      <c r="B3612" s="3">
        <v>36.369804382324219</v>
      </c>
    </row>
    <row r="3613" spans="1:2">
      <c r="A3613" s="2">
        <v>41701.508333333331</v>
      </c>
      <c r="B3613" s="3">
        <v>17.157714716593425</v>
      </c>
    </row>
    <row r="3614" spans="1:2">
      <c r="A3614" s="2">
        <v>41701.509027777778</v>
      </c>
      <c r="B3614" s="3">
        <v>6.2863619486490885</v>
      </c>
    </row>
    <row r="3615" spans="1:2">
      <c r="A3615" s="2">
        <v>41701.509722222225</v>
      </c>
      <c r="B3615" s="3">
        <v>-3.4717044830322266</v>
      </c>
    </row>
    <row r="3616" spans="1:2">
      <c r="A3616" s="2">
        <v>41701.510416666664</v>
      </c>
      <c r="B3616" s="3">
        <v>-5.9569361368815104</v>
      </c>
    </row>
    <row r="3617" spans="1:2">
      <c r="A3617" s="2">
        <v>41701.511111111111</v>
      </c>
      <c r="B3617" s="3">
        <v>0.19645373026529947</v>
      </c>
    </row>
    <row r="3618" spans="1:2">
      <c r="A3618" s="2">
        <v>41701.511805555558</v>
      </c>
      <c r="B3618" s="3">
        <v>8.2529969533284504</v>
      </c>
    </row>
    <row r="3619" spans="1:2">
      <c r="A3619" s="2">
        <v>41701.512499999997</v>
      </c>
      <c r="B3619" s="3">
        <v>9.7881300608317066</v>
      </c>
    </row>
    <row r="3620" spans="1:2">
      <c r="A3620" s="2">
        <v>41701.513194444444</v>
      </c>
      <c r="B3620" s="3">
        <v>7.6095769246419271</v>
      </c>
    </row>
    <row r="3621" spans="1:2">
      <c r="A3621" s="2">
        <v>41701.513888888891</v>
      </c>
      <c r="B3621" s="3">
        <v>-0.85021260579427083</v>
      </c>
    </row>
    <row r="3622" spans="1:2">
      <c r="A3622" s="2">
        <v>41701.51458333333</v>
      </c>
      <c r="B3622" s="3">
        <v>-11.877456665039063</v>
      </c>
    </row>
    <row r="3623" spans="1:2">
      <c r="A3623" s="2">
        <v>41701.515277777777</v>
      </c>
      <c r="B3623" s="3">
        <v>-8.9114626566569015</v>
      </c>
    </row>
    <row r="3624" spans="1:2">
      <c r="A3624" s="2">
        <v>41701.515972222223</v>
      </c>
      <c r="B3624" s="3">
        <v>-6.5757832845052082</v>
      </c>
    </row>
    <row r="3625" spans="1:2">
      <c r="A3625" s="2">
        <v>41701.51666666667</v>
      </c>
      <c r="B3625" s="3">
        <v>3.1370249430338544</v>
      </c>
    </row>
    <row r="3626" spans="1:2">
      <c r="A3626" s="2">
        <v>41701.517361111109</v>
      </c>
      <c r="B3626" s="3">
        <v>-0.77788467407226558</v>
      </c>
    </row>
    <row r="3627" spans="1:2">
      <c r="A3627" s="2">
        <v>41701.518055555556</v>
      </c>
      <c r="B3627" s="3">
        <v>0.92691281636555989</v>
      </c>
    </row>
    <row r="3628" spans="1:2">
      <c r="A3628" s="2">
        <v>41701.518750000003</v>
      </c>
      <c r="B3628" s="3">
        <v>-1.8029033660888671</v>
      </c>
    </row>
    <row r="3629" spans="1:2">
      <c r="A3629" s="2">
        <v>41701.519444444442</v>
      </c>
      <c r="B3629" s="3">
        <v>8.8162774403889976</v>
      </c>
    </row>
    <row r="3630" spans="1:2">
      <c r="A3630" s="2">
        <v>41701.520138888889</v>
      </c>
      <c r="B3630" s="3">
        <v>9.5633575439453118</v>
      </c>
    </row>
    <row r="3631" spans="1:2">
      <c r="A3631" s="2">
        <v>41701.520833333336</v>
      </c>
      <c r="B3631" s="3">
        <v>-4.5959501902262367</v>
      </c>
    </row>
    <row r="3632" spans="1:2">
      <c r="A3632" s="2">
        <v>41701.521527777775</v>
      </c>
      <c r="B3632" s="3">
        <v>-0.54633979797363286</v>
      </c>
    </row>
    <row r="3633" spans="1:2">
      <c r="A3633" s="2">
        <v>41701.522222222222</v>
      </c>
      <c r="B3633" s="3">
        <v>8.0513885498046882</v>
      </c>
    </row>
    <row r="3634" spans="1:2">
      <c r="A3634" s="2">
        <v>41701.522916666669</v>
      </c>
      <c r="B3634" s="3">
        <v>10.151512400309246</v>
      </c>
    </row>
    <row r="3635" spans="1:2">
      <c r="A3635" s="2">
        <v>41701.523611111108</v>
      </c>
      <c r="B3635" s="3">
        <v>6.1264508565266924</v>
      </c>
    </row>
    <row r="3636" spans="1:2">
      <c r="A3636" s="2">
        <v>41701.524305555555</v>
      </c>
      <c r="B3636" s="3">
        <v>1.7494373321533203</v>
      </c>
    </row>
    <row r="3637" spans="1:2">
      <c r="A3637" s="2">
        <v>41701.525000000001</v>
      </c>
      <c r="B3637" s="3">
        <v>6.0803067525227865</v>
      </c>
    </row>
    <row r="3638" spans="1:2">
      <c r="A3638" s="2">
        <v>41701.525694444441</v>
      </c>
      <c r="B3638" s="3">
        <v>7.0184616088867191</v>
      </c>
    </row>
    <row r="3639" spans="1:2">
      <c r="A3639" s="2">
        <v>41701.526388888888</v>
      </c>
      <c r="B3639" s="3">
        <v>10.751819864908855</v>
      </c>
    </row>
    <row r="3640" spans="1:2">
      <c r="A3640" s="2">
        <v>41701.527083333334</v>
      </c>
      <c r="B3640" s="3">
        <v>7.9935306549072269</v>
      </c>
    </row>
    <row r="3641" spans="1:2">
      <c r="A3641" s="2">
        <v>41701.527777777781</v>
      </c>
      <c r="B3641" s="3">
        <v>0.74512138366699221</v>
      </c>
    </row>
    <row r="3642" spans="1:2">
      <c r="A3642" s="2">
        <v>41701.52847222222</v>
      </c>
      <c r="B3642" s="3">
        <v>3.9726238250732422</v>
      </c>
    </row>
    <row r="3643" spans="1:2">
      <c r="A3643" s="2">
        <v>41701.529166666667</v>
      </c>
      <c r="B3643" s="3">
        <v>7.9926542917887371</v>
      </c>
    </row>
    <row r="3644" spans="1:2">
      <c r="A3644" s="2">
        <v>41701.529861111114</v>
      </c>
      <c r="B3644" s="3">
        <v>14.653274281819661</v>
      </c>
    </row>
    <row r="3645" spans="1:2">
      <c r="A3645" s="2">
        <v>41701.530555555553</v>
      </c>
      <c r="B3645" s="3">
        <v>17.024987665812173</v>
      </c>
    </row>
    <row r="3646" spans="1:2">
      <c r="A3646" s="2">
        <v>41701.53125</v>
      </c>
      <c r="B3646" s="3">
        <v>8.7402904510498054</v>
      </c>
    </row>
    <row r="3647" spans="1:2">
      <c r="A3647" s="2">
        <v>41701.531944444447</v>
      </c>
      <c r="B3647" s="3">
        <v>-1.6321739196777343</v>
      </c>
    </row>
    <row r="3648" spans="1:2">
      <c r="A3648" s="2">
        <v>41701.532638888886</v>
      </c>
      <c r="B3648" s="3">
        <v>-9.4965690612792972</v>
      </c>
    </row>
    <row r="3649" spans="1:2">
      <c r="A3649" s="2">
        <v>41701.533333333333</v>
      </c>
      <c r="B3649" s="3">
        <v>-15.507423909505208</v>
      </c>
    </row>
    <row r="3650" spans="1:2">
      <c r="A3650" s="2">
        <v>41701.53402777778</v>
      </c>
      <c r="B3650" s="3">
        <v>-23.97978884379069</v>
      </c>
    </row>
    <row r="3651" spans="1:2">
      <c r="A3651" s="2">
        <v>41701.534722222219</v>
      </c>
      <c r="B3651" s="3">
        <v>-32.032921854654951</v>
      </c>
    </row>
    <row r="3652" spans="1:2">
      <c r="A3652" s="2">
        <v>41701.535416666666</v>
      </c>
      <c r="B3652" s="3">
        <v>-23.825445556640624</v>
      </c>
    </row>
    <row r="3653" spans="1:2">
      <c r="A3653" s="2">
        <v>41701.536111111112</v>
      </c>
      <c r="B3653" s="3">
        <v>-8.6898048400878913</v>
      </c>
    </row>
    <row r="3654" spans="1:2">
      <c r="A3654" s="2">
        <v>41701.536805555559</v>
      </c>
      <c r="B3654" s="3">
        <v>-8.5321557362874341</v>
      </c>
    </row>
    <row r="3655" spans="1:2">
      <c r="A3655" s="2">
        <v>41701.537499999999</v>
      </c>
      <c r="B3655" s="3">
        <v>-12.631919225056967</v>
      </c>
    </row>
    <row r="3656" spans="1:2">
      <c r="A3656" s="2">
        <v>41701.538194444445</v>
      </c>
      <c r="B3656" s="3">
        <v>-14.554150136311849</v>
      </c>
    </row>
    <row r="3657" spans="1:2">
      <c r="A3657" s="2">
        <v>41701.538888888892</v>
      </c>
      <c r="B3657" s="3">
        <v>-13.739256286621094</v>
      </c>
    </row>
    <row r="3658" spans="1:2">
      <c r="A3658" s="2">
        <v>41701.539583333331</v>
      </c>
      <c r="B3658" s="3">
        <v>-11.463130823771159</v>
      </c>
    </row>
    <row r="3659" spans="1:2">
      <c r="A3659" s="2">
        <v>41701.540277777778</v>
      </c>
      <c r="B3659" s="3">
        <v>5.7773325602213541</v>
      </c>
    </row>
    <row r="3660" spans="1:2">
      <c r="A3660" s="2">
        <v>41701.540972222225</v>
      </c>
      <c r="B3660" s="3">
        <v>17.732834879557291</v>
      </c>
    </row>
    <row r="3661" spans="1:2">
      <c r="A3661" s="2">
        <v>41701.541666666664</v>
      </c>
      <c r="B3661" s="3">
        <v>22.37388827006022</v>
      </c>
    </row>
    <row r="3662" spans="1:2">
      <c r="A3662" s="2">
        <v>41701.542361111111</v>
      </c>
      <c r="B3662" s="3">
        <v>19.1004638671875</v>
      </c>
    </row>
    <row r="3663" spans="1:2">
      <c r="A3663" s="2">
        <v>41701.543055555558</v>
      </c>
      <c r="B3663" s="3">
        <v>25.555207316080729</v>
      </c>
    </row>
    <row r="3664" spans="1:2">
      <c r="A3664" s="2">
        <v>41701.543749999997</v>
      </c>
      <c r="B3664" s="3">
        <v>30.71046231587728</v>
      </c>
    </row>
    <row r="3665" spans="1:2">
      <c r="A3665" s="2">
        <v>41701.544444444444</v>
      </c>
      <c r="B3665" s="3">
        <v>31.100536092122397</v>
      </c>
    </row>
    <row r="3666" spans="1:2">
      <c r="A3666" s="2">
        <v>41701.545138888891</v>
      </c>
      <c r="B3666" s="3">
        <v>37.768987274169923</v>
      </c>
    </row>
    <row r="3667" spans="1:2">
      <c r="A3667" s="2">
        <v>41701.54583333333</v>
      </c>
      <c r="B3667" s="3">
        <v>42.919124348958334</v>
      </c>
    </row>
    <row r="3668" spans="1:2">
      <c r="A3668" s="2">
        <v>41701.546527777777</v>
      </c>
      <c r="B3668" s="3">
        <v>43.389515686035153</v>
      </c>
    </row>
    <row r="3669" spans="1:2">
      <c r="A3669" s="2">
        <v>41701.547222222223</v>
      </c>
      <c r="B3669" s="3">
        <v>41.335460154215497</v>
      </c>
    </row>
    <row r="3670" spans="1:2">
      <c r="A3670" s="2">
        <v>41701.54791666667</v>
      </c>
      <c r="B3670" s="3">
        <v>43.386825434366862</v>
      </c>
    </row>
    <row r="3671" spans="1:2">
      <c r="A3671" s="2">
        <v>41701.548611111109</v>
      </c>
      <c r="B3671" s="3">
        <v>44.425816980997723</v>
      </c>
    </row>
    <row r="3672" spans="1:2">
      <c r="A3672" s="2">
        <v>41701.549305555556</v>
      </c>
      <c r="B3672" s="3">
        <v>35.724824651082358</v>
      </c>
    </row>
    <row r="3673" spans="1:2">
      <c r="A3673" s="2">
        <v>41701.550000000003</v>
      </c>
      <c r="B3673" s="3">
        <v>25.257991154988606</v>
      </c>
    </row>
    <row r="3674" spans="1:2">
      <c r="A3674" s="2">
        <v>41701.550694444442</v>
      </c>
      <c r="B3674" s="3">
        <v>25.927872467041016</v>
      </c>
    </row>
    <row r="3675" spans="1:2">
      <c r="A3675" s="2">
        <v>41701.551388888889</v>
      </c>
      <c r="B3675" s="3">
        <v>16.143528366088866</v>
      </c>
    </row>
    <row r="3676" spans="1:2">
      <c r="A3676" s="2">
        <v>41701.552083333336</v>
      </c>
      <c r="B3676" s="3">
        <v>20.55345776875814</v>
      </c>
    </row>
    <row r="3677" spans="1:2">
      <c r="A3677" s="2">
        <v>41701.552777777775</v>
      </c>
      <c r="B3677" s="3">
        <v>17.535133361816406</v>
      </c>
    </row>
    <row r="3678" spans="1:2">
      <c r="A3678" s="2">
        <v>41701.553472222222</v>
      </c>
      <c r="B3678" s="3">
        <v>23.850669733683269</v>
      </c>
    </row>
    <row r="3679" spans="1:2">
      <c r="A3679" s="2">
        <v>41701.554166666669</v>
      </c>
      <c r="B3679" s="3">
        <v>21.94324633280436</v>
      </c>
    </row>
    <row r="3680" spans="1:2">
      <c r="A3680" s="2">
        <v>41701.554861111108</v>
      </c>
      <c r="B3680" s="3">
        <v>7.0407146453857425</v>
      </c>
    </row>
    <row r="3681" spans="1:2">
      <c r="A3681" s="2">
        <v>41701.555555555555</v>
      </c>
      <c r="B3681" s="3">
        <v>-12.996065139770508</v>
      </c>
    </row>
    <row r="3682" spans="1:2">
      <c r="A3682" s="2">
        <v>41701.556250000001</v>
      </c>
      <c r="B3682" s="3">
        <v>-21.397255198160806</v>
      </c>
    </row>
    <row r="3683" spans="1:2">
      <c r="A3683" s="2">
        <v>41701.556944444441</v>
      </c>
      <c r="B3683" s="3">
        <v>-30.684960937500001</v>
      </c>
    </row>
    <row r="3684" spans="1:2">
      <c r="A3684" s="2">
        <v>41701.557638888888</v>
      </c>
      <c r="B3684" s="3">
        <v>-32.809580230712889</v>
      </c>
    </row>
    <row r="3685" spans="1:2">
      <c r="A3685" s="2">
        <v>41701.558333333334</v>
      </c>
      <c r="B3685" s="3">
        <v>-33.215069325764972</v>
      </c>
    </row>
    <row r="3686" spans="1:2">
      <c r="A3686" s="2">
        <v>41701.559027777781</v>
      </c>
      <c r="B3686" s="3">
        <v>-27.859191385904946</v>
      </c>
    </row>
    <row r="3687" spans="1:2">
      <c r="A3687" s="2">
        <v>41701.55972222222</v>
      </c>
      <c r="B3687" s="3">
        <v>-24.16012102762858</v>
      </c>
    </row>
    <row r="3688" spans="1:2">
      <c r="A3688" s="2">
        <v>41701.560416666667</v>
      </c>
      <c r="B3688" s="3">
        <v>-25.225069936116537</v>
      </c>
    </row>
    <row r="3689" spans="1:2">
      <c r="A3689" s="2">
        <v>41701.561111111114</v>
      </c>
      <c r="B3689" s="3">
        <v>-20.543780390421549</v>
      </c>
    </row>
    <row r="3690" spans="1:2">
      <c r="A3690" s="2">
        <v>41701.561805555553</v>
      </c>
      <c r="B3690" s="3">
        <v>-17.270591481526694</v>
      </c>
    </row>
    <row r="3691" spans="1:2">
      <c r="A3691" s="2">
        <v>41701.5625</v>
      </c>
      <c r="B3691" s="3">
        <v>1.6789001464843749</v>
      </c>
    </row>
    <row r="3692" spans="1:2">
      <c r="A3692" s="2">
        <v>41701.563194444447</v>
      </c>
      <c r="B3692" s="3">
        <v>6.6887738545735678</v>
      </c>
    </row>
    <row r="3693" spans="1:2">
      <c r="A3693" s="2">
        <v>41701.563888888886</v>
      </c>
      <c r="B3693" s="3">
        <v>-2.2637171427408855</v>
      </c>
    </row>
    <row r="3694" spans="1:2">
      <c r="A3694" s="2">
        <v>41701.564583333333</v>
      </c>
      <c r="B3694" s="3">
        <v>-0.55535443623860681</v>
      </c>
    </row>
    <row r="3695" spans="1:2">
      <c r="A3695" s="2">
        <v>41701.56527777778</v>
      </c>
      <c r="B3695" s="3">
        <v>6.0343161265055336</v>
      </c>
    </row>
    <row r="3696" spans="1:2">
      <c r="A3696" s="2">
        <v>41701.565972222219</v>
      </c>
      <c r="B3696" s="3">
        <v>9.015594991048177</v>
      </c>
    </row>
    <row r="3697" spans="1:2">
      <c r="A3697" s="2">
        <v>41701.566666666666</v>
      </c>
      <c r="B3697" s="3">
        <v>17.922039540608726</v>
      </c>
    </row>
    <row r="3698" spans="1:2">
      <c r="A3698" s="2">
        <v>41701.567361111112</v>
      </c>
      <c r="B3698" s="3">
        <v>14.088815307617187</v>
      </c>
    </row>
    <row r="3699" spans="1:2">
      <c r="A3699" s="2">
        <v>41701.568055555559</v>
      </c>
      <c r="B3699" s="3">
        <v>9.490538914998373</v>
      </c>
    </row>
    <row r="3700" spans="1:2">
      <c r="A3700" s="2">
        <v>41701.568749999999</v>
      </c>
      <c r="B3700" s="3">
        <v>14.716508356730143</v>
      </c>
    </row>
    <row r="3701" spans="1:2">
      <c r="A3701" s="2">
        <v>41701.569444444445</v>
      </c>
      <c r="B3701" s="3">
        <v>15.468014653523763</v>
      </c>
    </row>
    <row r="3702" spans="1:2">
      <c r="A3702" s="2">
        <v>41701.570138888892</v>
      </c>
      <c r="B3702" s="3">
        <v>20.675912221272785</v>
      </c>
    </row>
    <row r="3703" spans="1:2">
      <c r="A3703" s="2">
        <v>41701.570833333331</v>
      </c>
      <c r="B3703" s="3">
        <v>19.92367515563965</v>
      </c>
    </row>
    <row r="3704" spans="1:2">
      <c r="A3704" s="2">
        <v>41701.571527777778</v>
      </c>
      <c r="B3704" s="3">
        <v>18.470225143432618</v>
      </c>
    </row>
    <row r="3705" spans="1:2">
      <c r="A3705" s="2">
        <v>41701.572222222225</v>
      </c>
      <c r="B3705" s="3">
        <v>4.8698665618896486</v>
      </c>
    </row>
    <row r="3706" spans="1:2">
      <c r="A3706" s="2">
        <v>41701.572916666664</v>
      </c>
      <c r="B3706" s="3">
        <v>5.6209957122802736</v>
      </c>
    </row>
    <row r="3707" spans="1:2">
      <c r="A3707" s="2">
        <v>41701.573611111111</v>
      </c>
      <c r="B3707" s="3">
        <v>3.7851193745930991</v>
      </c>
    </row>
    <row r="3708" spans="1:2">
      <c r="A3708" s="2">
        <v>41701.574305555558</v>
      </c>
      <c r="B3708" s="3">
        <v>8.5881373087565098</v>
      </c>
    </row>
    <row r="3709" spans="1:2">
      <c r="A3709" s="2">
        <v>41701.574999999997</v>
      </c>
      <c r="B3709" s="3">
        <v>11.22770512898763</v>
      </c>
    </row>
    <row r="3710" spans="1:2">
      <c r="A3710" s="2">
        <v>41701.575694444444</v>
      </c>
      <c r="B3710" s="3">
        <v>6.2186098734537758</v>
      </c>
    </row>
    <row r="3711" spans="1:2">
      <c r="A3711" s="2">
        <v>41701.576388888891</v>
      </c>
      <c r="B3711" s="3">
        <v>3.6084045410156249</v>
      </c>
    </row>
    <row r="3712" spans="1:2">
      <c r="A3712" s="2">
        <v>41701.57708333333</v>
      </c>
      <c r="B3712" s="3">
        <v>3.0252062479654946</v>
      </c>
    </row>
    <row r="3713" spans="1:2">
      <c r="A3713" s="2">
        <v>41701.577777777777</v>
      </c>
      <c r="B3713" s="3">
        <v>18.297504043579103</v>
      </c>
    </row>
    <row r="3714" spans="1:2">
      <c r="A3714" s="2">
        <v>41701.578472222223</v>
      </c>
      <c r="B3714" s="3">
        <v>30.781930796305339</v>
      </c>
    </row>
    <row r="3715" spans="1:2">
      <c r="A3715" s="2">
        <v>41701.57916666667</v>
      </c>
      <c r="B3715" s="3">
        <v>31.851417795817056</v>
      </c>
    </row>
    <row r="3716" spans="1:2">
      <c r="A3716" s="2">
        <v>41701.579861111109</v>
      </c>
      <c r="B3716" s="3">
        <v>33.819642130533857</v>
      </c>
    </row>
    <row r="3717" spans="1:2">
      <c r="A3717" s="2">
        <v>41701.580555555556</v>
      </c>
      <c r="B3717" s="3">
        <v>33.106484222412107</v>
      </c>
    </row>
    <row r="3718" spans="1:2">
      <c r="A3718" s="2">
        <v>41701.581250000003</v>
      </c>
      <c r="B3718" s="3">
        <v>28.081526819864909</v>
      </c>
    </row>
    <row r="3719" spans="1:2">
      <c r="A3719" s="2">
        <v>41701.581944444442</v>
      </c>
      <c r="B3719" s="3">
        <v>32.995991897583011</v>
      </c>
    </row>
    <row r="3720" spans="1:2">
      <c r="A3720" s="2">
        <v>41701.582638888889</v>
      </c>
      <c r="B3720" s="3">
        <v>34.503172938028975</v>
      </c>
    </row>
    <row r="3721" spans="1:2">
      <c r="A3721" s="2">
        <v>41701.583333333336</v>
      </c>
      <c r="B3721" s="3">
        <v>31.479907226562499</v>
      </c>
    </row>
    <row r="3722" spans="1:2">
      <c r="A3722" s="2">
        <v>41701.584027777775</v>
      </c>
      <c r="B3722" s="3">
        <v>35.966937764485678</v>
      </c>
    </row>
    <row r="3723" spans="1:2">
      <c r="A3723" s="2">
        <v>41701.584722222222</v>
      </c>
      <c r="B3723" s="3">
        <v>30.614133707682292</v>
      </c>
    </row>
    <row r="3724" spans="1:2">
      <c r="A3724" s="2">
        <v>41701.585416666669</v>
      </c>
      <c r="B3724" s="3">
        <v>42.208685302734374</v>
      </c>
    </row>
    <row r="3725" spans="1:2">
      <c r="A3725" s="2">
        <v>41701.586111111108</v>
      </c>
      <c r="B3725" s="3">
        <v>29.552845764160157</v>
      </c>
    </row>
    <row r="3726" spans="1:2">
      <c r="A3726" s="2">
        <v>41701.586805555555</v>
      </c>
      <c r="B3726" s="3">
        <v>28.108835601806639</v>
      </c>
    </row>
    <row r="3727" spans="1:2">
      <c r="A3727" s="2">
        <v>41701.587500000001</v>
      </c>
      <c r="B3727" s="3">
        <v>32.496739069620766</v>
      </c>
    </row>
    <row r="3728" spans="1:2">
      <c r="A3728" s="2">
        <v>41701.588194444441</v>
      </c>
      <c r="B3728" s="3">
        <v>22.308543777465822</v>
      </c>
    </row>
    <row r="3729" spans="1:2">
      <c r="A3729" s="2">
        <v>41701.588888888888</v>
      </c>
      <c r="B3729" s="3">
        <v>24.612330373128255</v>
      </c>
    </row>
    <row r="3730" spans="1:2">
      <c r="A3730" s="2">
        <v>41701.589583333334</v>
      </c>
      <c r="B3730" s="3">
        <v>36.636862945556643</v>
      </c>
    </row>
    <row r="3731" spans="1:2">
      <c r="A3731" s="2">
        <v>41701.590277777781</v>
      </c>
      <c r="B3731" s="3">
        <v>34.097591272989909</v>
      </c>
    </row>
    <row r="3732" spans="1:2">
      <c r="A3732" s="2">
        <v>41701.59097222222</v>
      </c>
      <c r="B3732" s="3">
        <v>17.3373410542806</v>
      </c>
    </row>
    <row r="3733" spans="1:2">
      <c r="A3733" s="2">
        <v>41701.591666666667</v>
      </c>
      <c r="B3733" s="3">
        <v>12.490992228190104</v>
      </c>
    </row>
    <row r="3734" spans="1:2">
      <c r="A3734" s="2">
        <v>41701.592361111114</v>
      </c>
      <c r="B3734" s="3">
        <v>1.7738807678222657</v>
      </c>
    </row>
    <row r="3735" spans="1:2">
      <c r="A3735" s="2">
        <v>41701.593055555553</v>
      </c>
      <c r="B3735" s="3">
        <v>-3.0965684254964194</v>
      </c>
    </row>
    <row r="3736" spans="1:2">
      <c r="A3736" s="2">
        <v>41701.59375</v>
      </c>
      <c r="B3736" s="3">
        <v>-5.8569311777750652</v>
      </c>
    </row>
    <row r="3737" spans="1:2">
      <c r="A3737" s="2">
        <v>41701.594444444447</v>
      </c>
      <c r="B3737" s="3">
        <v>1.5789766947428385</v>
      </c>
    </row>
    <row r="3738" spans="1:2">
      <c r="A3738" s="2">
        <v>41701.595138888886</v>
      </c>
      <c r="B3738" s="3">
        <v>7.6984003702799475</v>
      </c>
    </row>
    <row r="3739" spans="1:2">
      <c r="A3739" s="2">
        <v>41701.595833333333</v>
      </c>
      <c r="B3739" s="3">
        <v>11.252425893147786</v>
      </c>
    </row>
    <row r="3740" spans="1:2">
      <c r="A3740" s="2">
        <v>41701.59652777778</v>
      </c>
      <c r="B3740" s="3">
        <v>6.4546577453613283</v>
      </c>
    </row>
    <row r="3741" spans="1:2">
      <c r="A3741" s="2">
        <v>41701.597222222219</v>
      </c>
      <c r="B3741" s="3">
        <v>11.675289789835611</v>
      </c>
    </row>
    <row r="3742" spans="1:2">
      <c r="A3742" s="2">
        <v>41701.597916666666</v>
      </c>
      <c r="B3742" s="3">
        <v>17.416952260335286</v>
      </c>
    </row>
    <row r="3743" spans="1:2">
      <c r="A3743" s="2">
        <v>41701.598611111112</v>
      </c>
      <c r="B3743" s="3">
        <v>20.498934173583983</v>
      </c>
    </row>
    <row r="3744" spans="1:2">
      <c r="A3744" s="2">
        <v>41701.599305555559</v>
      </c>
      <c r="B3744" s="3">
        <v>14.606478373209635</v>
      </c>
    </row>
    <row r="3745" spans="1:2">
      <c r="A3745" s="2">
        <v>41701.599999999999</v>
      </c>
      <c r="B3745" s="3">
        <v>14.994434229532878</v>
      </c>
    </row>
    <row r="3746" spans="1:2">
      <c r="A3746" s="2">
        <v>41701.600694444445</v>
      </c>
      <c r="B3746" s="3">
        <v>21.198818461100259</v>
      </c>
    </row>
    <row r="3747" spans="1:2">
      <c r="A3747" s="2">
        <v>41701.601388888892</v>
      </c>
      <c r="B3747" s="3">
        <v>21.447264862060546</v>
      </c>
    </row>
    <row r="3748" spans="1:2">
      <c r="A3748" s="2">
        <v>41701.602083333331</v>
      </c>
      <c r="B3748" s="3">
        <v>12.862530517578126</v>
      </c>
    </row>
    <row r="3749" spans="1:2">
      <c r="A3749" s="2">
        <v>41701.602777777778</v>
      </c>
      <c r="B3749" s="3">
        <v>5.4182383219401045</v>
      </c>
    </row>
    <row r="3750" spans="1:2">
      <c r="A3750" s="2">
        <v>41701.603472222225</v>
      </c>
      <c r="B3750" s="3">
        <v>8.530567932128907</v>
      </c>
    </row>
    <row r="3751" spans="1:2">
      <c r="A3751" s="2">
        <v>41701.604166666664</v>
      </c>
      <c r="B3751" s="3">
        <v>15.373706309000651</v>
      </c>
    </row>
    <row r="3752" spans="1:2">
      <c r="A3752" s="2">
        <v>41701.604861111111</v>
      </c>
      <c r="B3752" s="3">
        <v>12.090914154052735</v>
      </c>
    </row>
    <row r="3753" spans="1:2">
      <c r="A3753" s="2">
        <v>41701.605555555558</v>
      </c>
      <c r="B3753" s="3">
        <v>13.221141815185547</v>
      </c>
    </row>
    <row r="3754" spans="1:2">
      <c r="A3754" s="2">
        <v>41701.606249999997</v>
      </c>
      <c r="B3754" s="3">
        <v>15.988300069173176</v>
      </c>
    </row>
    <row r="3755" spans="1:2">
      <c r="A3755" s="2">
        <v>41701.606944444444</v>
      </c>
      <c r="B3755" s="3">
        <v>17.830041249593098</v>
      </c>
    </row>
    <row r="3756" spans="1:2">
      <c r="A3756" s="2">
        <v>41701.607638888891</v>
      </c>
      <c r="B3756" s="3">
        <v>-0.88929163614908857</v>
      </c>
    </row>
    <row r="3757" spans="1:2">
      <c r="A3757" s="2">
        <v>41701.60833333333</v>
      </c>
      <c r="B3757" s="3">
        <v>-4.2112763722737627</v>
      </c>
    </row>
    <row r="3758" spans="1:2">
      <c r="A3758" s="2">
        <v>41701.609027777777</v>
      </c>
      <c r="B3758" s="3">
        <v>5.8435220082600914</v>
      </c>
    </row>
    <row r="3759" spans="1:2">
      <c r="A3759" s="2">
        <v>41701.609722222223</v>
      </c>
      <c r="B3759" s="3">
        <v>5.658101908365885</v>
      </c>
    </row>
    <row r="3760" spans="1:2">
      <c r="A3760" s="2">
        <v>41701.61041666667</v>
      </c>
      <c r="B3760" s="3">
        <v>11.061329015096028</v>
      </c>
    </row>
    <row r="3761" spans="1:2">
      <c r="A3761" s="2">
        <v>41701.611111111109</v>
      </c>
      <c r="B3761" s="3">
        <v>8.5111272176106763</v>
      </c>
    </row>
    <row r="3762" spans="1:2">
      <c r="A3762" s="2">
        <v>41701.611805555556</v>
      </c>
      <c r="B3762" s="3">
        <v>6.8553635915120443</v>
      </c>
    </row>
    <row r="3763" spans="1:2">
      <c r="A3763" s="2">
        <v>41701.612500000003</v>
      </c>
      <c r="B3763" s="3">
        <v>8.6345415751139321</v>
      </c>
    </row>
    <row r="3764" spans="1:2">
      <c r="A3764" s="2">
        <v>41701.613194444442</v>
      </c>
      <c r="B3764" s="3">
        <v>12.437399546305338</v>
      </c>
    </row>
    <row r="3765" spans="1:2">
      <c r="A3765" s="2">
        <v>41701.613888888889</v>
      </c>
      <c r="B3765" s="3">
        <v>16.900613911946614</v>
      </c>
    </row>
    <row r="3766" spans="1:2">
      <c r="A3766" s="2">
        <v>41701.614583333336</v>
      </c>
      <c r="B3766" s="3">
        <v>18.927049255371095</v>
      </c>
    </row>
    <row r="3767" spans="1:2">
      <c r="A3767" s="2">
        <v>41701.615277777775</v>
      </c>
      <c r="B3767" s="3">
        <v>17.328567504882813</v>
      </c>
    </row>
    <row r="3768" spans="1:2">
      <c r="A3768" s="2">
        <v>41701.615972222222</v>
      </c>
      <c r="B3768" s="3">
        <v>12.886931228637696</v>
      </c>
    </row>
    <row r="3769" spans="1:2">
      <c r="A3769" s="2">
        <v>41701.616666666669</v>
      </c>
      <c r="B3769" s="3">
        <v>7.985168202718099</v>
      </c>
    </row>
    <row r="3770" spans="1:2">
      <c r="A3770" s="2">
        <v>41701.617361111108</v>
      </c>
      <c r="B3770" s="3">
        <v>6.6584557851155601</v>
      </c>
    </row>
    <row r="3771" spans="1:2">
      <c r="A3771" s="2">
        <v>41701.618055555555</v>
      </c>
      <c r="B3771" s="3">
        <v>3.1529075622558596</v>
      </c>
    </row>
    <row r="3772" spans="1:2">
      <c r="A3772" s="2">
        <v>41701.618750000001</v>
      </c>
      <c r="B3772" s="3">
        <v>7.5133093516031897</v>
      </c>
    </row>
    <row r="3773" spans="1:2">
      <c r="A3773" s="2">
        <v>41701.619444444441</v>
      </c>
      <c r="B3773" s="3">
        <v>17.301299794514975</v>
      </c>
    </row>
    <row r="3774" spans="1:2">
      <c r="A3774" s="2">
        <v>41701.620138888888</v>
      </c>
      <c r="B3774" s="3">
        <v>25.015297317504881</v>
      </c>
    </row>
    <row r="3775" spans="1:2">
      <c r="A3775" s="2">
        <v>41701.620833333334</v>
      </c>
      <c r="B3775" s="3">
        <v>19.67131233215332</v>
      </c>
    </row>
    <row r="3776" spans="1:2">
      <c r="A3776" s="2">
        <v>41701.621527777781</v>
      </c>
      <c r="B3776" s="3">
        <v>12.352878570556641</v>
      </c>
    </row>
    <row r="3777" spans="1:2">
      <c r="A3777" s="2">
        <v>41701.62222222222</v>
      </c>
      <c r="B3777" s="3">
        <v>16.96197853088379</v>
      </c>
    </row>
    <row r="3778" spans="1:2">
      <c r="A3778" s="2">
        <v>41701.622916666667</v>
      </c>
      <c r="B3778" s="3">
        <v>24.430668131510416</v>
      </c>
    </row>
    <row r="3779" spans="1:2">
      <c r="A3779" s="2">
        <v>41701.623611111114</v>
      </c>
      <c r="B3779" s="3">
        <v>39.635661315917972</v>
      </c>
    </row>
    <row r="3780" spans="1:2">
      <c r="A3780" s="2">
        <v>41701.624305555553</v>
      </c>
      <c r="B3780" s="3">
        <v>31.014447021484376</v>
      </c>
    </row>
    <row r="3781" spans="1:2">
      <c r="A3781" s="2">
        <v>41701.625</v>
      </c>
      <c r="B3781" s="3">
        <v>21.479350407918293</v>
      </c>
    </row>
    <row r="3782" spans="1:2">
      <c r="A3782" s="2">
        <v>41701.625694444447</v>
      </c>
      <c r="B3782" s="3">
        <v>4.0351699829101566</v>
      </c>
    </row>
    <row r="3783" spans="1:2">
      <c r="A3783" s="2">
        <v>41701.626388888886</v>
      </c>
      <c r="B3783" s="3">
        <v>-4.4877699534098303</v>
      </c>
    </row>
    <row r="3784" spans="1:2">
      <c r="A3784" s="2">
        <v>41701.627083333333</v>
      </c>
      <c r="B3784" s="3">
        <v>-19.547681045532226</v>
      </c>
    </row>
    <row r="3785" spans="1:2">
      <c r="A3785" s="2">
        <v>41701.62777777778</v>
      </c>
      <c r="B3785" s="3">
        <v>-28.054627736409504</v>
      </c>
    </row>
    <row r="3786" spans="1:2">
      <c r="A3786" s="2">
        <v>41701.628472222219</v>
      </c>
      <c r="B3786" s="3">
        <v>-23.440694300333657</v>
      </c>
    </row>
    <row r="3787" spans="1:2">
      <c r="A3787" s="2">
        <v>41701.629166666666</v>
      </c>
      <c r="B3787" s="3">
        <v>-25.496311060587566</v>
      </c>
    </row>
    <row r="3788" spans="1:2">
      <c r="A3788" s="2">
        <v>41701.629861111112</v>
      </c>
      <c r="B3788" s="3">
        <v>-29.573078155517578</v>
      </c>
    </row>
    <row r="3789" spans="1:2">
      <c r="A3789" s="2">
        <v>41701.630555555559</v>
      </c>
      <c r="B3789" s="3">
        <v>-22.86452407836914</v>
      </c>
    </row>
    <row r="3790" spans="1:2">
      <c r="A3790" s="2">
        <v>41701.631249999999</v>
      </c>
      <c r="B3790" s="3">
        <v>-7.3651274363199866</v>
      </c>
    </row>
    <row r="3791" spans="1:2">
      <c r="A3791" s="2">
        <v>41701.631944444445</v>
      </c>
      <c r="B3791" s="3">
        <v>-4.7549702962239584</v>
      </c>
    </row>
    <row r="3792" spans="1:2">
      <c r="A3792" s="2">
        <v>41701.632638888892</v>
      </c>
      <c r="B3792" s="3">
        <v>0.2654375712076823</v>
      </c>
    </row>
    <row r="3793" spans="1:2">
      <c r="A3793" s="2">
        <v>41701.633333333331</v>
      </c>
      <c r="B3793" s="3">
        <v>2.5924822489420571</v>
      </c>
    </row>
    <row r="3794" spans="1:2">
      <c r="A3794" s="2">
        <v>41701.634027777778</v>
      </c>
      <c r="B3794" s="3">
        <v>2.4888125101725262</v>
      </c>
    </row>
    <row r="3795" spans="1:2">
      <c r="A3795" s="2">
        <v>41701.634722222225</v>
      </c>
      <c r="B3795" s="3">
        <v>0.3511156717936198</v>
      </c>
    </row>
    <row r="3796" spans="1:2">
      <c r="A3796" s="2">
        <v>41701.635416666664</v>
      </c>
      <c r="B3796" s="3">
        <v>2.8430867513020832</v>
      </c>
    </row>
    <row r="3797" spans="1:2">
      <c r="A3797" s="2">
        <v>41701.636111111111</v>
      </c>
      <c r="B3797" s="3">
        <v>3.3494990030924479</v>
      </c>
    </row>
    <row r="3798" spans="1:2">
      <c r="A3798" s="2">
        <v>41701.636805555558</v>
      </c>
      <c r="B3798" s="3">
        <v>3.7403498331705731</v>
      </c>
    </row>
    <row r="3799" spans="1:2">
      <c r="A3799" s="2">
        <v>41701.637499999997</v>
      </c>
      <c r="B3799" s="3">
        <v>1.1424769083658854</v>
      </c>
    </row>
    <row r="3800" spans="1:2">
      <c r="A3800" s="2">
        <v>41701.638194444444</v>
      </c>
      <c r="B3800" s="3">
        <v>6.9520156860351561</v>
      </c>
    </row>
    <row r="3801" spans="1:2">
      <c r="A3801" s="2">
        <v>41701.638888888891</v>
      </c>
      <c r="B3801" s="3">
        <v>5.3056694030761715</v>
      </c>
    </row>
    <row r="3802" spans="1:2">
      <c r="A3802" s="2">
        <v>41701.63958333333</v>
      </c>
      <c r="B3802" s="3">
        <v>2.7608184814453125</v>
      </c>
    </row>
    <row r="3803" spans="1:2">
      <c r="A3803" s="2">
        <v>41701.640277777777</v>
      </c>
      <c r="B3803" s="3">
        <v>5.5389205932617189</v>
      </c>
    </row>
    <row r="3804" spans="1:2">
      <c r="A3804" s="2">
        <v>41701.640972222223</v>
      </c>
      <c r="B3804" s="3">
        <v>5.8763877868652346</v>
      </c>
    </row>
    <row r="3805" spans="1:2">
      <c r="A3805" s="2">
        <v>41701.64166666667</v>
      </c>
      <c r="B3805" s="3">
        <v>3.805125045776367</v>
      </c>
    </row>
    <row r="3806" spans="1:2">
      <c r="A3806" s="2">
        <v>41701.642361111109</v>
      </c>
      <c r="B3806" s="3">
        <v>7.1459128061930342</v>
      </c>
    </row>
    <row r="3807" spans="1:2">
      <c r="A3807" s="2">
        <v>41701.643055555556</v>
      </c>
      <c r="B3807" s="3">
        <v>4.9246485392252604</v>
      </c>
    </row>
    <row r="3808" spans="1:2">
      <c r="A3808" s="2">
        <v>41701.643750000003</v>
      </c>
      <c r="B3808" s="3">
        <v>0.28341916402180989</v>
      </c>
    </row>
    <row r="3809" spans="1:2">
      <c r="A3809" s="2">
        <v>41701.644444444442</v>
      </c>
      <c r="B3809" s="3">
        <v>-1.0843551635742188</v>
      </c>
    </row>
    <row r="3810" spans="1:2">
      <c r="A3810" s="2">
        <v>41701.645138888889</v>
      </c>
      <c r="B3810" s="3">
        <v>4.755005391438802</v>
      </c>
    </row>
    <row r="3811" spans="1:2">
      <c r="A3811" s="2">
        <v>41701.645833333336</v>
      </c>
      <c r="B3811" s="3">
        <v>6.1098939259847009</v>
      </c>
    </row>
    <row r="3812" spans="1:2">
      <c r="A3812" s="2">
        <v>41701.646527777775</v>
      </c>
      <c r="B3812" s="3">
        <v>4.922820536295573</v>
      </c>
    </row>
    <row r="3813" spans="1:2">
      <c r="A3813" s="2">
        <v>41701.647222222222</v>
      </c>
      <c r="B3813" s="3">
        <v>1.1461137135823567</v>
      </c>
    </row>
    <row r="3814" spans="1:2">
      <c r="A3814" s="2">
        <v>41701.647916666669</v>
      </c>
      <c r="B3814" s="3">
        <v>8.13156140645345</v>
      </c>
    </row>
    <row r="3815" spans="1:2">
      <c r="A3815" s="2">
        <v>41701.648611111108</v>
      </c>
      <c r="B3815" s="3">
        <v>13.215872701009115</v>
      </c>
    </row>
    <row r="3816" spans="1:2">
      <c r="A3816" s="2">
        <v>41701.649305555555</v>
      </c>
      <c r="B3816" s="3">
        <v>13.241713078816732</v>
      </c>
    </row>
    <row r="3817" spans="1:2">
      <c r="A3817" s="2">
        <v>41701.65</v>
      </c>
      <c r="B3817" s="3">
        <v>14.813483428955077</v>
      </c>
    </row>
    <row r="3818" spans="1:2">
      <c r="A3818" s="2">
        <v>41701.650694444441</v>
      </c>
      <c r="B3818" s="3">
        <v>10.118522389729817</v>
      </c>
    </row>
    <row r="3819" spans="1:2">
      <c r="A3819" s="2">
        <v>41701.651388888888</v>
      </c>
      <c r="B3819" s="3">
        <v>12.928906631469726</v>
      </c>
    </row>
    <row r="3820" spans="1:2">
      <c r="A3820" s="2">
        <v>41701.652083333334</v>
      </c>
      <c r="B3820" s="3">
        <v>10.37116559346517</v>
      </c>
    </row>
    <row r="3821" spans="1:2">
      <c r="A3821" s="2">
        <v>41701.652777777781</v>
      </c>
      <c r="B3821" s="3">
        <v>11.031857935587565</v>
      </c>
    </row>
    <row r="3822" spans="1:2">
      <c r="A3822" s="2">
        <v>41701.65347222222</v>
      </c>
      <c r="B3822" s="3">
        <v>6.1931769053141279</v>
      </c>
    </row>
    <row r="3823" spans="1:2">
      <c r="A3823" s="2">
        <v>41701.654166666667</v>
      </c>
      <c r="B3823" s="3">
        <v>5.8193360646565759</v>
      </c>
    </row>
    <row r="3824" spans="1:2">
      <c r="A3824" s="2">
        <v>41701.654861111114</v>
      </c>
      <c r="B3824" s="3">
        <v>6.6332373301188152</v>
      </c>
    </row>
    <row r="3825" spans="1:2">
      <c r="A3825" s="2">
        <v>41701.655555555553</v>
      </c>
      <c r="B3825" s="3">
        <v>5.6780690511067711</v>
      </c>
    </row>
    <row r="3826" spans="1:2">
      <c r="A3826" s="2">
        <v>41701.65625</v>
      </c>
      <c r="B3826" s="3">
        <v>15.367296473185222</v>
      </c>
    </row>
    <row r="3827" spans="1:2">
      <c r="A3827" s="2">
        <v>41701.656944444447</v>
      </c>
      <c r="B3827" s="3">
        <v>17.71497942606608</v>
      </c>
    </row>
    <row r="3828" spans="1:2">
      <c r="A3828" s="2">
        <v>41701.657638888886</v>
      </c>
      <c r="B3828" s="3">
        <v>25.03291104634603</v>
      </c>
    </row>
    <row r="3829" spans="1:2">
      <c r="A3829" s="2">
        <v>41701.658333333333</v>
      </c>
      <c r="B3829" s="3">
        <v>25.955083974202473</v>
      </c>
    </row>
    <row r="3830" spans="1:2">
      <c r="A3830" s="2">
        <v>41701.65902777778</v>
      </c>
      <c r="B3830" s="3">
        <v>21.263941955566406</v>
      </c>
    </row>
    <row r="3831" spans="1:2">
      <c r="A3831" s="2">
        <v>41701.659722222219</v>
      </c>
      <c r="B3831" s="3">
        <v>21.843991978963217</v>
      </c>
    </row>
    <row r="3832" spans="1:2">
      <c r="A3832" s="2">
        <v>41701.660416666666</v>
      </c>
      <c r="B3832" s="3">
        <v>23.404503504435223</v>
      </c>
    </row>
    <row r="3833" spans="1:2">
      <c r="A3833" s="2">
        <v>41701.661111111112</v>
      </c>
      <c r="B3833" s="3">
        <v>14.632427088419597</v>
      </c>
    </row>
    <row r="3834" spans="1:2">
      <c r="A3834" s="2">
        <v>41701.661805555559</v>
      </c>
      <c r="B3834" s="3">
        <v>6.0056443532307942</v>
      </c>
    </row>
    <row r="3835" spans="1:2">
      <c r="A3835" s="2">
        <v>41701.662499999999</v>
      </c>
      <c r="B3835" s="3">
        <v>3.5117071787516276</v>
      </c>
    </row>
    <row r="3836" spans="1:2">
      <c r="A3836" s="2">
        <v>41701.663194444445</v>
      </c>
      <c r="B3836" s="3">
        <v>4.6302827199300127</v>
      </c>
    </row>
    <row r="3837" spans="1:2">
      <c r="A3837" s="2">
        <v>41701.663888888892</v>
      </c>
      <c r="B3837" s="3">
        <v>-1.1084088643391927</v>
      </c>
    </row>
    <row r="3838" spans="1:2">
      <c r="A3838" s="2">
        <v>41701.664583333331</v>
      </c>
      <c r="B3838" s="3">
        <v>-8.3792807261149083</v>
      </c>
    </row>
    <row r="3839" spans="1:2">
      <c r="A3839" s="2">
        <v>41701.665277777778</v>
      </c>
      <c r="B3839" s="3">
        <v>-15.774816131591797</v>
      </c>
    </row>
    <row r="3840" spans="1:2">
      <c r="A3840" s="2">
        <v>41701.665972222225</v>
      </c>
      <c r="B3840" s="3">
        <v>-15.811048380533855</v>
      </c>
    </row>
    <row r="3841" spans="1:2">
      <c r="A3841" s="2">
        <v>41701.666666666664</v>
      </c>
      <c r="B3841" s="3">
        <v>-22.708799870808921</v>
      </c>
    </row>
    <row r="3842" spans="1:2">
      <c r="A3842" s="2">
        <v>41701.667361111111</v>
      </c>
      <c r="B3842" s="3">
        <v>-27.923574829101561</v>
      </c>
    </row>
    <row r="3843" spans="1:2">
      <c r="A3843" s="2">
        <v>41701.668055555558</v>
      </c>
      <c r="B3843" s="3">
        <v>-20.393602498372395</v>
      </c>
    </row>
    <row r="3844" spans="1:2">
      <c r="A3844" s="2">
        <v>41701.668749999997</v>
      </c>
      <c r="B3844" s="3">
        <v>-24.036004765828451</v>
      </c>
    </row>
    <row r="3845" spans="1:2">
      <c r="A3845" s="2">
        <v>41701.669444444444</v>
      </c>
      <c r="B3845" s="3">
        <v>-31.283090845743814</v>
      </c>
    </row>
    <row r="3846" spans="1:2">
      <c r="A3846" s="2">
        <v>41701.670138888891</v>
      </c>
      <c r="B3846" s="3">
        <v>-29.98954620361328</v>
      </c>
    </row>
    <row r="3847" spans="1:2">
      <c r="A3847" s="2">
        <v>41701.67083333333</v>
      </c>
      <c r="B3847" s="3">
        <v>-25.07066116333008</v>
      </c>
    </row>
    <row r="3848" spans="1:2">
      <c r="A3848" s="2">
        <v>41701.671527777777</v>
      </c>
      <c r="B3848" s="3">
        <v>-26.079538981119793</v>
      </c>
    </row>
    <row r="3849" spans="1:2">
      <c r="A3849" s="2">
        <v>41701.672222222223</v>
      </c>
      <c r="B3849" s="3">
        <v>-18.457176462809244</v>
      </c>
    </row>
    <row r="3850" spans="1:2">
      <c r="A3850" s="2">
        <v>41701.67291666667</v>
      </c>
      <c r="B3850" s="3">
        <v>-18.93219846089681</v>
      </c>
    </row>
    <row r="3851" spans="1:2">
      <c r="A3851" s="2">
        <v>41701.673611111109</v>
      </c>
      <c r="B3851" s="3">
        <v>-10.990765635172526</v>
      </c>
    </row>
    <row r="3852" spans="1:2">
      <c r="A3852" s="2">
        <v>41701.674305555556</v>
      </c>
      <c r="B3852" s="3">
        <v>-9.0945373535156246</v>
      </c>
    </row>
    <row r="3853" spans="1:2">
      <c r="A3853" s="2">
        <v>41701.675000000003</v>
      </c>
      <c r="B3853" s="3">
        <v>-13.793554433186848</v>
      </c>
    </row>
    <row r="3854" spans="1:2">
      <c r="A3854" s="2">
        <v>41701.675694444442</v>
      </c>
      <c r="B3854" s="3">
        <v>-10.850756072998047</v>
      </c>
    </row>
    <row r="3855" spans="1:2">
      <c r="A3855" s="2">
        <v>41701.676388888889</v>
      </c>
      <c r="B3855" s="3">
        <v>-10.566020075480143</v>
      </c>
    </row>
    <row r="3856" spans="1:2">
      <c r="A3856" s="2">
        <v>41701.677083333336</v>
      </c>
      <c r="B3856" s="3">
        <v>-3.2914691925048829</v>
      </c>
    </row>
    <row r="3857" spans="1:2">
      <c r="A3857" s="2">
        <v>41701.677777777775</v>
      </c>
      <c r="B3857" s="3">
        <v>-9.7286837259928394</v>
      </c>
    </row>
    <row r="3858" spans="1:2">
      <c r="A3858" s="2">
        <v>41701.678472222222</v>
      </c>
      <c r="B3858" s="3">
        <v>-13.73671646118164</v>
      </c>
    </row>
    <row r="3859" spans="1:2">
      <c r="A3859" s="2">
        <v>41701.679166666669</v>
      </c>
      <c r="B3859" s="3">
        <v>-10.109247716267904</v>
      </c>
    </row>
    <row r="3860" spans="1:2">
      <c r="A3860" s="2">
        <v>41701.679861111108</v>
      </c>
      <c r="B3860" s="3">
        <v>-8.9778870900472008</v>
      </c>
    </row>
    <row r="3861" spans="1:2">
      <c r="A3861" s="2">
        <v>41701.680555555555</v>
      </c>
      <c r="B3861" s="3">
        <v>-9.7304323832194015</v>
      </c>
    </row>
    <row r="3862" spans="1:2">
      <c r="A3862" s="2">
        <v>41701.681250000001</v>
      </c>
      <c r="B3862" s="3">
        <v>-8.5798437754313159</v>
      </c>
    </row>
    <row r="3863" spans="1:2">
      <c r="A3863" s="2">
        <v>41701.681944444441</v>
      </c>
      <c r="B3863" s="3">
        <v>-14.181569417317709</v>
      </c>
    </row>
    <row r="3864" spans="1:2">
      <c r="A3864" s="2">
        <v>41701.682638888888</v>
      </c>
      <c r="B3864" s="3">
        <v>-11.15279935201009</v>
      </c>
    </row>
    <row r="3865" spans="1:2">
      <c r="A3865" s="2">
        <v>41701.683333333334</v>
      </c>
      <c r="B3865" s="3">
        <v>-5.1497378031412762</v>
      </c>
    </row>
    <row r="3866" spans="1:2">
      <c r="A3866" s="2">
        <v>41701.684027777781</v>
      </c>
      <c r="B3866" s="3">
        <v>-0.97501055399576819</v>
      </c>
    </row>
    <row r="3867" spans="1:2">
      <c r="A3867" s="2">
        <v>41701.68472222222</v>
      </c>
      <c r="B3867" s="3">
        <v>-1.11832644144694</v>
      </c>
    </row>
    <row r="3868" spans="1:2">
      <c r="A3868" s="2">
        <v>41701.685416666667</v>
      </c>
      <c r="B3868" s="3">
        <v>-0.78119506835937502</v>
      </c>
    </row>
    <row r="3869" spans="1:2">
      <c r="A3869" s="2">
        <v>41701.686111111114</v>
      </c>
      <c r="B3869" s="3">
        <v>-5.9288625081380211</v>
      </c>
    </row>
    <row r="3870" spans="1:2">
      <c r="A3870" s="2">
        <v>41701.686805555553</v>
      </c>
      <c r="B3870" s="3">
        <v>-5.2893609364827476</v>
      </c>
    </row>
    <row r="3871" spans="1:2">
      <c r="A3871" s="2">
        <v>41701.6875</v>
      </c>
      <c r="B3871" s="3">
        <v>-6.3646294911702475</v>
      </c>
    </row>
    <row r="3872" spans="1:2">
      <c r="A3872" s="2">
        <v>41701.688194444447</v>
      </c>
      <c r="B3872" s="3">
        <v>-1.2132921854654948</v>
      </c>
    </row>
    <row r="3873" spans="1:2">
      <c r="A3873" s="2">
        <v>41701.688888888886</v>
      </c>
      <c r="B3873" s="3">
        <v>-0.35551465352376305</v>
      </c>
    </row>
    <row r="3874" spans="1:2">
      <c r="A3874" s="2">
        <v>41701.689583333333</v>
      </c>
      <c r="B3874" s="3">
        <v>-2.7461860656738279</v>
      </c>
    </row>
    <row r="3875" spans="1:2">
      <c r="A3875" s="2">
        <v>41701.69027777778</v>
      </c>
      <c r="B3875" s="3">
        <v>-1.2617243448893229</v>
      </c>
    </row>
    <row r="3876" spans="1:2">
      <c r="A3876" s="2">
        <v>41701.690972222219</v>
      </c>
      <c r="B3876" s="3">
        <v>-8.5448220570882167</v>
      </c>
    </row>
    <row r="3877" spans="1:2">
      <c r="A3877" s="2">
        <v>41701.691666666666</v>
      </c>
      <c r="B3877" s="3">
        <v>-10.246206537882488</v>
      </c>
    </row>
    <row r="3878" spans="1:2">
      <c r="A3878" s="2">
        <v>41701.692361111112</v>
      </c>
      <c r="B3878" s="3">
        <v>-1.8728570302327474</v>
      </c>
    </row>
    <row r="3879" spans="1:2">
      <c r="A3879" s="2">
        <v>41701.693055555559</v>
      </c>
      <c r="B3879" s="3">
        <v>-7.8912818908691404</v>
      </c>
    </row>
    <row r="3880" spans="1:2">
      <c r="A3880" s="2">
        <v>41701.693749999999</v>
      </c>
      <c r="B3880" s="3">
        <v>-6.1991555531819662</v>
      </c>
    </row>
    <row r="3881" spans="1:2">
      <c r="A3881" s="2">
        <v>41701.694444444445</v>
      </c>
      <c r="B3881" s="3">
        <v>-4.1452658335367838</v>
      </c>
    </row>
    <row r="3882" spans="1:2">
      <c r="A3882" s="2">
        <v>41701.695138888892</v>
      </c>
      <c r="B3882" s="3">
        <v>-8.4950481414794918</v>
      </c>
    </row>
    <row r="3883" spans="1:2">
      <c r="A3883" s="2">
        <v>41701.695833333331</v>
      </c>
      <c r="B3883" s="3">
        <v>-9.8785242716471355</v>
      </c>
    </row>
    <row r="3884" spans="1:2">
      <c r="A3884" s="2">
        <v>41701.696527777778</v>
      </c>
      <c r="B3884" s="3">
        <v>-9.3196666717529304</v>
      </c>
    </row>
    <row r="3885" spans="1:2">
      <c r="A3885" s="2">
        <v>41701.697222222225</v>
      </c>
      <c r="B3885" s="3">
        <v>0.35563151041666669</v>
      </c>
    </row>
    <row r="3886" spans="1:2">
      <c r="A3886" s="2">
        <v>41701.697916666664</v>
      </c>
      <c r="B3886" s="3">
        <v>13.005489222208659</v>
      </c>
    </row>
    <row r="3887" spans="1:2">
      <c r="A3887" s="2">
        <v>41701.698611111111</v>
      </c>
      <c r="B3887" s="3">
        <v>25.419740804036458</v>
      </c>
    </row>
    <row r="3888" spans="1:2">
      <c r="A3888" s="2">
        <v>41701.699305555558</v>
      </c>
      <c r="B3888" s="3">
        <v>31.171507136027017</v>
      </c>
    </row>
    <row r="3889" spans="1:2">
      <c r="A3889" s="2">
        <v>41701.699999999997</v>
      </c>
      <c r="B3889" s="3">
        <v>41.19281298319499</v>
      </c>
    </row>
    <row r="3890" spans="1:2">
      <c r="A3890" s="2">
        <v>41701.700694444444</v>
      </c>
      <c r="B3890" s="3">
        <v>33.557884216308594</v>
      </c>
    </row>
    <row r="3891" spans="1:2">
      <c r="A3891" s="2">
        <v>41701.701388888891</v>
      </c>
      <c r="B3891" s="3">
        <v>33.205054982503256</v>
      </c>
    </row>
    <row r="3892" spans="1:2">
      <c r="A3892" s="2">
        <v>41701.70208333333</v>
      </c>
      <c r="B3892" s="3">
        <v>38.352119827270506</v>
      </c>
    </row>
    <row r="3893" spans="1:2">
      <c r="A3893" s="2">
        <v>41701.702777777777</v>
      </c>
      <c r="B3893" s="3">
        <v>33.372172037760414</v>
      </c>
    </row>
    <row r="3894" spans="1:2">
      <c r="A3894" s="2">
        <v>41701.703472222223</v>
      </c>
      <c r="B3894" s="3">
        <v>23.963863627115884</v>
      </c>
    </row>
    <row r="3895" spans="1:2">
      <c r="A3895" s="2">
        <v>41701.70416666667</v>
      </c>
      <c r="B3895" s="3">
        <v>2.1091189066569012</v>
      </c>
    </row>
    <row r="3896" spans="1:2">
      <c r="A3896" s="2">
        <v>41701.704861111109</v>
      </c>
      <c r="B3896" s="3">
        <v>1.4174359639485676</v>
      </c>
    </row>
    <row r="3897" spans="1:2">
      <c r="A3897" s="2">
        <v>41701.705555555556</v>
      </c>
      <c r="B3897" s="3">
        <v>-6.9334705352783201</v>
      </c>
    </row>
    <row r="3898" spans="1:2">
      <c r="A3898" s="2">
        <v>41701.706250000003</v>
      </c>
      <c r="B3898" s="3">
        <v>-21.657429758707682</v>
      </c>
    </row>
    <row r="3899" spans="1:2">
      <c r="A3899" s="2">
        <v>41701.706944444442</v>
      </c>
      <c r="B3899" s="3">
        <v>-31.147162246704102</v>
      </c>
    </row>
    <row r="3900" spans="1:2">
      <c r="A3900" s="2">
        <v>41701.707638888889</v>
      </c>
      <c r="B3900" s="3">
        <v>-36.447941716512041</v>
      </c>
    </row>
    <row r="3901" spans="1:2">
      <c r="A3901" s="2">
        <v>41701.708333333336</v>
      </c>
      <c r="B3901" s="3">
        <v>-34.738570785522462</v>
      </c>
    </row>
    <row r="3902" spans="1:2">
      <c r="A3902" s="2">
        <v>41701.709027777775</v>
      </c>
      <c r="B3902" s="3">
        <v>-21.451130676269532</v>
      </c>
    </row>
    <row r="3903" spans="1:2">
      <c r="A3903" s="2">
        <v>41701.709722222222</v>
      </c>
      <c r="B3903" s="3">
        <v>-22.915491485595702</v>
      </c>
    </row>
    <row r="3904" spans="1:2">
      <c r="A3904" s="2">
        <v>41701.710416666669</v>
      </c>
      <c r="B3904" s="3">
        <v>-21.858019256591795</v>
      </c>
    </row>
    <row r="3905" spans="1:2">
      <c r="A3905" s="2">
        <v>41701.711111111108</v>
      </c>
      <c r="B3905" s="3">
        <v>-25.635080083211264</v>
      </c>
    </row>
    <row r="3906" spans="1:2">
      <c r="A3906" s="2">
        <v>41701.711805555555</v>
      </c>
      <c r="B3906" s="3">
        <v>-17.413101704915366</v>
      </c>
    </row>
    <row r="3907" spans="1:2">
      <c r="A3907" s="2">
        <v>41701.712500000001</v>
      </c>
      <c r="B3907" s="3">
        <v>-16.105277252197265</v>
      </c>
    </row>
    <row r="3908" spans="1:2">
      <c r="A3908" s="2">
        <v>41701.713194444441</v>
      </c>
      <c r="B3908" s="3">
        <v>-18.795155334472657</v>
      </c>
    </row>
    <row r="3909" spans="1:2">
      <c r="A3909" s="2">
        <v>41701.713888888888</v>
      </c>
      <c r="B3909" s="3">
        <v>-11.486690394083659</v>
      </c>
    </row>
    <row r="3910" spans="1:2">
      <c r="A3910" s="2">
        <v>41701.714583333334</v>
      </c>
      <c r="B3910" s="3">
        <v>-5.1254955291748043</v>
      </c>
    </row>
    <row r="3911" spans="1:2">
      <c r="A3911" s="2">
        <v>41701.715277777781</v>
      </c>
      <c r="B3911" s="3">
        <v>-2.1430900573730467</v>
      </c>
    </row>
    <row r="3912" spans="1:2">
      <c r="A3912" s="2">
        <v>41701.71597222222</v>
      </c>
      <c r="B3912" s="3">
        <v>-22.869160207112632</v>
      </c>
    </row>
    <row r="3913" spans="1:2">
      <c r="A3913" s="2">
        <v>41701.716666666667</v>
      </c>
      <c r="B3913" s="3">
        <v>-19.98628463745117</v>
      </c>
    </row>
    <row r="3914" spans="1:2">
      <c r="A3914" s="2">
        <v>41701.717361111114</v>
      </c>
      <c r="B3914" s="3">
        <v>-6.05152333577474</v>
      </c>
    </row>
    <row r="3915" spans="1:2">
      <c r="A3915" s="2">
        <v>41701.718055555553</v>
      </c>
      <c r="B3915" s="3">
        <v>0.57770894368489578</v>
      </c>
    </row>
    <row r="3916" spans="1:2">
      <c r="A3916" s="2">
        <v>41701.71875</v>
      </c>
      <c r="B3916" s="3">
        <v>4.7645074208577478</v>
      </c>
    </row>
    <row r="3917" spans="1:2">
      <c r="A3917" s="2">
        <v>41701.719444444447</v>
      </c>
      <c r="B3917" s="3">
        <v>20.242677052815754</v>
      </c>
    </row>
    <row r="3918" spans="1:2">
      <c r="A3918" s="2">
        <v>41701.720138888886</v>
      </c>
      <c r="B3918" s="3">
        <v>38.940183512369792</v>
      </c>
    </row>
    <row r="3919" spans="1:2">
      <c r="A3919" s="2">
        <v>41701.720833333333</v>
      </c>
      <c r="B3919" s="3">
        <v>44.70570182800293</v>
      </c>
    </row>
    <row r="3920" spans="1:2">
      <c r="A3920" s="2">
        <v>41701.72152777778</v>
      </c>
      <c r="B3920" s="3">
        <v>37.806164042154947</v>
      </c>
    </row>
    <row r="3921" spans="1:2">
      <c r="A3921" s="2">
        <v>41701.722222222219</v>
      </c>
      <c r="B3921" s="3">
        <v>43.723986180623371</v>
      </c>
    </row>
    <row r="3922" spans="1:2">
      <c r="A3922" s="2">
        <v>41701.722916666666</v>
      </c>
      <c r="B3922" s="3">
        <v>49.018390782674153</v>
      </c>
    </row>
    <row r="3923" spans="1:2">
      <c r="A3923" s="2">
        <v>41701.723611111112</v>
      </c>
      <c r="B3923" s="3">
        <v>42.527136739095049</v>
      </c>
    </row>
    <row r="3924" spans="1:2">
      <c r="A3924" s="2">
        <v>41701.724305555559</v>
      </c>
      <c r="B3924" s="3">
        <v>28.22687644958496</v>
      </c>
    </row>
    <row r="3925" spans="1:2">
      <c r="A3925" s="2">
        <v>41701.724999999999</v>
      </c>
      <c r="B3925" s="3">
        <v>16.76170145670573</v>
      </c>
    </row>
    <row r="3926" spans="1:2">
      <c r="A3926" s="2">
        <v>41701.725694444445</v>
      </c>
      <c r="B3926" s="3">
        <v>24.070082473754884</v>
      </c>
    </row>
    <row r="3927" spans="1:2">
      <c r="A3927" s="2">
        <v>41701.726388888892</v>
      </c>
      <c r="B3927" s="3">
        <v>18.998941167195639</v>
      </c>
    </row>
    <row r="3928" spans="1:2">
      <c r="A3928" s="2">
        <v>41701.727083333331</v>
      </c>
      <c r="B3928" s="3">
        <v>7.5359264373779293</v>
      </c>
    </row>
    <row r="3929" spans="1:2">
      <c r="A3929" s="2">
        <v>41701.727777777778</v>
      </c>
      <c r="B3929" s="3">
        <v>12.377811304728191</v>
      </c>
    </row>
    <row r="3930" spans="1:2">
      <c r="A3930" s="2">
        <v>41701.728472222225</v>
      </c>
      <c r="B3930" s="3">
        <v>10.031351725260416</v>
      </c>
    </row>
    <row r="3931" spans="1:2">
      <c r="A3931" s="2">
        <v>41701.729166666664</v>
      </c>
      <c r="B3931" s="3">
        <v>5.7764755249023434</v>
      </c>
    </row>
    <row r="3932" spans="1:2">
      <c r="A3932" s="2">
        <v>41701.729861111111</v>
      </c>
      <c r="B3932" s="3">
        <v>3.0701880137125652</v>
      </c>
    </row>
    <row r="3933" spans="1:2">
      <c r="A3933" s="2">
        <v>41701.730555555558</v>
      </c>
      <c r="B3933" s="3">
        <v>7.3928231557210289</v>
      </c>
    </row>
    <row r="3934" spans="1:2">
      <c r="A3934" s="2">
        <v>41701.731249999997</v>
      </c>
      <c r="B3934" s="3">
        <v>2.5270914713541668</v>
      </c>
    </row>
    <row r="3935" spans="1:2">
      <c r="A3935" s="2">
        <v>41701.731944444444</v>
      </c>
      <c r="B3935" s="3">
        <v>1.5154196421305339</v>
      </c>
    </row>
    <row r="3936" spans="1:2">
      <c r="A3936" s="2">
        <v>41701.732638888891</v>
      </c>
      <c r="B3936" s="3">
        <v>0.37099393208821613</v>
      </c>
    </row>
    <row r="3937" spans="1:2">
      <c r="A3937" s="2">
        <v>41701.73333333333</v>
      </c>
      <c r="B3937" s="3">
        <v>-2.3919116973876955</v>
      </c>
    </row>
    <row r="3938" spans="1:2">
      <c r="A3938" s="2">
        <v>41701.734027777777</v>
      </c>
      <c r="B3938" s="3">
        <v>-9.3801666259765621</v>
      </c>
    </row>
    <row r="3939" spans="1:2">
      <c r="A3939" s="2">
        <v>41701.734722222223</v>
      </c>
      <c r="B3939" s="3">
        <v>-9.308767445882161</v>
      </c>
    </row>
    <row r="3940" spans="1:2">
      <c r="A3940" s="2">
        <v>41701.73541666667</v>
      </c>
      <c r="B3940" s="3">
        <v>-11.284488932291667</v>
      </c>
    </row>
    <row r="3941" spans="1:2">
      <c r="A3941" s="2">
        <v>41701.736111111109</v>
      </c>
      <c r="B3941" s="3">
        <v>-21.846591949462891</v>
      </c>
    </row>
    <row r="3942" spans="1:2">
      <c r="A3942" s="2">
        <v>41701.736805555556</v>
      </c>
      <c r="B3942" s="3">
        <v>-18.237165705362955</v>
      </c>
    </row>
    <row r="3943" spans="1:2">
      <c r="A3943" s="2">
        <v>41701.737500000003</v>
      </c>
      <c r="B3943" s="3">
        <v>-11.301921208699545</v>
      </c>
    </row>
    <row r="3944" spans="1:2">
      <c r="A3944" s="2">
        <v>41701.738194444442</v>
      </c>
      <c r="B3944" s="3">
        <v>-17.45970001220703</v>
      </c>
    </row>
    <row r="3945" spans="1:2">
      <c r="A3945" s="2">
        <v>41701.738888888889</v>
      </c>
      <c r="B3945" s="3">
        <v>-13.459700266520182</v>
      </c>
    </row>
    <row r="3946" spans="1:2">
      <c r="A3946" s="2">
        <v>41701.739583333336</v>
      </c>
      <c r="B3946" s="3">
        <v>-14.421514256795247</v>
      </c>
    </row>
    <row r="3947" spans="1:2">
      <c r="A3947" s="2">
        <v>41701.740277777775</v>
      </c>
      <c r="B3947" s="3">
        <v>-22.575008900960288</v>
      </c>
    </row>
    <row r="3948" spans="1:2">
      <c r="A3948" s="2">
        <v>41701.740972222222</v>
      </c>
      <c r="B3948" s="3">
        <v>-12.42323710123698</v>
      </c>
    </row>
    <row r="3949" spans="1:2">
      <c r="A3949" s="2">
        <v>41701.741666666669</v>
      </c>
      <c r="B3949" s="3">
        <v>-13.954523595174154</v>
      </c>
    </row>
    <row r="3950" spans="1:2">
      <c r="A3950" s="2">
        <v>41701.742361111108</v>
      </c>
      <c r="B3950" s="3">
        <v>-13.156540807088216</v>
      </c>
    </row>
    <row r="3951" spans="1:2">
      <c r="A3951" s="2">
        <v>41701.743055555555</v>
      </c>
      <c r="B3951" s="3">
        <v>-18.506350962320962</v>
      </c>
    </row>
    <row r="3952" spans="1:2">
      <c r="A3952" s="2">
        <v>41701.743750000001</v>
      </c>
      <c r="B3952" s="3">
        <v>-18.670538330078124</v>
      </c>
    </row>
    <row r="3953" spans="1:2">
      <c r="A3953" s="2">
        <v>41701.744444444441</v>
      </c>
      <c r="B3953" s="3">
        <v>-18.669758224487303</v>
      </c>
    </row>
    <row r="3954" spans="1:2">
      <c r="A3954" s="2">
        <v>41701.745138888888</v>
      </c>
      <c r="B3954" s="3">
        <v>-24.308042653401692</v>
      </c>
    </row>
    <row r="3955" spans="1:2">
      <c r="A3955" s="2">
        <v>41701.745833333334</v>
      </c>
      <c r="B3955" s="3">
        <v>-30.123785146077473</v>
      </c>
    </row>
    <row r="3956" spans="1:2">
      <c r="A3956" s="2">
        <v>41701.746527777781</v>
      </c>
      <c r="B3956" s="3">
        <v>-33.227892430623371</v>
      </c>
    </row>
    <row r="3957" spans="1:2">
      <c r="A3957" s="2">
        <v>41701.74722222222</v>
      </c>
      <c r="B3957" s="3">
        <v>-39.229556528727215</v>
      </c>
    </row>
    <row r="3958" spans="1:2">
      <c r="A3958" s="2">
        <v>41701.747916666667</v>
      </c>
      <c r="B3958" s="3">
        <v>-47.026341756184898</v>
      </c>
    </row>
    <row r="3959" spans="1:2">
      <c r="A3959" s="2">
        <v>41701.748611111114</v>
      </c>
      <c r="B3959" s="3">
        <v>-49.275118509928383</v>
      </c>
    </row>
    <row r="3960" spans="1:2">
      <c r="A3960" s="2">
        <v>41701.749305555553</v>
      </c>
      <c r="B3960" s="3">
        <v>-50.69798177083333</v>
      </c>
    </row>
    <row r="3961" spans="1:2">
      <c r="A3961" s="2">
        <v>41701.75</v>
      </c>
      <c r="B3961" s="3">
        <v>-47.134485880533852</v>
      </c>
    </row>
    <row r="3962" spans="1:2">
      <c r="A3962" s="2">
        <v>41701.750694444447</v>
      </c>
      <c r="B3962" s="3">
        <v>-38.230707804361977</v>
      </c>
    </row>
    <row r="3963" spans="1:2">
      <c r="A3963" s="2">
        <v>41701.751388888886</v>
      </c>
      <c r="B3963" s="3">
        <v>-40.630780919392905</v>
      </c>
    </row>
    <row r="3964" spans="1:2">
      <c r="A3964" s="2">
        <v>41701.752083333333</v>
      </c>
      <c r="B3964" s="3">
        <v>-31.879396184285483</v>
      </c>
    </row>
    <row r="3965" spans="1:2">
      <c r="A3965" s="2">
        <v>41701.75277777778</v>
      </c>
      <c r="B3965" s="3">
        <v>-18.777713648478191</v>
      </c>
    </row>
    <row r="3966" spans="1:2">
      <c r="A3966" s="2">
        <v>41701.753472222219</v>
      </c>
      <c r="B3966" s="3">
        <v>-8.7478529612223301</v>
      </c>
    </row>
    <row r="3967" spans="1:2">
      <c r="A3967" s="2">
        <v>41701.754166666666</v>
      </c>
      <c r="B3967" s="3">
        <v>-0.8981127421061198</v>
      </c>
    </row>
    <row r="3968" spans="1:2">
      <c r="A3968" s="2">
        <v>41701.754861111112</v>
      </c>
      <c r="B3968" s="3">
        <v>4.4235165913899737</v>
      </c>
    </row>
    <row r="3969" spans="1:2">
      <c r="A3969" s="2">
        <v>41701.755555555559</v>
      </c>
      <c r="B3969" s="3">
        <v>4.3168821970621742</v>
      </c>
    </row>
    <row r="3970" spans="1:2">
      <c r="A3970" s="2">
        <v>41701.756249999999</v>
      </c>
      <c r="B3970" s="3">
        <v>8.0023419698079419</v>
      </c>
    </row>
    <row r="3971" spans="1:2">
      <c r="A3971" s="2">
        <v>41701.756944444445</v>
      </c>
      <c r="B3971" s="3">
        <v>2.9267395019531248</v>
      </c>
    </row>
    <row r="3972" spans="1:2">
      <c r="A3972" s="2">
        <v>41701.757638888892</v>
      </c>
      <c r="B3972" s="3">
        <v>-0.58207855224609373</v>
      </c>
    </row>
    <row r="3973" spans="1:2">
      <c r="A3973" s="2">
        <v>41701.758333333331</v>
      </c>
      <c r="B3973" s="3">
        <v>-2.5196038564046224</v>
      </c>
    </row>
    <row r="3974" spans="1:2">
      <c r="A3974" s="2">
        <v>41701.759027777778</v>
      </c>
      <c r="B3974" s="3">
        <v>-2.2589684804280599</v>
      </c>
    </row>
    <row r="3975" spans="1:2">
      <c r="A3975" s="2">
        <v>41701.759722222225</v>
      </c>
      <c r="B3975" s="3">
        <v>9.0718200683593757</v>
      </c>
    </row>
    <row r="3976" spans="1:2">
      <c r="A3976" s="2">
        <v>41701.760416666664</v>
      </c>
      <c r="B3976" s="3">
        <v>10.122332636515299</v>
      </c>
    </row>
    <row r="3977" spans="1:2">
      <c r="A3977" s="2">
        <v>41701.761111111111</v>
      </c>
      <c r="B3977" s="3">
        <v>11.038816960652669</v>
      </c>
    </row>
    <row r="3978" spans="1:2">
      <c r="A3978" s="2">
        <v>41701.761805555558</v>
      </c>
      <c r="B3978" s="3">
        <v>6.4370240529378258</v>
      </c>
    </row>
    <row r="3979" spans="1:2">
      <c r="A3979" s="2">
        <v>41701.762499999997</v>
      </c>
      <c r="B3979" s="3">
        <v>8.9132456461588543</v>
      </c>
    </row>
    <row r="3980" spans="1:2">
      <c r="A3980" s="2">
        <v>41701.763194444444</v>
      </c>
      <c r="B3980" s="3">
        <v>12.477040100097657</v>
      </c>
    </row>
    <row r="3981" spans="1:2">
      <c r="A3981" s="2">
        <v>41701.763888888891</v>
      </c>
      <c r="B3981" s="3">
        <v>13.611700185139973</v>
      </c>
    </row>
    <row r="3982" spans="1:2">
      <c r="A3982" s="2">
        <v>41701.76458333333</v>
      </c>
      <c r="B3982" s="3">
        <v>12.711101404825847</v>
      </c>
    </row>
    <row r="3983" spans="1:2">
      <c r="A3983" s="2">
        <v>41701.765277777777</v>
      </c>
      <c r="B3983" s="3">
        <v>15.814258829752605</v>
      </c>
    </row>
    <row r="3984" spans="1:2">
      <c r="A3984" s="2">
        <v>41701.765972222223</v>
      </c>
      <c r="B3984" s="3">
        <v>15.257729466756185</v>
      </c>
    </row>
    <row r="3985" spans="1:2">
      <c r="A3985" s="2">
        <v>41701.76666666667</v>
      </c>
      <c r="B3985" s="3">
        <v>18.308446629842123</v>
      </c>
    </row>
    <row r="3986" spans="1:2">
      <c r="A3986" s="2">
        <v>41701.767361111109</v>
      </c>
      <c r="B3986" s="3">
        <v>18.904448191324871</v>
      </c>
    </row>
    <row r="3987" spans="1:2">
      <c r="A3987" s="2">
        <v>41701.768055555556</v>
      </c>
      <c r="B3987" s="3">
        <v>22.100941212972007</v>
      </c>
    </row>
    <row r="3988" spans="1:2">
      <c r="A3988" s="2">
        <v>41701.768750000003</v>
      </c>
      <c r="B3988" s="3">
        <v>21.696871821085612</v>
      </c>
    </row>
    <row r="3989" spans="1:2">
      <c r="A3989" s="2">
        <v>41701.769444444442</v>
      </c>
      <c r="B3989" s="3">
        <v>33.301990636189778</v>
      </c>
    </row>
    <row r="3990" spans="1:2">
      <c r="A3990" s="2">
        <v>41701.770138888889</v>
      </c>
      <c r="B3990" s="3">
        <v>39.010818481445313</v>
      </c>
    </row>
    <row r="3991" spans="1:2">
      <c r="A3991" s="2">
        <v>41701.770833333336</v>
      </c>
      <c r="B3991" s="3">
        <v>41.450222396850585</v>
      </c>
    </row>
    <row r="3992" spans="1:2">
      <c r="A3992" s="2">
        <v>41701.771527777775</v>
      </c>
      <c r="B3992" s="3">
        <v>42.173462804158525</v>
      </c>
    </row>
    <row r="3993" spans="1:2">
      <c r="A3993" s="2">
        <v>41701.772222222222</v>
      </c>
      <c r="B3993" s="3">
        <v>45.383634058634442</v>
      </c>
    </row>
    <row r="3994" spans="1:2">
      <c r="A3994" s="2">
        <v>41701.772916666669</v>
      </c>
      <c r="B3994" s="3">
        <v>49.687380218505858</v>
      </c>
    </row>
    <row r="3995" spans="1:2">
      <c r="A3995" s="2">
        <v>41701.773611111108</v>
      </c>
      <c r="B3995" s="3">
        <v>40.845778783162437</v>
      </c>
    </row>
    <row r="3996" spans="1:2">
      <c r="A3996" s="2">
        <v>41701.774305555555</v>
      </c>
      <c r="B3996" s="3">
        <v>40.036708704630534</v>
      </c>
    </row>
    <row r="3997" spans="1:2">
      <c r="A3997" s="2">
        <v>41701.775000000001</v>
      </c>
      <c r="B3997" s="3">
        <v>36.600165685017906</v>
      </c>
    </row>
    <row r="3998" spans="1:2">
      <c r="A3998" s="2">
        <v>41701.775694444441</v>
      </c>
      <c r="B3998" s="3">
        <v>37.579398600260419</v>
      </c>
    </row>
    <row r="3999" spans="1:2">
      <c r="A3999" s="2">
        <v>41701.776388888888</v>
      </c>
      <c r="B3999" s="3">
        <v>40.174117533365887</v>
      </c>
    </row>
    <row r="4000" spans="1:2">
      <c r="A4000" s="2">
        <v>41701.777083333334</v>
      </c>
      <c r="B4000" s="3">
        <v>32.436060206095377</v>
      </c>
    </row>
    <row r="4001" spans="1:2">
      <c r="A4001" s="2">
        <v>41701.777777777781</v>
      </c>
      <c r="B4001" s="3">
        <v>34.761710739135744</v>
      </c>
    </row>
    <row r="4002" spans="1:2">
      <c r="A4002" s="2">
        <v>41701.77847222222</v>
      </c>
      <c r="B4002" s="3">
        <v>31.154447174072267</v>
      </c>
    </row>
    <row r="4003" spans="1:2">
      <c r="A4003" s="2">
        <v>41701.779166666667</v>
      </c>
      <c r="B4003" s="3">
        <v>38.027301534016928</v>
      </c>
    </row>
    <row r="4004" spans="1:2">
      <c r="A4004" s="2">
        <v>41701.779861111114</v>
      </c>
      <c r="B4004" s="3">
        <v>28.942182795206705</v>
      </c>
    </row>
    <row r="4005" spans="1:2">
      <c r="A4005" s="2">
        <v>41701.780555555553</v>
      </c>
      <c r="B4005" s="3">
        <v>28.045434951782227</v>
      </c>
    </row>
    <row r="4006" spans="1:2">
      <c r="A4006" s="2">
        <v>41701.78125</v>
      </c>
      <c r="B4006" s="3">
        <v>18.93149617513021</v>
      </c>
    </row>
    <row r="4007" spans="1:2">
      <c r="A4007" s="2">
        <v>41701.781944444447</v>
      </c>
      <c r="B4007" s="3">
        <v>21.510959370930991</v>
      </c>
    </row>
    <row r="4008" spans="1:2">
      <c r="A4008" s="2">
        <v>41701.782638888886</v>
      </c>
      <c r="B4008" s="3">
        <v>16.005458958943684</v>
      </c>
    </row>
    <row r="4009" spans="1:2">
      <c r="A4009" s="2">
        <v>41701.783333333333</v>
      </c>
      <c r="B4009" s="3">
        <v>5.8992113749186199</v>
      </c>
    </row>
    <row r="4010" spans="1:2">
      <c r="A4010" s="2">
        <v>41701.78402777778</v>
      </c>
      <c r="B4010" s="3">
        <v>3.0111450195312499</v>
      </c>
    </row>
    <row r="4011" spans="1:2">
      <c r="A4011" s="2">
        <v>41701.784722222219</v>
      </c>
      <c r="B4011" s="3">
        <v>14.706108601888021</v>
      </c>
    </row>
    <row r="4012" spans="1:2">
      <c r="A4012" s="2">
        <v>41701.785416666666</v>
      </c>
      <c r="B4012" s="3">
        <v>21.777691777547201</v>
      </c>
    </row>
    <row r="4013" spans="1:2">
      <c r="A4013" s="2">
        <v>41701.786111111112</v>
      </c>
      <c r="B4013" s="3">
        <v>26.57396634419759</v>
      </c>
    </row>
    <row r="4014" spans="1:2">
      <c r="A4014" s="2">
        <v>41701.786805555559</v>
      </c>
      <c r="B4014" s="3">
        <v>17.755047607421876</v>
      </c>
    </row>
    <row r="4015" spans="1:2">
      <c r="A4015" s="2">
        <v>41701.787499999999</v>
      </c>
      <c r="B4015" s="3">
        <v>14.825109100341797</v>
      </c>
    </row>
    <row r="4016" spans="1:2">
      <c r="A4016" s="2">
        <v>41701.788194444445</v>
      </c>
      <c r="B4016" s="3">
        <v>7.9031539916992184</v>
      </c>
    </row>
    <row r="4017" spans="1:2">
      <c r="A4017" s="2">
        <v>41701.788888888892</v>
      </c>
      <c r="B4017" s="3">
        <v>6.0745059967041017</v>
      </c>
    </row>
    <row r="4018" spans="1:2">
      <c r="A4018" s="2">
        <v>41701.789583333331</v>
      </c>
      <c r="B4018" s="3">
        <v>5.2671386718750002</v>
      </c>
    </row>
    <row r="4019" spans="1:2">
      <c r="A4019" s="2">
        <v>41701.790277777778</v>
      </c>
      <c r="B4019" s="3">
        <v>1.4300318400065104</v>
      </c>
    </row>
    <row r="4020" spans="1:2">
      <c r="A4020" s="2">
        <v>41701.790972222225</v>
      </c>
      <c r="B4020" s="3">
        <v>-4.9437494913736977</v>
      </c>
    </row>
    <row r="4021" spans="1:2">
      <c r="A4021" s="2">
        <v>41701.791666666664</v>
      </c>
      <c r="B4021" s="3">
        <v>-3.7999814351399741</v>
      </c>
    </row>
    <row r="4022" spans="1:2">
      <c r="A4022" s="2">
        <v>41701.792361111111</v>
      </c>
      <c r="B4022" s="3">
        <v>-1.1479274749755859</v>
      </c>
    </row>
    <row r="4023" spans="1:2">
      <c r="A4023" s="2">
        <v>41701.793055555558</v>
      </c>
      <c r="B4023" s="3">
        <v>0.3314643859863281</v>
      </c>
    </row>
    <row r="4024" spans="1:2">
      <c r="A4024" s="2">
        <v>41701.793749999997</v>
      </c>
      <c r="B4024" s="3">
        <v>4.3848803202311197</v>
      </c>
    </row>
    <row r="4025" spans="1:2">
      <c r="A4025" s="2">
        <v>41701.794444444444</v>
      </c>
      <c r="B4025" s="3">
        <v>6.9778410593668623</v>
      </c>
    </row>
    <row r="4026" spans="1:2">
      <c r="A4026" s="2">
        <v>41701.795138888891</v>
      </c>
      <c r="B4026" s="3">
        <v>10.027701059977213</v>
      </c>
    </row>
    <row r="4027" spans="1:2">
      <c r="A4027" s="2">
        <v>41701.79583333333</v>
      </c>
      <c r="B4027" s="3">
        <v>25.223512522379558</v>
      </c>
    </row>
    <row r="4028" spans="1:2">
      <c r="A4028" s="2">
        <v>41701.796527777777</v>
      </c>
      <c r="B4028" s="3">
        <v>29.929727808634439</v>
      </c>
    </row>
    <row r="4029" spans="1:2">
      <c r="A4029" s="2">
        <v>41701.797222222223</v>
      </c>
      <c r="B4029" s="3">
        <v>28.62825241088867</v>
      </c>
    </row>
    <row r="4030" spans="1:2">
      <c r="A4030" s="2">
        <v>41701.79791666667</v>
      </c>
      <c r="B4030" s="3">
        <v>27.31579564412435</v>
      </c>
    </row>
    <row r="4031" spans="1:2">
      <c r="A4031" s="2">
        <v>41701.798611111109</v>
      </c>
      <c r="B4031" s="3">
        <v>27.327055994669596</v>
      </c>
    </row>
    <row r="4032" spans="1:2">
      <c r="A4032" s="2">
        <v>41701.799305555556</v>
      </c>
      <c r="B4032" s="3">
        <v>23.685534540812174</v>
      </c>
    </row>
    <row r="4033" spans="1:2">
      <c r="A4033" s="2">
        <v>41701.800000000003</v>
      </c>
      <c r="B4033" s="3">
        <v>15.092236709594726</v>
      </c>
    </row>
    <row r="4034" spans="1:2">
      <c r="A4034" s="2">
        <v>41701.800694444442</v>
      </c>
      <c r="B4034" s="3">
        <v>9.954782994588216</v>
      </c>
    </row>
    <row r="4035" spans="1:2">
      <c r="A4035" s="2">
        <v>41701.801388888889</v>
      </c>
      <c r="B4035" s="3">
        <v>-0.64778811136881509</v>
      </c>
    </row>
    <row r="4036" spans="1:2">
      <c r="A4036" s="2">
        <v>41701.802083333336</v>
      </c>
      <c r="B4036" s="3">
        <v>-9.1740842183430988</v>
      </c>
    </row>
    <row r="4037" spans="1:2">
      <c r="A4037" s="2">
        <v>41701.802777777775</v>
      </c>
      <c r="B4037" s="3">
        <v>-15.93088264465332</v>
      </c>
    </row>
    <row r="4038" spans="1:2">
      <c r="A4038" s="2">
        <v>41701.803472222222</v>
      </c>
      <c r="B4038" s="3">
        <v>-11.244073232014975</v>
      </c>
    </row>
    <row r="4039" spans="1:2">
      <c r="A4039" s="2">
        <v>41701.804166666669</v>
      </c>
      <c r="B4039" s="3">
        <v>-11.545119094848634</v>
      </c>
    </row>
    <row r="4040" spans="1:2">
      <c r="A4040" s="2">
        <v>41701.804861111108</v>
      </c>
      <c r="B4040" s="3">
        <v>-18.399649047851561</v>
      </c>
    </row>
    <row r="4041" spans="1:2">
      <c r="A4041" s="2">
        <v>41701.805555555555</v>
      </c>
      <c r="B4041" s="3">
        <v>-14.6512451171875</v>
      </c>
    </row>
    <row r="4042" spans="1:2">
      <c r="A4042" s="2">
        <v>41701.806250000001</v>
      </c>
      <c r="B4042" s="3">
        <v>-0.93332277933756513</v>
      </c>
    </row>
    <row r="4043" spans="1:2">
      <c r="A4043" s="2">
        <v>41701.806944444441</v>
      </c>
      <c r="B4043" s="3">
        <v>-0.11015383402506511</v>
      </c>
    </row>
    <row r="4044" spans="1:2">
      <c r="A4044" s="2">
        <v>41701.807638888888</v>
      </c>
      <c r="B4044" s="3">
        <v>3.162348429361979</v>
      </c>
    </row>
    <row r="4045" spans="1:2">
      <c r="A4045" s="2">
        <v>41701.808333333334</v>
      </c>
      <c r="B4045" s="3">
        <v>1.8476249694824218</v>
      </c>
    </row>
    <row r="4046" spans="1:2">
      <c r="A4046" s="2">
        <v>41701.809027777781</v>
      </c>
      <c r="B4046" s="3">
        <v>0.49441604614257811</v>
      </c>
    </row>
    <row r="4047" spans="1:2">
      <c r="A4047" s="2">
        <v>41701.80972222222</v>
      </c>
      <c r="B4047" s="3">
        <v>3.6627047220865885</v>
      </c>
    </row>
    <row r="4048" spans="1:2">
      <c r="A4048" s="2">
        <v>41701.810416666667</v>
      </c>
      <c r="B4048" s="3">
        <v>6.8542799631754558</v>
      </c>
    </row>
    <row r="4049" spans="1:2">
      <c r="A4049" s="2">
        <v>41701.811111111114</v>
      </c>
      <c r="B4049" s="3">
        <v>5.0280128479003903</v>
      </c>
    </row>
    <row r="4050" spans="1:2">
      <c r="A4050" s="2">
        <v>41701.811805555553</v>
      </c>
      <c r="B4050" s="3">
        <v>8.6247037251790371</v>
      </c>
    </row>
    <row r="4051" spans="1:2">
      <c r="A4051" s="2">
        <v>41701.8125</v>
      </c>
      <c r="B4051" s="3">
        <v>10.404620742797851</v>
      </c>
    </row>
    <row r="4052" spans="1:2">
      <c r="A4052" s="2">
        <v>41701.813194444447</v>
      </c>
      <c r="B4052" s="3">
        <v>11.28028933207194</v>
      </c>
    </row>
    <row r="4053" spans="1:2">
      <c r="A4053" s="2">
        <v>41701.813888888886</v>
      </c>
      <c r="B4053" s="3">
        <v>5.216797129313151</v>
      </c>
    </row>
    <row r="4054" spans="1:2">
      <c r="A4054" s="2">
        <v>41701.814583333333</v>
      </c>
      <c r="B4054" s="3">
        <v>4.1466197967529297</v>
      </c>
    </row>
    <row r="4055" spans="1:2">
      <c r="A4055" s="2">
        <v>41701.81527777778</v>
      </c>
      <c r="B4055" s="3">
        <v>6.9141853332519529</v>
      </c>
    </row>
    <row r="4056" spans="1:2">
      <c r="A4056" s="2">
        <v>41701.815972222219</v>
      </c>
      <c r="B4056" s="3">
        <v>8.019235992431641</v>
      </c>
    </row>
    <row r="4057" spans="1:2">
      <c r="A4057" s="2">
        <v>41701.816666666666</v>
      </c>
      <c r="B4057" s="3">
        <v>11.240566126505534</v>
      </c>
    </row>
    <row r="4058" spans="1:2">
      <c r="A4058" s="2">
        <v>41701.817361111112</v>
      </c>
      <c r="B4058" s="3">
        <v>10.648594029744466</v>
      </c>
    </row>
    <row r="4059" spans="1:2">
      <c r="A4059" s="2">
        <v>41701.818055555559</v>
      </c>
      <c r="B4059" s="3">
        <v>12.138887151082356</v>
      </c>
    </row>
    <row r="4060" spans="1:2">
      <c r="A4060" s="2">
        <v>41701.818749999999</v>
      </c>
      <c r="B4060" s="3">
        <v>16.507575734456381</v>
      </c>
    </row>
    <row r="4061" spans="1:2">
      <c r="A4061" s="2">
        <v>41701.819444444445</v>
      </c>
      <c r="B4061" s="3">
        <v>16.700740305582681</v>
      </c>
    </row>
    <row r="4062" spans="1:2">
      <c r="A4062" s="2">
        <v>41701.820138888892</v>
      </c>
      <c r="B4062" s="3">
        <v>17.695980834960938</v>
      </c>
    </row>
    <row r="4063" spans="1:2">
      <c r="A4063" s="2">
        <v>41701.820833333331</v>
      </c>
      <c r="B4063" s="3">
        <v>19.866897455851237</v>
      </c>
    </row>
    <row r="4064" spans="1:2">
      <c r="A4064" s="2">
        <v>41701.821527777778</v>
      </c>
      <c r="B4064" s="3">
        <v>17.903323618570962</v>
      </c>
    </row>
    <row r="4065" spans="1:2">
      <c r="A4065" s="2">
        <v>41701.822222222225</v>
      </c>
      <c r="B4065" s="3">
        <v>21.397084045410157</v>
      </c>
    </row>
    <row r="4066" spans="1:2">
      <c r="A4066" s="2">
        <v>41701.822916666664</v>
      </c>
      <c r="B4066" s="3">
        <v>17.951397959391276</v>
      </c>
    </row>
    <row r="4067" spans="1:2">
      <c r="A4067" s="2">
        <v>41701.823611111111</v>
      </c>
      <c r="B4067" s="3">
        <v>15.763834126790364</v>
      </c>
    </row>
    <row r="4068" spans="1:2">
      <c r="A4068" s="2">
        <v>41701.824305555558</v>
      </c>
      <c r="B4068" s="3">
        <v>9.9741411844889321</v>
      </c>
    </row>
    <row r="4069" spans="1:2">
      <c r="A4069" s="2">
        <v>41701.824999999997</v>
      </c>
      <c r="B4069" s="3">
        <v>13.763200124104818</v>
      </c>
    </row>
    <row r="4070" spans="1:2">
      <c r="A4070" s="2">
        <v>41701.825694444444</v>
      </c>
      <c r="B4070" s="3">
        <v>16.88158327738444</v>
      </c>
    </row>
    <row r="4071" spans="1:2">
      <c r="A4071" s="2">
        <v>41701.826388888891</v>
      </c>
      <c r="B4071" s="3">
        <v>17.433840433756512</v>
      </c>
    </row>
    <row r="4072" spans="1:2">
      <c r="A4072" s="2">
        <v>41701.82708333333</v>
      </c>
      <c r="B4072" s="3">
        <v>21.072702534993489</v>
      </c>
    </row>
    <row r="4073" spans="1:2">
      <c r="A4073" s="2">
        <v>41701.827777777777</v>
      </c>
      <c r="B4073" s="3">
        <v>19.887717310587565</v>
      </c>
    </row>
    <row r="4074" spans="1:2">
      <c r="A4074" s="2">
        <v>41701.828472222223</v>
      </c>
      <c r="B4074" s="3">
        <v>21.142333984375</v>
      </c>
    </row>
    <row r="4075" spans="1:2">
      <c r="A4075" s="2">
        <v>41701.82916666667</v>
      </c>
      <c r="B4075" s="3">
        <v>23.221301905314128</v>
      </c>
    </row>
    <row r="4076" spans="1:2">
      <c r="A4076" s="2">
        <v>41701.829861111109</v>
      </c>
      <c r="B4076" s="3">
        <v>26.19551289876302</v>
      </c>
    </row>
    <row r="4077" spans="1:2">
      <c r="A4077" s="2">
        <v>41701.830555555556</v>
      </c>
      <c r="B4077" s="3">
        <v>24.132348505655923</v>
      </c>
    </row>
    <row r="4078" spans="1:2">
      <c r="A4078" s="2">
        <v>41701.831250000003</v>
      </c>
      <c r="B4078" s="3">
        <v>21.484032440185548</v>
      </c>
    </row>
    <row r="4079" spans="1:2">
      <c r="A4079" s="2">
        <v>41701.831944444442</v>
      </c>
      <c r="B4079" s="3">
        <v>9.5305755615234382</v>
      </c>
    </row>
    <row r="4080" spans="1:2">
      <c r="A4080" s="2">
        <v>41701.832638888889</v>
      </c>
      <c r="B4080" s="3">
        <v>3.9707775115966797</v>
      </c>
    </row>
    <row r="4081" spans="1:2">
      <c r="A4081" s="2">
        <v>41701.833333333336</v>
      </c>
      <c r="B4081" s="3">
        <v>-0.79532839457194016</v>
      </c>
    </row>
    <row r="4082" spans="1:2">
      <c r="A4082" s="2">
        <v>41701.834027777775</v>
      </c>
      <c r="B4082" s="3">
        <v>-1.2806385040283204</v>
      </c>
    </row>
    <row r="4083" spans="1:2">
      <c r="A4083" s="2">
        <v>41701.834722222222</v>
      </c>
      <c r="B4083" s="3">
        <v>-0.33387578328450523</v>
      </c>
    </row>
    <row r="4084" spans="1:2">
      <c r="A4084" s="2">
        <v>41701.835416666669</v>
      </c>
      <c r="B4084" s="3">
        <v>-21.162197113037109</v>
      </c>
    </row>
    <row r="4085" spans="1:2">
      <c r="A4085" s="2">
        <v>41701.836111111108</v>
      </c>
      <c r="B4085" s="3">
        <v>-10.788137563069661</v>
      </c>
    </row>
    <row r="4086" spans="1:2">
      <c r="A4086" s="2">
        <v>41701.836805555555</v>
      </c>
      <c r="B4086" s="3">
        <v>35.891225306193036</v>
      </c>
    </row>
    <row r="4087" spans="1:2">
      <c r="A4087" s="2">
        <v>41701.837500000001</v>
      </c>
      <c r="B4087" s="3">
        <v>41.743720118204756</v>
      </c>
    </row>
    <row r="4088" spans="1:2">
      <c r="A4088" s="2">
        <v>41701.838194444441</v>
      </c>
      <c r="B4088" s="3">
        <v>44.603395970662433</v>
      </c>
    </row>
    <row r="4089" spans="1:2">
      <c r="A4089" s="2">
        <v>41701.838888888888</v>
      </c>
      <c r="B4089" s="3">
        <v>33.442059707641604</v>
      </c>
    </row>
    <row r="4090" spans="1:2">
      <c r="A4090" s="2">
        <v>41701.839583333334</v>
      </c>
      <c r="B4090" s="3">
        <v>29.364015579223633</v>
      </c>
    </row>
    <row r="4091" spans="1:2">
      <c r="A4091" s="2">
        <v>41701.840277777781</v>
      </c>
      <c r="B4091" s="3">
        <v>26.879734802246094</v>
      </c>
    </row>
    <row r="4092" spans="1:2">
      <c r="A4092" s="2">
        <v>41701.84097222222</v>
      </c>
      <c r="B4092" s="3">
        <v>22.052994791666666</v>
      </c>
    </row>
    <row r="4093" spans="1:2">
      <c r="A4093" s="2">
        <v>41701.841666666667</v>
      </c>
      <c r="B4093" s="3">
        <v>17.332003275553387</v>
      </c>
    </row>
    <row r="4094" spans="1:2">
      <c r="A4094" s="2">
        <v>41701.842361111114</v>
      </c>
      <c r="B4094" s="3">
        <v>21.027560424804687</v>
      </c>
    </row>
    <row r="4095" spans="1:2">
      <c r="A4095" s="2">
        <v>41701.843055555553</v>
      </c>
      <c r="B4095" s="3">
        <v>23.337512207031249</v>
      </c>
    </row>
    <row r="4096" spans="1:2">
      <c r="A4096" s="2">
        <v>41701.84375</v>
      </c>
      <c r="B4096" s="3">
        <v>21.530117162068684</v>
      </c>
    </row>
    <row r="4097" spans="1:2">
      <c r="A4097" s="2">
        <v>41701.844444444447</v>
      </c>
      <c r="B4097" s="3">
        <v>21.530183919270833</v>
      </c>
    </row>
    <row r="4098" spans="1:2">
      <c r="A4098" s="2">
        <v>41701.845138888886</v>
      </c>
      <c r="B4098" s="3">
        <v>14.542147318522135</v>
      </c>
    </row>
    <row r="4099" spans="1:2">
      <c r="A4099" s="2">
        <v>41701.845833333333</v>
      </c>
      <c r="B4099" s="3">
        <v>2.8462126413981119</v>
      </c>
    </row>
    <row r="4100" spans="1:2">
      <c r="A4100" s="2">
        <v>41701.84652777778</v>
      </c>
      <c r="B4100" s="3">
        <v>2.2789474487304688</v>
      </c>
    </row>
    <row r="4101" spans="1:2">
      <c r="A4101" s="2">
        <v>41701.847222222219</v>
      </c>
      <c r="B4101" s="3">
        <v>6.7966238657633467</v>
      </c>
    </row>
    <row r="4102" spans="1:2">
      <c r="A4102" s="2">
        <v>41701.847916666666</v>
      </c>
      <c r="B4102" s="3">
        <v>7.3194496154785158</v>
      </c>
    </row>
    <row r="4103" spans="1:2">
      <c r="A4103" s="2">
        <v>41701.848611111112</v>
      </c>
      <c r="B4103" s="3">
        <v>4.5409576416015627</v>
      </c>
    </row>
    <row r="4104" spans="1:2">
      <c r="A4104" s="2">
        <v>41701.849305555559</v>
      </c>
      <c r="B4104" s="3">
        <v>3.6911017100016275</v>
      </c>
    </row>
    <row r="4105" spans="1:2">
      <c r="A4105" s="2">
        <v>41701.85</v>
      </c>
      <c r="B4105" s="3">
        <v>2.2446061452229817</v>
      </c>
    </row>
    <row r="4106" spans="1:2">
      <c r="A4106" s="2">
        <v>41701.850694444445</v>
      </c>
      <c r="B4106" s="3">
        <v>4.2812545776367186</v>
      </c>
    </row>
    <row r="4107" spans="1:2">
      <c r="A4107" s="2">
        <v>41701.851388888892</v>
      </c>
      <c r="B4107" s="3">
        <v>10.57140032450358</v>
      </c>
    </row>
    <row r="4108" spans="1:2">
      <c r="A4108" s="2">
        <v>41701.852083333331</v>
      </c>
      <c r="B4108" s="3">
        <v>22.151133346557618</v>
      </c>
    </row>
    <row r="4109" spans="1:2">
      <c r="A4109" s="2">
        <v>41701.852777777778</v>
      </c>
      <c r="B4109" s="3">
        <v>35.840090560913083</v>
      </c>
    </row>
    <row r="4110" spans="1:2">
      <c r="A4110" s="2">
        <v>41701.853472222225</v>
      </c>
      <c r="B4110" s="3">
        <v>47.730789947509763</v>
      </c>
    </row>
    <row r="4111" spans="1:2">
      <c r="A4111" s="2">
        <v>41701.854166666664</v>
      </c>
      <c r="B4111" s="3">
        <v>57.417087809244791</v>
      </c>
    </row>
    <row r="4112" spans="1:2">
      <c r="A4112" s="2">
        <v>41701.854861111111</v>
      </c>
      <c r="B4112" s="3">
        <v>55.706809616088869</v>
      </c>
    </row>
    <row r="4113" spans="1:2">
      <c r="A4113" s="2">
        <v>41701.855555555558</v>
      </c>
      <c r="B4113" s="3">
        <v>54.138311767578124</v>
      </c>
    </row>
    <row r="4114" spans="1:2">
      <c r="A4114" s="2">
        <v>41701.856249999997</v>
      </c>
      <c r="B4114" s="3">
        <v>44.043009948730472</v>
      </c>
    </row>
    <row r="4115" spans="1:2">
      <c r="A4115" s="2">
        <v>41701.856944444444</v>
      </c>
      <c r="B4115" s="3">
        <v>31.772935994466145</v>
      </c>
    </row>
    <row r="4116" spans="1:2">
      <c r="A4116" s="2">
        <v>41701.857638888891</v>
      </c>
      <c r="B4116" s="3">
        <v>31.091103235880535</v>
      </c>
    </row>
    <row r="4117" spans="1:2">
      <c r="A4117" s="2">
        <v>41701.85833333333</v>
      </c>
      <c r="B4117" s="3">
        <v>24.490031687418618</v>
      </c>
    </row>
    <row r="4118" spans="1:2">
      <c r="A4118" s="2">
        <v>41701.859027777777</v>
      </c>
      <c r="B4118" s="3">
        <v>14.588480631510416</v>
      </c>
    </row>
    <row r="4119" spans="1:2">
      <c r="A4119" s="2">
        <v>41701.859722222223</v>
      </c>
      <c r="B4119" s="3">
        <v>9.4452690124511722</v>
      </c>
    </row>
    <row r="4120" spans="1:2">
      <c r="A4120" s="2">
        <v>41701.86041666667</v>
      </c>
      <c r="B4120" s="3">
        <v>8.8213520050048828</v>
      </c>
    </row>
    <row r="4121" spans="1:2">
      <c r="A4121" s="2">
        <v>41701.861111111109</v>
      </c>
      <c r="B4121" s="3">
        <v>9.9096747080485024</v>
      </c>
    </row>
    <row r="4122" spans="1:2">
      <c r="A4122" s="2">
        <v>41701.861805555556</v>
      </c>
      <c r="B4122" s="3">
        <v>10.711548614501954</v>
      </c>
    </row>
    <row r="4123" spans="1:2">
      <c r="A4123" s="2">
        <v>41701.862500000003</v>
      </c>
      <c r="B4123" s="3">
        <v>10.722627385457356</v>
      </c>
    </row>
    <row r="4124" spans="1:2">
      <c r="A4124" s="2">
        <v>41701.863194444442</v>
      </c>
      <c r="B4124" s="3">
        <v>11.374269231160481</v>
      </c>
    </row>
    <row r="4125" spans="1:2">
      <c r="A4125" s="2">
        <v>41701.863888888889</v>
      </c>
      <c r="B4125" s="3">
        <v>15.740583674112957</v>
      </c>
    </row>
    <row r="4126" spans="1:2">
      <c r="A4126" s="2">
        <v>41701.864583333336</v>
      </c>
      <c r="B4126" s="3">
        <v>15.305426915486654</v>
      </c>
    </row>
    <row r="4127" spans="1:2">
      <c r="A4127" s="2">
        <v>41701.865277777775</v>
      </c>
      <c r="B4127" s="3">
        <v>23.257582473754884</v>
      </c>
    </row>
    <row r="4128" spans="1:2">
      <c r="A4128" s="2">
        <v>41701.865972222222</v>
      </c>
      <c r="B4128" s="3">
        <v>27.47264747619629</v>
      </c>
    </row>
    <row r="4129" spans="1:2">
      <c r="A4129" s="2">
        <v>41701.866666666669</v>
      </c>
      <c r="B4129" s="3">
        <v>35.523887125651044</v>
      </c>
    </row>
    <row r="4130" spans="1:2">
      <c r="A4130" s="2">
        <v>41701.867361111108</v>
      </c>
      <c r="B4130" s="3">
        <v>40.009297815958661</v>
      </c>
    </row>
    <row r="4131" spans="1:2">
      <c r="A4131" s="2">
        <v>41701.868055555555</v>
      </c>
      <c r="B4131" s="3">
        <v>38.192966079711915</v>
      </c>
    </row>
    <row r="4132" spans="1:2">
      <c r="A4132" s="2">
        <v>41701.868750000001</v>
      </c>
      <c r="B4132" s="3">
        <v>32.933374786376952</v>
      </c>
    </row>
    <row r="4133" spans="1:2">
      <c r="A4133" s="2">
        <v>41701.869444444441</v>
      </c>
      <c r="B4133" s="3">
        <v>28.258847173055013</v>
      </c>
    </row>
    <row r="4134" spans="1:2">
      <c r="A4134" s="2">
        <v>41701.870138888888</v>
      </c>
      <c r="B4134" s="3">
        <v>26.086230850219728</v>
      </c>
    </row>
    <row r="4135" spans="1:2">
      <c r="A4135" s="2">
        <v>41701.870833333334</v>
      </c>
      <c r="B4135" s="3">
        <v>27.600622304280598</v>
      </c>
    </row>
    <row r="4136" spans="1:2">
      <c r="A4136" s="2">
        <v>41701.871527777781</v>
      </c>
      <c r="B4136" s="3">
        <v>33.720502344767254</v>
      </c>
    </row>
    <row r="4137" spans="1:2">
      <c r="A4137" s="2">
        <v>41701.87222222222</v>
      </c>
      <c r="B4137" s="3">
        <v>30.61386922200521</v>
      </c>
    </row>
    <row r="4138" spans="1:2">
      <c r="A4138" s="2">
        <v>41701.872916666667</v>
      </c>
      <c r="B4138" s="3">
        <v>25.872124481201173</v>
      </c>
    </row>
    <row r="4139" spans="1:2">
      <c r="A4139" s="2">
        <v>41701.873611111114</v>
      </c>
      <c r="B4139" s="3">
        <v>13.677872721354166</v>
      </c>
    </row>
    <row r="4140" spans="1:2">
      <c r="A4140" s="2">
        <v>41701.874305555553</v>
      </c>
      <c r="B4140" s="3">
        <v>5.0401162465413414</v>
      </c>
    </row>
    <row r="4141" spans="1:2">
      <c r="A4141" s="2">
        <v>41701.875</v>
      </c>
      <c r="B4141" s="3">
        <v>-0.25104560852050783</v>
      </c>
    </row>
    <row r="4142" spans="1:2">
      <c r="A4142" s="2">
        <v>41701.875694444447</v>
      </c>
      <c r="B4142" s="3">
        <v>-5.8042428334554037</v>
      </c>
    </row>
    <row r="4143" spans="1:2">
      <c r="A4143" s="2">
        <v>41701.876388888886</v>
      </c>
      <c r="B4143" s="3">
        <v>-12.193674977620443</v>
      </c>
    </row>
    <row r="4144" spans="1:2">
      <c r="A4144" s="2">
        <v>41701.877083333333</v>
      </c>
      <c r="B4144" s="3">
        <v>-16.601250076293944</v>
      </c>
    </row>
    <row r="4145" spans="1:2">
      <c r="A4145" s="2">
        <v>41701.87777777778</v>
      </c>
      <c r="B4145" s="3">
        <v>-8.7873199462890632</v>
      </c>
    </row>
    <row r="4146" spans="1:2">
      <c r="A4146" s="2">
        <v>41701.878472222219</v>
      </c>
      <c r="B4146" s="3">
        <v>-9.298949050903321</v>
      </c>
    </row>
    <row r="4147" spans="1:2">
      <c r="A4147" s="2">
        <v>41701.879166666666</v>
      </c>
      <c r="B4147" s="3">
        <v>-8.3237575531005863</v>
      </c>
    </row>
    <row r="4148" spans="1:2">
      <c r="A4148" s="2">
        <v>41701.879861111112</v>
      </c>
      <c r="B4148" s="3">
        <v>-7.3465231577555334</v>
      </c>
    </row>
    <row r="4149" spans="1:2">
      <c r="A4149" s="2">
        <v>41701.880555555559</v>
      </c>
      <c r="B4149" s="3">
        <v>-9.1480225880940758</v>
      </c>
    </row>
    <row r="4150" spans="1:2">
      <c r="A4150" s="2">
        <v>41701.881249999999</v>
      </c>
      <c r="B4150" s="3">
        <v>-5.4512393951416014</v>
      </c>
    </row>
    <row r="4151" spans="1:2">
      <c r="A4151" s="2">
        <v>41701.881944444445</v>
      </c>
      <c r="B4151" s="3">
        <v>-6.4295383453369137</v>
      </c>
    </row>
    <row r="4152" spans="1:2">
      <c r="A4152" s="2">
        <v>41701.882638888892</v>
      </c>
      <c r="B4152" s="3">
        <v>-5.9462743123372395</v>
      </c>
    </row>
    <row r="4153" spans="1:2">
      <c r="A4153" s="2">
        <v>41701.883333333331</v>
      </c>
      <c r="B4153" s="3">
        <v>-2.1224614461263021</v>
      </c>
    </row>
    <row r="4154" spans="1:2">
      <c r="A4154" s="2">
        <v>41701.884027777778</v>
      </c>
      <c r="B4154" s="3">
        <v>-1.2213549296061197</v>
      </c>
    </row>
    <row r="4155" spans="1:2">
      <c r="A4155" s="2">
        <v>41701.884722222225</v>
      </c>
      <c r="B4155" s="3">
        <v>-0.28515497843424481</v>
      </c>
    </row>
    <row r="4156" spans="1:2">
      <c r="A4156" s="2">
        <v>41701.885416666664</v>
      </c>
      <c r="B4156" s="3">
        <v>4.6623713175455732</v>
      </c>
    </row>
    <row r="4157" spans="1:2">
      <c r="A4157" s="2">
        <v>41701.886111111111</v>
      </c>
      <c r="B4157" s="3">
        <v>4.4863680521647131</v>
      </c>
    </row>
    <row r="4158" spans="1:2">
      <c r="A4158" s="2">
        <v>41701.886805555558</v>
      </c>
      <c r="B4158" s="3">
        <v>10.816691970825195</v>
      </c>
    </row>
    <row r="4159" spans="1:2">
      <c r="A4159" s="2">
        <v>41701.887499999997</v>
      </c>
      <c r="B4159" s="3">
        <v>12.927937825520834</v>
      </c>
    </row>
    <row r="4160" spans="1:2">
      <c r="A4160" s="2">
        <v>41701.888194444444</v>
      </c>
      <c r="B4160" s="3">
        <v>9.2169169108072921</v>
      </c>
    </row>
    <row r="4161" spans="1:2">
      <c r="A4161" s="2">
        <v>41701.888888888891</v>
      </c>
      <c r="B4161" s="3">
        <v>8.2917973836263013</v>
      </c>
    </row>
    <row r="4162" spans="1:2">
      <c r="A4162" s="2">
        <v>41701.88958333333</v>
      </c>
      <c r="B4162" s="3">
        <v>0.27889544169108071</v>
      </c>
    </row>
    <row r="4163" spans="1:2">
      <c r="A4163" s="2">
        <v>41701.890277777777</v>
      </c>
      <c r="B4163" s="3">
        <v>-5.4834861755371094</v>
      </c>
    </row>
    <row r="4164" spans="1:2">
      <c r="A4164" s="2">
        <v>41701.890972222223</v>
      </c>
      <c r="B4164" s="3">
        <v>-1.4652823130289714</v>
      </c>
    </row>
    <row r="4165" spans="1:2">
      <c r="A4165" s="2">
        <v>41701.89166666667</v>
      </c>
      <c r="B4165" s="3">
        <v>-0.3659765879313151</v>
      </c>
    </row>
    <row r="4166" spans="1:2">
      <c r="A4166" s="2">
        <v>41701.892361111109</v>
      </c>
      <c r="B4166" s="3">
        <v>-0.64247932434082033</v>
      </c>
    </row>
    <row r="4167" spans="1:2">
      <c r="A4167" s="2">
        <v>41701.893055555556</v>
      </c>
      <c r="B4167" s="3">
        <v>1.911896006266276</v>
      </c>
    </row>
    <row r="4168" spans="1:2">
      <c r="A4168" s="2">
        <v>41701.893750000003</v>
      </c>
      <c r="B4168" s="3">
        <v>2.4004862467447916</v>
      </c>
    </row>
    <row r="4169" spans="1:2">
      <c r="A4169" s="2">
        <v>41701.894444444442</v>
      </c>
      <c r="B4169" s="3">
        <v>4.7823272705078121</v>
      </c>
    </row>
    <row r="4170" spans="1:2">
      <c r="A4170" s="2">
        <v>41701.895138888889</v>
      </c>
      <c r="B4170" s="3">
        <v>9.0174221038818363</v>
      </c>
    </row>
    <row r="4171" spans="1:2">
      <c r="A4171" s="2">
        <v>41701.895833333336</v>
      </c>
      <c r="B4171" s="3">
        <v>12.147847747802734</v>
      </c>
    </row>
    <row r="4172" spans="1:2">
      <c r="A4172" s="2">
        <v>41701.896527777775</v>
      </c>
      <c r="B4172" s="3">
        <v>9.8142927805582687</v>
      </c>
    </row>
    <row r="4173" spans="1:2">
      <c r="A4173" s="2">
        <v>41701.897222222222</v>
      </c>
      <c r="B4173" s="3">
        <v>8.9754119873046871</v>
      </c>
    </row>
    <row r="4174" spans="1:2">
      <c r="A4174" s="2">
        <v>41701.897916666669</v>
      </c>
      <c r="B4174" s="3">
        <v>11.232127126057943</v>
      </c>
    </row>
    <row r="4175" spans="1:2">
      <c r="A4175" s="2">
        <v>41701.898611111108</v>
      </c>
      <c r="B4175" s="3">
        <v>10.815172576904297</v>
      </c>
    </row>
    <row r="4176" spans="1:2">
      <c r="A4176" s="2">
        <v>41701.899305555555</v>
      </c>
      <c r="B4176" s="3">
        <v>13.292378743489584</v>
      </c>
    </row>
    <row r="4177" spans="1:2">
      <c r="A4177" s="2">
        <v>41701.9</v>
      </c>
      <c r="B4177" s="3">
        <v>17.254925028483072</v>
      </c>
    </row>
    <row r="4178" spans="1:2">
      <c r="A4178" s="2">
        <v>41701.900694444441</v>
      </c>
      <c r="B4178" s="3">
        <v>16.307102076212566</v>
      </c>
    </row>
    <row r="4179" spans="1:2">
      <c r="A4179" s="2">
        <v>41701.901388888888</v>
      </c>
      <c r="B4179" s="3">
        <v>21.958315531412762</v>
      </c>
    </row>
    <row r="4180" spans="1:2">
      <c r="A4180" s="2">
        <v>41701.902083333334</v>
      </c>
      <c r="B4180" s="3">
        <v>18.9325257619222</v>
      </c>
    </row>
    <row r="4181" spans="1:2">
      <c r="A4181" s="2">
        <v>41701.902777777781</v>
      </c>
      <c r="B4181" s="3">
        <v>22.940115229288736</v>
      </c>
    </row>
    <row r="4182" spans="1:2">
      <c r="A4182" s="2">
        <v>41701.90347222222</v>
      </c>
      <c r="B4182" s="3">
        <v>27.025082270304363</v>
      </c>
    </row>
    <row r="4183" spans="1:2">
      <c r="A4183" s="2">
        <v>41701.904166666667</v>
      </c>
      <c r="B4183" s="3">
        <v>34.427045822143555</v>
      </c>
    </row>
    <row r="4184" spans="1:2">
      <c r="A4184" s="2">
        <v>41701.904861111114</v>
      </c>
      <c r="B4184" s="3">
        <v>37.563757578531899</v>
      </c>
    </row>
    <row r="4185" spans="1:2">
      <c r="A4185" s="2">
        <v>41701.905555555553</v>
      </c>
      <c r="B4185" s="3">
        <v>42.190729141235352</v>
      </c>
    </row>
    <row r="4186" spans="1:2">
      <c r="A4186" s="2">
        <v>41701.90625</v>
      </c>
      <c r="B4186" s="3">
        <v>38.794288889567056</v>
      </c>
    </row>
    <row r="4187" spans="1:2">
      <c r="A4187" s="2">
        <v>41701.906944444447</v>
      </c>
      <c r="B4187" s="3">
        <v>45.841929244995114</v>
      </c>
    </row>
    <row r="4188" spans="1:2">
      <c r="A4188" s="2">
        <v>41701.907638888886</v>
      </c>
      <c r="B4188" s="3">
        <v>43.061213302612302</v>
      </c>
    </row>
    <row r="4189" spans="1:2">
      <c r="A4189" s="2">
        <v>41701.908333333333</v>
      </c>
      <c r="B4189" s="3">
        <v>43.915457280476886</v>
      </c>
    </row>
    <row r="4190" spans="1:2">
      <c r="A4190" s="2">
        <v>41701.90902777778</v>
      </c>
      <c r="B4190" s="3">
        <v>41.966615422566733</v>
      </c>
    </row>
    <row r="4191" spans="1:2">
      <c r="A4191" s="2">
        <v>41701.909722222219</v>
      </c>
      <c r="B4191" s="3">
        <v>45.069948196411133</v>
      </c>
    </row>
    <row r="4192" spans="1:2">
      <c r="A4192" s="2">
        <v>41701.910416666666</v>
      </c>
      <c r="B4192" s="3">
        <v>41.679501088460285</v>
      </c>
    </row>
    <row r="4193" spans="1:2">
      <c r="A4193" s="2">
        <v>41701.911111111112</v>
      </c>
      <c r="B4193" s="3">
        <v>41.653391774495439</v>
      </c>
    </row>
    <row r="4194" spans="1:2">
      <c r="A4194" s="2">
        <v>41701.911805555559</v>
      </c>
      <c r="B4194" s="3">
        <v>36.822845458984375</v>
      </c>
    </row>
    <row r="4195" spans="1:2">
      <c r="A4195" s="2">
        <v>41701.912499999999</v>
      </c>
      <c r="B4195" s="3">
        <v>37.727550633748372</v>
      </c>
    </row>
    <row r="4196" spans="1:2">
      <c r="A4196" s="2">
        <v>41701.913194444445</v>
      </c>
      <c r="B4196" s="3">
        <v>45.202614593505857</v>
      </c>
    </row>
    <row r="4197" spans="1:2">
      <c r="A4197" s="2">
        <v>41701.913888888892</v>
      </c>
      <c r="B4197" s="3">
        <v>38.463998413085939</v>
      </c>
    </row>
    <row r="4198" spans="1:2">
      <c r="A4198" s="2">
        <v>41701.914583333331</v>
      </c>
      <c r="B4198" s="3">
        <v>25.252159500122069</v>
      </c>
    </row>
    <row r="4199" spans="1:2">
      <c r="A4199" s="2">
        <v>41701.915277777778</v>
      </c>
      <c r="B4199" s="3">
        <v>15.399310429890951</v>
      </c>
    </row>
    <row r="4200" spans="1:2">
      <c r="A4200" s="2">
        <v>41701.915972222225</v>
      </c>
      <c r="B4200" s="3">
        <v>8.6631655375162762</v>
      </c>
    </row>
    <row r="4201" spans="1:2">
      <c r="A4201" s="2">
        <v>41701.916666666664</v>
      </c>
      <c r="B4201" s="3">
        <v>2.3455450693766275</v>
      </c>
    </row>
    <row r="4202" spans="1:2">
      <c r="A4202" s="2">
        <v>41701.917361111111</v>
      </c>
      <c r="B4202" s="3">
        <v>-0.77828254699707033</v>
      </c>
    </row>
    <row r="4203" spans="1:2">
      <c r="A4203" s="2">
        <v>41701.918055555558</v>
      </c>
      <c r="B4203" s="3">
        <v>1.7391721089680989</v>
      </c>
    </row>
    <row r="4204" spans="1:2">
      <c r="A4204" s="2">
        <v>41701.918749999997</v>
      </c>
      <c r="B4204" s="3">
        <v>21.336982218424478</v>
      </c>
    </row>
    <row r="4205" spans="1:2">
      <c r="A4205" s="2">
        <v>41701.919444444444</v>
      </c>
      <c r="B4205" s="3">
        <v>22.937980651855469</v>
      </c>
    </row>
    <row r="4206" spans="1:2">
      <c r="A4206" s="2">
        <v>41701.920138888891</v>
      </c>
      <c r="B4206" s="3">
        <v>20.605029805501303</v>
      </c>
    </row>
    <row r="4207" spans="1:2">
      <c r="A4207" s="2">
        <v>41701.92083333333</v>
      </c>
      <c r="B4207" s="3">
        <v>21.960322825113931</v>
      </c>
    </row>
    <row r="4208" spans="1:2">
      <c r="A4208" s="2">
        <v>41701.921527777777</v>
      </c>
      <c r="B4208" s="3">
        <v>3.6878752390543621</v>
      </c>
    </row>
    <row r="4209" spans="1:2">
      <c r="A4209" s="2">
        <v>41701.922222222223</v>
      </c>
      <c r="B4209" s="3">
        <v>-15.320268376668293</v>
      </c>
    </row>
    <row r="4210" spans="1:2">
      <c r="A4210" s="2">
        <v>41701.92291666667</v>
      </c>
      <c r="B4210" s="3">
        <v>-5.8667241414388025</v>
      </c>
    </row>
    <row r="4211" spans="1:2">
      <c r="A4211" s="2">
        <v>41701.923611111109</v>
      </c>
      <c r="B4211" s="3">
        <v>12.147470347086589</v>
      </c>
    </row>
    <row r="4212" spans="1:2">
      <c r="A4212" s="2">
        <v>41701.924305555556</v>
      </c>
      <c r="B4212" s="3">
        <v>19.243525695800781</v>
      </c>
    </row>
    <row r="4213" spans="1:2">
      <c r="A4213" s="2">
        <v>41701.925000000003</v>
      </c>
      <c r="B4213" s="3">
        <v>17.650773366292317</v>
      </c>
    </row>
    <row r="4214" spans="1:2">
      <c r="A4214" s="2">
        <v>41701.925694444442</v>
      </c>
      <c r="B4214" s="3">
        <v>-0.62160174051920569</v>
      </c>
    </row>
    <row r="4215" spans="1:2">
      <c r="A4215" s="2">
        <v>41701.926388888889</v>
      </c>
      <c r="B4215" s="3">
        <v>2.7093035380045571</v>
      </c>
    </row>
    <row r="4216" spans="1:2">
      <c r="A4216" s="2">
        <v>41701.927083333336</v>
      </c>
      <c r="B4216" s="3">
        <v>-11.212902832031251</v>
      </c>
    </row>
    <row r="4217" spans="1:2">
      <c r="A4217" s="2">
        <v>41701.927777777775</v>
      </c>
      <c r="B4217" s="3">
        <v>-21.305587641398112</v>
      </c>
    </row>
    <row r="4218" spans="1:2">
      <c r="A4218" s="2">
        <v>41701.928472222222</v>
      </c>
      <c r="B4218" s="3">
        <v>-13.728201421101888</v>
      </c>
    </row>
    <row r="4219" spans="1:2">
      <c r="A4219" s="2">
        <v>41701.929166666669</v>
      </c>
      <c r="B4219" s="3">
        <v>-23.672034454345702</v>
      </c>
    </row>
    <row r="4220" spans="1:2">
      <c r="A4220" s="2">
        <v>41701.929861111108</v>
      </c>
      <c r="B4220" s="3">
        <v>9.0662638346354171E-2</v>
      </c>
    </row>
    <row r="4221" spans="1:2">
      <c r="A4221" s="2">
        <v>41701.930555555555</v>
      </c>
      <c r="B4221" s="3">
        <v>5.3679112752278648</v>
      </c>
    </row>
    <row r="4222" spans="1:2">
      <c r="A4222" s="2">
        <v>41701.931250000001</v>
      </c>
      <c r="B4222" s="3">
        <v>-1.872698465983073</v>
      </c>
    </row>
    <row r="4223" spans="1:2">
      <c r="A4223" s="2">
        <v>41701.931944444441</v>
      </c>
      <c r="B4223" s="3">
        <v>-2.9303454081217448</v>
      </c>
    </row>
    <row r="4224" spans="1:2">
      <c r="A4224" s="2">
        <v>41701.932638888888</v>
      </c>
      <c r="B4224" s="3">
        <v>-8.5659123738606766</v>
      </c>
    </row>
    <row r="4225" spans="1:2">
      <c r="A4225" s="2">
        <v>41701.933333333334</v>
      </c>
      <c r="B4225" s="3">
        <v>-24.119984817504882</v>
      </c>
    </row>
    <row r="4226" spans="1:2">
      <c r="A4226" s="2">
        <v>41701.934027777781</v>
      </c>
      <c r="B4226" s="3">
        <v>-7.7917691548665369</v>
      </c>
    </row>
    <row r="4227" spans="1:2">
      <c r="A4227" s="2">
        <v>41701.93472222222</v>
      </c>
      <c r="B4227" s="3">
        <v>-2.8042394002278646</v>
      </c>
    </row>
    <row r="4228" spans="1:2">
      <c r="A4228" s="2">
        <v>41701.935416666667</v>
      </c>
      <c r="B4228" s="3">
        <v>-0.64506683349609373</v>
      </c>
    </row>
    <row r="4229" spans="1:2">
      <c r="A4229" s="2">
        <v>41701.936111111114</v>
      </c>
      <c r="B4229" s="3">
        <v>9.5692070007324226</v>
      </c>
    </row>
    <row r="4230" spans="1:2">
      <c r="A4230" s="2">
        <v>41701.936805555553</v>
      </c>
      <c r="B4230" s="3">
        <v>12.325249608357748</v>
      </c>
    </row>
    <row r="4231" spans="1:2">
      <c r="A4231" s="2">
        <v>41701.9375</v>
      </c>
      <c r="B4231" s="3">
        <v>20.710212071736652</v>
      </c>
    </row>
    <row r="4232" spans="1:2">
      <c r="A4232" s="2">
        <v>41701.938194444447</v>
      </c>
      <c r="B4232" s="3">
        <v>23.532236480712889</v>
      </c>
    </row>
    <row r="4233" spans="1:2">
      <c r="A4233" s="2">
        <v>41701.938888888886</v>
      </c>
      <c r="B4233" s="3">
        <v>28.166808954874675</v>
      </c>
    </row>
    <row r="4234" spans="1:2">
      <c r="A4234" s="2">
        <v>41701.939583333333</v>
      </c>
      <c r="B4234" s="3">
        <v>26.934052276611329</v>
      </c>
    </row>
    <row r="4235" spans="1:2">
      <c r="A4235" s="2">
        <v>41701.94027777778</v>
      </c>
      <c r="B4235" s="3">
        <v>34.107231521606444</v>
      </c>
    </row>
    <row r="4236" spans="1:2">
      <c r="A4236" s="2">
        <v>41701.940972222219</v>
      </c>
      <c r="B4236" s="3">
        <v>37.535487747192384</v>
      </c>
    </row>
    <row r="4237" spans="1:2">
      <c r="A4237" s="2">
        <v>41701.941666666666</v>
      </c>
      <c r="B4237" s="3">
        <v>39.268742116292316</v>
      </c>
    </row>
    <row r="4238" spans="1:2">
      <c r="A4238" s="2">
        <v>41701.942361111112</v>
      </c>
      <c r="B4238" s="3">
        <v>39.140257263183592</v>
      </c>
    </row>
    <row r="4239" spans="1:2">
      <c r="A4239" s="2">
        <v>41701.943055555559</v>
      </c>
      <c r="B4239" s="3">
        <v>38.020715077718101</v>
      </c>
    </row>
    <row r="4240" spans="1:2">
      <c r="A4240" s="2">
        <v>41701.943749999999</v>
      </c>
      <c r="B4240" s="3">
        <v>45.095416005452471</v>
      </c>
    </row>
    <row r="4241" spans="1:2">
      <c r="A4241" s="2">
        <v>41701.944444444445</v>
      </c>
      <c r="B4241" s="3">
        <v>37.840613047281899</v>
      </c>
    </row>
    <row r="4242" spans="1:2">
      <c r="A4242" s="2">
        <v>41701.945138888892</v>
      </c>
      <c r="B4242" s="3">
        <v>34.6854860941569</v>
      </c>
    </row>
    <row r="4243" spans="1:2">
      <c r="A4243" s="2">
        <v>41701.945833333331</v>
      </c>
      <c r="B4243" s="3">
        <v>28.856644439697266</v>
      </c>
    </row>
    <row r="4244" spans="1:2">
      <c r="A4244" s="2">
        <v>41701.946527777778</v>
      </c>
      <c r="B4244" s="3">
        <v>13.555857213338216</v>
      </c>
    </row>
    <row r="4245" spans="1:2">
      <c r="A4245" s="2">
        <v>41701.947222222225</v>
      </c>
      <c r="B4245" s="3">
        <v>6.36586545308431</v>
      </c>
    </row>
    <row r="4246" spans="1:2">
      <c r="A4246" s="2">
        <v>41701.947916666664</v>
      </c>
      <c r="B4246" s="3">
        <v>8.6014564514160163</v>
      </c>
    </row>
    <row r="4247" spans="1:2">
      <c r="A4247" s="2">
        <v>41701.948611111111</v>
      </c>
      <c r="B4247" s="3">
        <v>12.499055735270183</v>
      </c>
    </row>
    <row r="4248" spans="1:2">
      <c r="A4248" s="2">
        <v>41701.949305555558</v>
      </c>
      <c r="B4248" s="3">
        <v>9.9011137644449878</v>
      </c>
    </row>
    <row r="4249" spans="1:2">
      <c r="A4249" s="2">
        <v>41701.949999999997</v>
      </c>
      <c r="B4249" s="3">
        <v>2.7342180887858074</v>
      </c>
    </row>
    <row r="4250" spans="1:2">
      <c r="A4250" s="2">
        <v>41701.950694444444</v>
      </c>
      <c r="B4250" s="3">
        <v>7.1553259531656899</v>
      </c>
    </row>
    <row r="4251" spans="1:2">
      <c r="A4251" s="2">
        <v>41701.951388888891</v>
      </c>
      <c r="B4251" s="3">
        <v>8.4848868052164708</v>
      </c>
    </row>
    <row r="4252" spans="1:2">
      <c r="A4252" s="2">
        <v>41701.95208333333</v>
      </c>
      <c r="B4252" s="3">
        <v>12.945968246459961</v>
      </c>
    </row>
    <row r="4253" spans="1:2">
      <c r="A4253" s="2">
        <v>41701.952777777777</v>
      </c>
      <c r="B4253" s="3">
        <v>8.7284427642822262</v>
      </c>
    </row>
    <row r="4254" spans="1:2">
      <c r="A4254" s="2">
        <v>41701.953472222223</v>
      </c>
      <c r="B4254" s="3">
        <v>6.9881913503011068</v>
      </c>
    </row>
    <row r="4255" spans="1:2">
      <c r="A4255" s="2">
        <v>41701.95416666667</v>
      </c>
      <c r="B4255" s="3">
        <v>10.40611063639323</v>
      </c>
    </row>
    <row r="4256" spans="1:2">
      <c r="A4256" s="2">
        <v>41701.954861111109</v>
      </c>
      <c r="B4256" s="3">
        <v>12.540376663208008</v>
      </c>
    </row>
    <row r="4257" spans="1:2">
      <c r="A4257" s="2">
        <v>41701.955555555556</v>
      </c>
      <c r="B4257" s="3">
        <v>3.9696505228678385</v>
      </c>
    </row>
    <row r="4258" spans="1:2">
      <c r="A4258" s="2">
        <v>41701.956250000003</v>
      </c>
      <c r="B4258" s="3">
        <v>7.7383735656738279</v>
      </c>
    </row>
    <row r="4259" spans="1:2">
      <c r="A4259" s="2">
        <v>41701.956944444442</v>
      </c>
      <c r="B4259" s="3">
        <v>8.7257582346598301</v>
      </c>
    </row>
    <row r="4260" spans="1:2">
      <c r="A4260" s="2">
        <v>41701.957638888889</v>
      </c>
      <c r="B4260" s="3">
        <v>5.0927464803059896</v>
      </c>
    </row>
    <row r="4261" spans="1:2">
      <c r="A4261" s="2">
        <v>41701.958333333336</v>
      </c>
      <c r="B4261" s="3">
        <v>-2.8870691935221355</v>
      </c>
    </row>
    <row r="4262" spans="1:2">
      <c r="A4262" s="2">
        <v>41701.959027777775</v>
      </c>
      <c r="B4262" s="3">
        <v>-1.7179879506429037</v>
      </c>
    </row>
    <row r="4263" spans="1:2">
      <c r="A4263" s="2">
        <v>41701.959722222222</v>
      </c>
      <c r="B4263" s="3">
        <v>-1.0206539154052734</v>
      </c>
    </row>
    <row r="4264" spans="1:2">
      <c r="A4264" s="2">
        <v>41701.960416666669</v>
      </c>
      <c r="B4264" s="3">
        <v>2.4807651519775389</v>
      </c>
    </row>
    <row r="4265" spans="1:2">
      <c r="A4265" s="2">
        <v>41701.961111111108</v>
      </c>
      <c r="B4265" s="3">
        <v>-2.7400446573893231</v>
      </c>
    </row>
    <row r="4266" spans="1:2">
      <c r="A4266" s="2">
        <v>41701.961805555555</v>
      </c>
      <c r="B4266" s="3">
        <v>-5.8066794077555342</v>
      </c>
    </row>
    <row r="4267" spans="1:2">
      <c r="A4267" s="2">
        <v>41701.962500000001</v>
      </c>
      <c r="B4267" s="3">
        <v>-3.9927716573079426</v>
      </c>
    </row>
    <row r="4268" spans="1:2">
      <c r="A4268" s="2">
        <v>41701.963194444441</v>
      </c>
      <c r="B4268" s="3">
        <v>-5.626576614379883</v>
      </c>
    </row>
    <row r="4269" spans="1:2">
      <c r="A4269" s="2">
        <v>41701.963888888888</v>
      </c>
      <c r="B4269" s="3">
        <v>-6.6933949788411455</v>
      </c>
    </row>
    <row r="4270" spans="1:2">
      <c r="A4270" s="2">
        <v>41701.964583333334</v>
      </c>
      <c r="B4270" s="3">
        <v>-9.7438467661539718</v>
      </c>
    </row>
    <row r="4271" spans="1:2">
      <c r="A4271" s="2">
        <v>41701.965277777781</v>
      </c>
      <c r="B4271" s="3">
        <v>-8.2477067311604824</v>
      </c>
    </row>
    <row r="4272" spans="1:2">
      <c r="A4272" s="2">
        <v>41701.96597222222</v>
      </c>
      <c r="B4272" s="3">
        <v>-10.818186569213868</v>
      </c>
    </row>
    <row r="4273" spans="1:2">
      <c r="A4273" s="2">
        <v>41701.966666666667</v>
      </c>
      <c r="B4273" s="3">
        <v>-13.982527542114259</v>
      </c>
    </row>
    <row r="4274" spans="1:2">
      <c r="A4274" s="2">
        <v>41701.967361111114</v>
      </c>
      <c r="B4274" s="3">
        <v>-14.044330215454101</v>
      </c>
    </row>
    <row r="4275" spans="1:2">
      <c r="A4275" s="2">
        <v>41701.968055555553</v>
      </c>
      <c r="B4275" s="3">
        <v>-11.87174809773763</v>
      </c>
    </row>
    <row r="4276" spans="1:2">
      <c r="A4276" s="2">
        <v>41701.96875</v>
      </c>
      <c r="B4276" s="3">
        <v>-10.361704889933268</v>
      </c>
    </row>
    <row r="4277" spans="1:2">
      <c r="A4277" s="2">
        <v>41701.969444444447</v>
      </c>
      <c r="B4277" s="3">
        <v>-8.4432181040445968</v>
      </c>
    </row>
    <row r="4278" spans="1:2">
      <c r="A4278" s="2">
        <v>41701.970138888886</v>
      </c>
      <c r="B4278" s="3">
        <v>-10.71976572672526</v>
      </c>
    </row>
    <row r="4279" spans="1:2">
      <c r="A4279" s="2">
        <v>41701.970833333333</v>
      </c>
      <c r="B4279" s="3">
        <v>-8.2003615061442066</v>
      </c>
    </row>
    <row r="4280" spans="1:2">
      <c r="A4280" s="2">
        <v>41701.97152777778</v>
      </c>
      <c r="B4280" s="3">
        <v>-7.5925019582112627</v>
      </c>
    </row>
    <row r="4281" spans="1:2">
      <c r="A4281" s="2">
        <v>41701.972222222219</v>
      </c>
      <c r="B4281" s="3">
        <v>-6.5224143981933596</v>
      </c>
    </row>
    <row r="4282" spans="1:2">
      <c r="A4282" s="2">
        <v>41701.972916666666</v>
      </c>
      <c r="B4282" s="3">
        <v>-5.2144175211588539</v>
      </c>
    </row>
    <row r="4283" spans="1:2">
      <c r="A4283" s="2">
        <v>41701.973611111112</v>
      </c>
      <c r="B4283" s="3">
        <v>-2.7135369618733725</v>
      </c>
    </row>
    <row r="4284" spans="1:2">
      <c r="A4284" s="2">
        <v>41701.974305555559</v>
      </c>
      <c r="B4284" s="3">
        <v>-0.10098711649576823</v>
      </c>
    </row>
    <row r="4285" spans="1:2">
      <c r="A4285" s="2">
        <v>41701.974999999999</v>
      </c>
      <c r="B4285" s="3">
        <v>-1.441083017985026</v>
      </c>
    </row>
    <row r="4286" spans="1:2">
      <c r="A4286" s="2">
        <v>41701.975694444445</v>
      </c>
      <c r="B4286" s="3">
        <v>-2.4044565836588543</v>
      </c>
    </row>
    <row r="4287" spans="1:2">
      <c r="A4287" s="2">
        <v>41701.976388888892</v>
      </c>
      <c r="B4287" s="3">
        <v>-2.001250966389974</v>
      </c>
    </row>
    <row r="4288" spans="1:2">
      <c r="A4288" s="2">
        <v>41701.977083333331</v>
      </c>
      <c r="B4288" s="3">
        <v>-0.88302332560221353</v>
      </c>
    </row>
    <row r="4289" spans="1:2">
      <c r="A4289" s="2">
        <v>41701.977777777778</v>
      </c>
      <c r="B4289" s="3">
        <v>1.7240976969401041</v>
      </c>
    </row>
    <row r="4290" spans="1:2">
      <c r="A4290" s="2">
        <v>41701.978472222225</v>
      </c>
      <c r="B4290" s="3">
        <v>-0.11454976399739583</v>
      </c>
    </row>
    <row r="4291" spans="1:2">
      <c r="A4291" s="2">
        <v>41701.979166666664</v>
      </c>
      <c r="B4291" s="3">
        <v>2.3080594380696615</v>
      </c>
    </row>
    <row r="4292" spans="1:2">
      <c r="A4292" s="2">
        <v>41701.979861111111</v>
      </c>
      <c r="B4292" s="3">
        <v>4.8830529530843103</v>
      </c>
    </row>
    <row r="4293" spans="1:2">
      <c r="A4293" s="2">
        <v>41701.980555555558</v>
      </c>
      <c r="B4293" s="3">
        <v>12.291511789957683</v>
      </c>
    </row>
    <row r="4294" spans="1:2">
      <c r="A4294" s="2">
        <v>41701.981249999997</v>
      </c>
      <c r="B4294" s="3">
        <v>15.275291061401367</v>
      </c>
    </row>
    <row r="4295" spans="1:2">
      <c r="A4295" s="2">
        <v>41701.981944444444</v>
      </c>
      <c r="B4295" s="3">
        <v>8.1671197255452466</v>
      </c>
    </row>
    <row r="4296" spans="1:2">
      <c r="A4296" s="2">
        <v>41701.982638888891</v>
      </c>
      <c r="B4296" s="3">
        <v>6.1633673350016274</v>
      </c>
    </row>
    <row r="4297" spans="1:2">
      <c r="A4297" s="2">
        <v>41701.98333333333</v>
      </c>
      <c r="B4297" s="3">
        <v>10.525190607706707</v>
      </c>
    </row>
    <row r="4298" spans="1:2">
      <c r="A4298" s="2">
        <v>41701.984027777777</v>
      </c>
      <c r="B4298" s="3">
        <v>18.918816121419272</v>
      </c>
    </row>
    <row r="4299" spans="1:2">
      <c r="A4299" s="2">
        <v>41701.984722222223</v>
      </c>
      <c r="B4299" s="3">
        <v>18.62638626098633</v>
      </c>
    </row>
    <row r="4300" spans="1:2">
      <c r="A4300" s="2">
        <v>41701.98541666667</v>
      </c>
      <c r="B4300" s="3">
        <v>21.071588897705077</v>
      </c>
    </row>
    <row r="4301" spans="1:2">
      <c r="A4301" s="2">
        <v>41701.986111111109</v>
      </c>
      <c r="B4301" s="3">
        <v>19.123622258504231</v>
      </c>
    </row>
    <row r="4302" spans="1:2">
      <c r="A4302" s="2">
        <v>41701.986805555556</v>
      </c>
      <c r="B4302" s="3">
        <v>21.274634297688802</v>
      </c>
    </row>
    <row r="4303" spans="1:2">
      <c r="A4303" s="2">
        <v>41701.987500000003</v>
      </c>
      <c r="B4303" s="3">
        <v>15.277363586425782</v>
      </c>
    </row>
    <row r="4304" spans="1:2">
      <c r="A4304" s="2">
        <v>41701.988194444442</v>
      </c>
      <c r="B4304" s="3">
        <v>23.131904093424478</v>
      </c>
    </row>
    <row r="4305" spans="1:2">
      <c r="A4305" s="2">
        <v>41701.988888888889</v>
      </c>
      <c r="B4305" s="3">
        <v>29.08415412902832</v>
      </c>
    </row>
    <row r="4306" spans="1:2">
      <c r="A4306" s="2">
        <v>41701.989583333336</v>
      </c>
      <c r="B4306" s="3">
        <v>31.216442616780601</v>
      </c>
    </row>
    <row r="4307" spans="1:2">
      <c r="A4307" s="2">
        <v>41701.990277777775</v>
      </c>
      <c r="B4307" s="3">
        <v>34.100988260904948</v>
      </c>
    </row>
    <row r="4308" spans="1:2">
      <c r="A4308" s="2">
        <v>41701.990972222222</v>
      </c>
      <c r="B4308" s="3">
        <v>31.292036819458009</v>
      </c>
    </row>
    <row r="4309" spans="1:2">
      <c r="A4309" s="2">
        <v>41701.991666666669</v>
      </c>
      <c r="B4309" s="3">
        <v>32.873304239908855</v>
      </c>
    </row>
    <row r="4310" spans="1:2">
      <c r="A4310" s="2">
        <v>41701.992361111108</v>
      </c>
      <c r="B4310" s="3">
        <v>30.960574467976887</v>
      </c>
    </row>
    <row r="4311" spans="1:2">
      <c r="A4311" s="2">
        <v>41701.993055555555</v>
      </c>
      <c r="B4311" s="3">
        <v>28.764921569824217</v>
      </c>
    </row>
    <row r="4312" spans="1:2">
      <c r="A4312" s="2">
        <v>41701.993750000001</v>
      </c>
      <c r="B4312" s="3">
        <v>22.718757247924806</v>
      </c>
    </row>
    <row r="4313" spans="1:2">
      <c r="A4313" s="2">
        <v>41701.994444444441</v>
      </c>
      <c r="B4313" s="3">
        <v>18.428783671061197</v>
      </c>
    </row>
    <row r="4314" spans="1:2">
      <c r="A4314" s="2">
        <v>41701.995138888888</v>
      </c>
      <c r="B4314" s="3">
        <v>11.29306500752767</v>
      </c>
    </row>
    <row r="4315" spans="1:2">
      <c r="A4315" s="2">
        <v>41701.995833333334</v>
      </c>
      <c r="B4315" s="3">
        <v>9.0279121398925781</v>
      </c>
    </row>
    <row r="4316" spans="1:2">
      <c r="A4316" s="2">
        <v>41701.996527777781</v>
      </c>
      <c r="B4316" s="3">
        <v>4.5052834828694666</v>
      </c>
    </row>
    <row r="4317" spans="1:2">
      <c r="A4317" s="2">
        <v>41701.99722222222</v>
      </c>
      <c r="B4317" s="3">
        <v>-0.41864649454752606</v>
      </c>
    </row>
    <row r="4318" spans="1:2">
      <c r="A4318" s="2">
        <v>41701.997916666667</v>
      </c>
      <c r="B4318" s="3">
        <v>-4.8920743306477865</v>
      </c>
    </row>
    <row r="4319" spans="1:2">
      <c r="A4319" s="2">
        <v>41701.998611111114</v>
      </c>
      <c r="B4319" s="3">
        <v>-8.9192062377929684</v>
      </c>
    </row>
    <row r="4320" spans="1:2">
      <c r="A4320" s="2">
        <v>41701.999305555553</v>
      </c>
      <c r="B4320" s="3">
        <v>-13.796823755900066</v>
      </c>
    </row>
    <row r="4321" spans="1:2">
      <c r="A4321" s="2">
        <v>41702</v>
      </c>
      <c r="B4321" s="3">
        <v>-16.059820429484049</v>
      </c>
    </row>
    <row r="4322" spans="1:2">
      <c r="A4322" s="2">
        <v>41702.000694444447</v>
      </c>
      <c r="B4322" s="3">
        <v>-19.650396092732748</v>
      </c>
    </row>
    <row r="4323" spans="1:2">
      <c r="A4323" s="2">
        <v>41702.001388888886</v>
      </c>
      <c r="B4323" s="3">
        <v>-21.096613947550455</v>
      </c>
    </row>
    <row r="4324" spans="1:2">
      <c r="A4324" s="2">
        <v>41702.002083333333</v>
      </c>
      <c r="B4324" s="3">
        <v>-31.869922256469728</v>
      </c>
    </row>
    <row r="4325" spans="1:2">
      <c r="A4325" s="2">
        <v>41702.00277777778</v>
      </c>
      <c r="B4325" s="3">
        <v>-34.618903223673506</v>
      </c>
    </row>
    <row r="4326" spans="1:2">
      <c r="A4326" s="2">
        <v>41702.003472222219</v>
      </c>
      <c r="B4326" s="3">
        <v>-33.660784022013345</v>
      </c>
    </row>
    <row r="4327" spans="1:2">
      <c r="A4327" s="2">
        <v>41702.004166666666</v>
      </c>
      <c r="B4327" s="3">
        <v>-30.49904874165853</v>
      </c>
    </row>
    <row r="4328" spans="1:2">
      <c r="A4328" s="2">
        <v>41702.004861111112</v>
      </c>
      <c r="B4328" s="3">
        <v>-22.86263173421224</v>
      </c>
    </row>
    <row r="4329" spans="1:2">
      <c r="A4329" s="2">
        <v>41702.005555555559</v>
      </c>
      <c r="B4329" s="3">
        <v>-30.448192596435547</v>
      </c>
    </row>
    <row r="4330" spans="1:2">
      <c r="A4330" s="2">
        <v>41702.006249999999</v>
      </c>
      <c r="B4330" s="3">
        <v>-22.792843882242838</v>
      </c>
    </row>
    <row r="4331" spans="1:2">
      <c r="A4331" s="2">
        <v>41702.006944444445</v>
      </c>
      <c r="B4331" s="3">
        <v>-17.323603057861327</v>
      </c>
    </row>
    <row r="4332" spans="1:2">
      <c r="A4332" s="2">
        <v>41702.007638888892</v>
      </c>
      <c r="B4332" s="3">
        <v>-21.292485936482748</v>
      </c>
    </row>
    <row r="4333" spans="1:2">
      <c r="A4333" s="2">
        <v>41702.008333333331</v>
      </c>
      <c r="B4333" s="3">
        <v>-19.847114944458006</v>
      </c>
    </row>
    <row r="4334" spans="1:2">
      <c r="A4334" s="2">
        <v>41702.009027777778</v>
      </c>
      <c r="B4334" s="3">
        <v>-15.840031560262045</v>
      </c>
    </row>
    <row r="4335" spans="1:2">
      <c r="A4335" s="2">
        <v>41702.009722222225</v>
      </c>
      <c r="B4335" s="3">
        <v>-17.745993677775065</v>
      </c>
    </row>
    <row r="4336" spans="1:2">
      <c r="A4336" s="2">
        <v>41702.010416666664</v>
      </c>
      <c r="B4336" s="3">
        <v>-12.49394022623698</v>
      </c>
    </row>
    <row r="4337" spans="1:2">
      <c r="A4337" s="2">
        <v>41702.011111111111</v>
      </c>
      <c r="B4337" s="3">
        <v>-11.786634190877278</v>
      </c>
    </row>
    <row r="4338" spans="1:2">
      <c r="A4338" s="2">
        <v>41702.011805555558</v>
      </c>
      <c r="B4338" s="3">
        <v>-11.404607391357422</v>
      </c>
    </row>
    <row r="4339" spans="1:2">
      <c r="A4339" s="2">
        <v>41702.012499999997</v>
      </c>
      <c r="B4339" s="3">
        <v>-10.628206125895183</v>
      </c>
    </row>
    <row r="4340" spans="1:2">
      <c r="A4340" s="2">
        <v>41702.013194444444</v>
      </c>
      <c r="B4340" s="3">
        <v>-9.606434758504232</v>
      </c>
    </row>
    <row r="4341" spans="1:2">
      <c r="A4341" s="2">
        <v>41702.013888888891</v>
      </c>
      <c r="B4341" s="3">
        <v>-7.5469924926757814</v>
      </c>
    </row>
    <row r="4342" spans="1:2">
      <c r="A4342" s="2">
        <v>41702.01458333333</v>
      </c>
      <c r="B4342" s="3">
        <v>-11.46260248819987</v>
      </c>
    </row>
    <row r="4343" spans="1:2">
      <c r="A4343" s="2">
        <v>41702.015277777777</v>
      </c>
      <c r="B4343" s="3">
        <v>-8.4283287048339837</v>
      </c>
    </row>
    <row r="4344" spans="1:2">
      <c r="A4344" s="2">
        <v>41702.015972222223</v>
      </c>
      <c r="B4344" s="3">
        <v>-6.7831653594970707</v>
      </c>
    </row>
    <row r="4345" spans="1:2">
      <c r="A4345" s="2">
        <v>41702.01666666667</v>
      </c>
      <c r="B4345" s="3">
        <v>-2.6857720692952474</v>
      </c>
    </row>
    <row r="4346" spans="1:2">
      <c r="A4346" s="2">
        <v>41702.017361111109</v>
      </c>
      <c r="B4346" s="3">
        <v>-2.6100735982259113</v>
      </c>
    </row>
    <row r="4347" spans="1:2">
      <c r="A4347" s="2">
        <v>41702.018055555556</v>
      </c>
      <c r="B4347" s="3">
        <v>-4.8196161905924475</v>
      </c>
    </row>
    <row r="4348" spans="1:2">
      <c r="A4348" s="2">
        <v>41702.018750000003</v>
      </c>
      <c r="B4348" s="3">
        <v>-4.7593298594156899</v>
      </c>
    </row>
    <row r="4349" spans="1:2">
      <c r="A4349" s="2">
        <v>41702.019444444442</v>
      </c>
      <c r="B4349" s="3">
        <v>-3.2627034505208332</v>
      </c>
    </row>
    <row r="4350" spans="1:2">
      <c r="A4350" s="2">
        <v>41702.020138888889</v>
      </c>
      <c r="B4350" s="3">
        <v>-8.4302506764729817</v>
      </c>
    </row>
    <row r="4351" spans="1:2">
      <c r="A4351" s="2">
        <v>41702.020833333336</v>
      </c>
      <c r="B4351" s="3">
        <v>-10.612174479166667</v>
      </c>
    </row>
    <row r="4352" spans="1:2">
      <c r="A4352" s="2">
        <v>41702.021527777775</v>
      </c>
      <c r="B4352" s="3">
        <v>-5.7840044657389322</v>
      </c>
    </row>
    <row r="4353" spans="1:2">
      <c r="A4353" s="2">
        <v>41702.022222222222</v>
      </c>
      <c r="B4353" s="3">
        <v>-0.40341389973958336</v>
      </c>
    </row>
    <row r="4354" spans="1:2">
      <c r="A4354" s="2">
        <v>41702.022916666669</v>
      </c>
      <c r="B4354" s="3">
        <v>-2.1406645456949871</v>
      </c>
    </row>
    <row r="4355" spans="1:2">
      <c r="A4355" s="2">
        <v>41702.023611111108</v>
      </c>
      <c r="B4355" s="3">
        <v>-1.1612276713053384</v>
      </c>
    </row>
    <row r="4356" spans="1:2">
      <c r="A4356" s="2">
        <v>41702.024305555555</v>
      </c>
      <c r="B4356" s="3">
        <v>-5.2560192108154293</v>
      </c>
    </row>
    <row r="4357" spans="1:2">
      <c r="A4357" s="2">
        <v>41702.025000000001</v>
      </c>
      <c r="B4357" s="3">
        <v>-13.372565714518229</v>
      </c>
    </row>
    <row r="4358" spans="1:2">
      <c r="A4358" s="2">
        <v>41702.025694444441</v>
      </c>
      <c r="B4358" s="3">
        <v>-9.964813232421875</v>
      </c>
    </row>
    <row r="4359" spans="1:2">
      <c r="A4359" s="2">
        <v>41702.026388888888</v>
      </c>
      <c r="B4359" s="3">
        <v>-7.7203369140625</v>
      </c>
    </row>
    <row r="4360" spans="1:2">
      <c r="A4360" s="2">
        <v>41702.027083333334</v>
      </c>
      <c r="B4360" s="3">
        <v>-9.7313003540039062</v>
      </c>
    </row>
    <row r="4361" spans="1:2">
      <c r="A4361" s="2">
        <v>41702.027777777781</v>
      </c>
      <c r="B4361" s="3">
        <v>-11.666914494832357</v>
      </c>
    </row>
    <row r="4362" spans="1:2">
      <c r="A4362" s="2">
        <v>41702.02847222222</v>
      </c>
      <c r="B4362" s="3">
        <v>10.122067515055338</v>
      </c>
    </row>
    <row r="4363" spans="1:2">
      <c r="A4363" s="2">
        <v>41702.029166666667</v>
      </c>
      <c r="B4363" s="3">
        <v>24.001863098144533</v>
      </c>
    </row>
    <row r="4364" spans="1:2">
      <c r="A4364" s="2">
        <v>41702.029861111114</v>
      </c>
      <c r="B4364" s="3">
        <v>25.757070159912111</v>
      </c>
    </row>
    <row r="4365" spans="1:2">
      <c r="A4365" s="2">
        <v>41702.030555555553</v>
      </c>
      <c r="B4365" s="3">
        <v>24.754326121012369</v>
      </c>
    </row>
    <row r="4366" spans="1:2">
      <c r="A4366" s="2">
        <v>41702.03125</v>
      </c>
      <c r="B4366" s="3">
        <v>21.284342447916668</v>
      </c>
    </row>
    <row r="4367" spans="1:2">
      <c r="A4367" s="2">
        <v>41702.031944444447</v>
      </c>
      <c r="B4367" s="3">
        <v>23.244066619873045</v>
      </c>
    </row>
    <row r="4368" spans="1:2">
      <c r="A4368" s="2">
        <v>41702.032638888886</v>
      </c>
      <c r="B4368" s="3">
        <v>8.5607348124186196</v>
      </c>
    </row>
    <row r="4369" spans="1:2">
      <c r="A4369" s="2">
        <v>41702.033333333333</v>
      </c>
      <c r="B4369" s="3">
        <v>2.2379124959309897</v>
      </c>
    </row>
    <row r="4370" spans="1:2">
      <c r="A4370" s="2">
        <v>41702.03402777778</v>
      </c>
      <c r="B4370" s="3">
        <v>-0.27871869405110677</v>
      </c>
    </row>
    <row r="4371" spans="1:2">
      <c r="A4371" s="2">
        <v>41702.034722222219</v>
      </c>
      <c r="B4371" s="3">
        <v>-4.5831119537353517</v>
      </c>
    </row>
    <row r="4372" spans="1:2">
      <c r="A4372" s="2">
        <v>41702.035416666666</v>
      </c>
      <c r="B4372" s="3">
        <v>-3.5291304270426433</v>
      </c>
    </row>
    <row r="4373" spans="1:2">
      <c r="A4373" s="2">
        <v>41702.036111111112</v>
      </c>
      <c r="B4373" s="3">
        <v>-14.367043431599935</v>
      </c>
    </row>
    <row r="4374" spans="1:2">
      <c r="A4374" s="2">
        <v>41702.036805555559</v>
      </c>
      <c r="B4374" s="3">
        <v>-12.54181785583496</v>
      </c>
    </row>
    <row r="4375" spans="1:2">
      <c r="A4375" s="2">
        <v>41702.037499999999</v>
      </c>
      <c r="B4375" s="3">
        <v>-15.704959487915039</v>
      </c>
    </row>
    <row r="4376" spans="1:2">
      <c r="A4376" s="2">
        <v>41702.038194444445</v>
      </c>
      <c r="B4376" s="3">
        <v>-15.777240117390951</v>
      </c>
    </row>
    <row r="4377" spans="1:2">
      <c r="A4377" s="2">
        <v>41702.038888888892</v>
      </c>
      <c r="B4377" s="3">
        <v>-19.421158599853516</v>
      </c>
    </row>
    <row r="4378" spans="1:2">
      <c r="A4378" s="2">
        <v>41702.039583333331</v>
      </c>
      <c r="B4378" s="3">
        <v>-16.961325709025065</v>
      </c>
    </row>
    <row r="4379" spans="1:2">
      <c r="A4379" s="2">
        <v>41702.040277777778</v>
      </c>
      <c r="B4379" s="3">
        <v>-23.719550450642902</v>
      </c>
    </row>
    <row r="4380" spans="1:2">
      <c r="A4380" s="2">
        <v>41702.040972222225</v>
      </c>
      <c r="B4380" s="3">
        <v>-23.829362233479817</v>
      </c>
    </row>
    <row r="4381" spans="1:2">
      <c r="A4381" s="2">
        <v>41702.041666666664</v>
      </c>
      <c r="B4381" s="3">
        <v>-26.527517573038736</v>
      </c>
    </row>
    <row r="4382" spans="1:2">
      <c r="A4382" s="2">
        <v>41702.042361111111</v>
      </c>
      <c r="B4382" s="3">
        <v>-23.507031631469726</v>
      </c>
    </row>
    <row r="4383" spans="1:2">
      <c r="A4383" s="2">
        <v>41702.043055555558</v>
      </c>
      <c r="B4383" s="3">
        <v>-22.557990646362306</v>
      </c>
    </row>
    <row r="4384" spans="1:2">
      <c r="A4384" s="2">
        <v>41702.043749999997</v>
      </c>
      <c r="B4384" s="3">
        <v>-21.554795455932616</v>
      </c>
    </row>
    <row r="4385" spans="1:2">
      <c r="A4385" s="2">
        <v>41702.044444444444</v>
      </c>
      <c r="B4385" s="3">
        <v>-23.012538274129231</v>
      </c>
    </row>
    <row r="4386" spans="1:2">
      <c r="A4386" s="2">
        <v>41702.045138888891</v>
      </c>
      <c r="B4386" s="3">
        <v>-25.148464330037434</v>
      </c>
    </row>
    <row r="4387" spans="1:2">
      <c r="A4387" s="2">
        <v>41702.04583333333</v>
      </c>
      <c r="B4387" s="3">
        <v>-23.753599421183267</v>
      </c>
    </row>
    <row r="4388" spans="1:2">
      <c r="A4388" s="2">
        <v>41702.046527777777</v>
      </c>
      <c r="B4388" s="3">
        <v>-22.982103474934895</v>
      </c>
    </row>
    <row r="4389" spans="1:2">
      <c r="A4389" s="2">
        <v>41702.047222222223</v>
      </c>
      <c r="B4389" s="3">
        <v>-8.8990567525227871</v>
      </c>
    </row>
    <row r="4390" spans="1:2">
      <c r="A4390" s="2">
        <v>41702.04791666667</v>
      </c>
      <c r="B4390" s="3">
        <v>-8.4728262583414722</v>
      </c>
    </row>
    <row r="4391" spans="1:2">
      <c r="A4391" s="2">
        <v>41702.048611111109</v>
      </c>
      <c r="B4391" s="3">
        <v>-8.2336691538492843</v>
      </c>
    </row>
    <row r="4392" spans="1:2">
      <c r="A4392" s="2">
        <v>41702.049305555556</v>
      </c>
      <c r="B4392" s="3">
        <v>-7.1486376444498694</v>
      </c>
    </row>
    <row r="4393" spans="1:2">
      <c r="A4393" s="2">
        <v>41702.050000000003</v>
      </c>
      <c r="B4393" s="3">
        <v>-6.7630706787109371</v>
      </c>
    </row>
    <row r="4394" spans="1:2">
      <c r="A4394" s="2">
        <v>41702.050694444442</v>
      </c>
      <c r="B4394" s="3">
        <v>-9.1620787302653</v>
      </c>
    </row>
    <row r="4395" spans="1:2">
      <c r="A4395" s="2">
        <v>41702.051388888889</v>
      </c>
      <c r="B4395" s="3">
        <v>-8.5067618052164722</v>
      </c>
    </row>
    <row r="4396" spans="1:2">
      <c r="A4396" s="2">
        <v>41702.052083333336</v>
      </c>
      <c r="B4396" s="3">
        <v>-8.9253562927246097</v>
      </c>
    </row>
    <row r="4397" spans="1:2">
      <c r="A4397" s="2">
        <v>41702.052777777775</v>
      </c>
      <c r="B4397" s="3">
        <v>4.6035420735677084</v>
      </c>
    </row>
    <row r="4398" spans="1:2">
      <c r="A4398" s="2">
        <v>41702.053472222222</v>
      </c>
      <c r="B4398" s="3">
        <v>3.6770071665445965</v>
      </c>
    </row>
    <row r="4399" spans="1:2">
      <c r="A4399" s="2">
        <v>41702.054166666669</v>
      </c>
      <c r="B4399" s="3">
        <v>6.5767579396565754</v>
      </c>
    </row>
    <row r="4400" spans="1:2">
      <c r="A4400" s="2">
        <v>41702.054861111108</v>
      </c>
      <c r="B4400" s="3">
        <v>6.1948838551839192</v>
      </c>
    </row>
    <row r="4401" spans="1:2">
      <c r="A4401" s="2">
        <v>41702.055555555555</v>
      </c>
      <c r="B4401" s="3">
        <v>9.5406655629475914</v>
      </c>
    </row>
    <row r="4402" spans="1:2">
      <c r="A4402" s="2">
        <v>41702.056250000001</v>
      </c>
      <c r="B4402" s="3">
        <v>2.0543188730875652</v>
      </c>
    </row>
    <row r="4403" spans="1:2">
      <c r="A4403" s="2">
        <v>41702.056944444441</v>
      </c>
      <c r="B4403" s="3">
        <v>4.6051184336344404</v>
      </c>
    </row>
    <row r="4404" spans="1:2">
      <c r="A4404" s="2">
        <v>41702.057638888888</v>
      </c>
      <c r="B4404" s="3">
        <v>6.6159132639567053</v>
      </c>
    </row>
    <row r="4405" spans="1:2">
      <c r="A4405" s="2">
        <v>41702.058333333334</v>
      </c>
      <c r="B4405" s="3">
        <v>4.2827340443929041</v>
      </c>
    </row>
    <row r="4406" spans="1:2">
      <c r="A4406" s="2">
        <v>41702.059027777781</v>
      </c>
      <c r="B4406" s="3">
        <v>2.7474452972412111</v>
      </c>
    </row>
    <row r="4407" spans="1:2">
      <c r="A4407" s="2">
        <v>41702.05972222222</v>
      </c>
      <c r="B4407" s="3">
        <v>10.3940491994222</v>
      </c>
    </row>
    <row r="4408" spans="1:2">
      <c r="A4408" s="2">
        <v>41702.060416666667</v>
      </c>
      <c r="B4408" s="3">
        <v>10.629529062906901</v>
      </c>
    </row>
    <row r="4409" spans="1:2">
      <c r="A4409" s="2">
        <v>41702.061111111114</v>
      </c>
      <c r="B4409" s="3">
        <v>2.7106379191080729</v>
      </c>
    </row>
    <row r="4410" spans="1:2">
      <c r="A4410" s="2">
        <v>41702.061805555553</v>
      </c>
      <c r="B4410" s="3">
        <v>9.8238713582356763</v>
      </c>
    </row>
    <row r="4411" spans="1:2">
      <c r="A4411" s="2">
        <v>41702.0625</v>
      </c>
      <c r="B4411" s="3">
        <v>8.7434401194254558</v>
      </c>
    </row>
    <row r="4412" spans="1:2">
      <c r="A4412" s="2">
        <v>41702.063194444447</v>
      </c>
      <c r="B4412" s="3">
        <v>4.4141248067220049</v>
      </c>
    </row>
    <row r="4413" spans="1:2">
      <c r="A4413" s="2">
        <v>41702.063888888886</v>
      </c>
      <c r="B4413" s="3">
        <v>3.7833234151204427</v>
      </c>
    </row>
    <row r="4414" spans="1:2">
      <c r="A4414" s="2">
        <v>41702.064583333333</v>
      </c>
      <c r="B4414" s="3">
        <v>5.378560638427734</v>
      </c>
    </row>
    <row r="4415" spans="1:2">
      <c r="A4415" s="2">
        <v>41702.06527777778</v>
      </c>
      <c r="B4415" s="3">
        <v>2.8605116526285808</v>
      </c>
    </row>
    <row r="4416" spans="1:2">
      <c r="A4416" s="2">
        <v>41702.065972222219</v>
      </c>
      <c r="B4416" s="3">
        <v>6.6050463358561196</v>
      </c>
    </row>
    <row r="4417" spans="1:2">
      <c r="A4417" s="2">
        <v>41702.066666666666</v>
      </c>
      <c r="B4417" s="3">
        <v>6.0226322174072262</v>
      </c>
    </row>
    <row r="4418" spans="1:2">
      <c r="A4418" s="2">
        <v>41702.067361111112</v>
      </c>
      <c r="B4418" s="3">
        <v>9.823811467488607</v>
      </c>
    </row>
    <row r="4419" spans="1:2">
      <c r="A4419" s="2">
        <v>41702.068055555559</v>
      </c>
      <c r="B4419" s="3">
        <v>8.7508473714192707</v>
      </c>
    </row>
    <row r="4420" spans="1:2">
      <c r="A4420" s="2">
        <v>41702.068749999999</v>
      </c>
      <c r="B4420" s="3">
        <v>9.8998308817545571</v>
      </c>
    </row>
    <row r="4421" spans="1:2">
      <c r="A4421" s="2">
        <v>41702.069444444445</v>
      </c>
      <c r="B4421" s="3">
        <v>7.2983762105305994</v>
      </c>
    </row>
    <row r="4422" spans="1:2">
      <c r="A4422" s="2">
        <v>41702.070138888892</v>
      </c>
      <c r="B4422" s="3">
        <v>7.2615606943766275</v>
      </c>
    </row>
    <row r="4423" spans="1:2">
      <c r="A4423" s="2">
        <v>41702.070833333331</v>
      </c>
      <c r="B4423" s="3">
        <v>7.9385822296142576</v>
      </c>
    </row>
    <row r="4424" spans="1:2">
      <c r="A4424" s="2">
        <v>41702.071527777778</v>
      </c>
      <c r="B4424" s="3">
        <v>8.6927941640218105</v>
      </c>
    </row>
    <row r="4425" spans="1:2">
      <c r="A4425" s="2">
        <v>41702.072222222225</v>
      </c>
      <c r="B4425" s="3">
        <v>10.369414647420248</v>
      </c>
    </row>
    <row r="4426" spans="1:2">
      <c r="A4426" s="2">
        <v>41702.072916666664</v>
      </c>
      <c r="B4426" s="3">
        <v>11.764802042643229</v>
      </c>
    </row>
    <row r="4427" spans="1:2">
      <c r="A4427" s="2">
        <v>41702.073611111111</v>
      </c>
      <c r="B4427" s="3">
        <v>9.0693796793619796</v>
      </c>
    </row>
    <row r="4428" spans="1:2">
      <c r="A4428" s="2">
        <v>41702.074305555558</v>
      </c>
      <c r="B4428" s="3">
        <v>3.5605005900065105</v>
      </c>
    </row>
    <row r="4429" spans="1:2">
      <c r="A4429" s="2">
        <v>41702.074999999997</v>
      </c>
      <c r="B4429" s="3">
        <v>10.148175175984701</v>
      </c>
    </row>
    <row r="4430" spans="1:2">
      <c r="A4430" s="2">
        <v>41702.075694444444</v>
      </c>
      <c r="B4430" s="3">
        <v>13.257360967000325</v>
      </c>
    </row>
    <row r="4431" spans="1:2">
      <c r="A4431" s="2">
        <v>41702.076388888891</v>
      </c>
      <c r="B4431" s="3">
        <v>7.8508129119873047</v>
      </c>
    </row>
    <row r="4432" spans="1:2">
      <c r="A4432" s="2">
        <v>41702.07708333333</v>
      </c>
      <c r="B4432" s="3">
        <v>12.787550099690755</v>
      </c>
    </row>
    <row r="4433" spans="1:2">
      <c r="A4433" s="2">
        <v>41702.077777777777</v>
      </c>
      <c r="B4433" s="3">
        <v>13.755894724527995</v>
      </c>
    </row>
    <row r="4434" spans="1:2">
      <c r="A4434" s="2">
        <v>41702.078472222223</v>
      </c>
      <c r="B4434" s="3">
        <v>14.840145874023438</v>
      </c>
    </row>
    <row r="4435" spans="1:2">
      <c r="A4435" s="2">
        <v>41702.07916666667</v>
      </c>
      <c r="B4435" s="3">
        <v>11.465564219156901</v>
      </c>
    </row>
    <row r="4436" spans="1:2">
      <c r="A4436" s="2">
        <v>41702.079861111109</v>
      </c>
      <c r="B4436" s="3">
        <v>8.8915201822916661</v>
      </c>
    </row>
    <row r="4437" spans="1:2">
      <c r="A4437" s="2">
        <v>41702.080555555556</v>
      </c>
      <c r="B4437" s="3">
        <v>12.162933349609375</v>
      </c>
    </row>
    <row r="4438" spans="1:2">
      <c r="A4438" s="2">
        <v>41702.081250000003</v>
      </c>
      <c r="B4438" s="3">
        <v>8.9599108378092449</v>
      </c>
    </row>
    <row r="4439" spans="1:2">
      <c r="A4439" s="2">
        <v>41702.081944444442</v>
      </c>
      <c r="B4439" s="3">
        <v>10.498766962687174</v>
      </c>
    </row>
    <row r="4440" spans="1:2">
      <c r="A4440" s="2">
        <v>41702.082638888889</v>
      </c>
      <c r="B4440" s="3">
        <v>13.458620325724285</v>
      </c>
    </row>
    <row r="4441" spans="1:2">
      <c r="A4441" s="2">
        <v>41702.083333333336</v>
      </c>
      <c r="B4441" s="3">
        <v>17.403894297281902</v>
      </c>
    </row>
    <row r="4442" spans="1:2">
      <c r="A4442" s="2">
        <v>41702.084027777775</v>
      </c>
      <c r="B4442" s="3">
        <v>15.208591079711914</v>
      </c>
    </row>
    <row r="4443" spans="1:2">
      <c r="A4443" s="2">
        <v>41702.084722222222</v>
      </c>
      <c r="B4443" s="3">
        <v>7.1451239267985027</v>
      </c>
    </row>
    <row r="4444" spans="1:2">
      <c r="A4444" s="2">
        <v>41702.085416666669</v>
      </c>
      <c r="B4444" s="3">
        <v>10.758411407470703</v>
      </c>
    </row>
    <row r="4445" spans="1:2">
      <c r="A4445" s="2">
        <v>41702.086111111108</v>
      </c>
      <c r="B4445" s="3">
        <v>21.252837880452475</v>
      </c>
    </row>
    <row r="4446" spans="1:2">
      <c r="A4446" s="2">
        <v>41702.086805555555</v>
      </c>
      <c r="B4446" s="3">
        <v>22.494099934895832</v>
      </c>
    </row>
    <row r="4447" spans="1:2">
      <c r="A4447" s="2">
        <v>41702.087500000001</v>
      </c>
      <c r="B4447" s="3">
        <v>21.220507176717124</v>
      </c>
    </row>
    <row r="4448" spans="1:2">
      <c r="A4448" s="2">
        <v>41702.088194444441</v>
      </c>
      <c r="B4448" s="3">
        <v>26.738818868001303</v>
      </c>
    </row>
    <row r="4449" spans="1:2">
      <c r="A4449" s="2">
        <v>41702.088888888888</v>
      </c>
      <c r="B4449" s="3">
        <v>30.20848274230957</v>
      </c>
    </row>
    <row r="4450" spans="1:2">
      <c r="A4450" s="2">
        <v>41702.089583333334</v>
      </c>
      <c r="B4450" s="3">
        <v>35.540085347493488</v>
      </c>
    </row>
    <row r="4451" spans="1:2">
      <c r="A4451" s="2">
        <v>41702.090277777781</v>
      </c>
      <c r="B4451" s="3">
        <v>30.736456425984702</v>
      </c>
    </row>
    <row r="4452" spans="1:2">
      <c r="A4452" s="2">
        <v>41702.09097222222</v>
      </c>
      <c r="B4452" s="3">
        <v>30.573457972208658</v>
      </c>
    </row>
    <row r="4453" spans="1:2">
      <c r="A4453" s="2">
        <v>41702.091666666667</v>
      </c>
      <c r="B4453" s="3">
        <v>29.604191970825195</v>
      </c>
    </row>
    <row r="4454" spans="1:2">
      <c r="A4454" s="2">
        <v>41702.092361111114</v>
      </c>
      <c r="B4454" s="3">
        <v>33.906437174479166</v>
      </c>
    </row>
    <row r="4455" spans="1:2">
      <c r="A4455" s="2">
        <v>41702.093055555553</v>
      </c>
      <c r="B4455" s="3">
        <v>32.188056564331056</v>
      </c>
    </row>
    <row r="4456" spans="1:2">
      <c r="A4456" s="2">
        <v>41702.09375</v>
      </c>
      <c r="B4456" s="3">
        <v>18.093760299682618</v>
      </c>
    </row>
    <row r="4457" spans="1:2">
      <c r="A4457" s="2">
        <v>41702.094444444447</v>
      </c>
      <c r="B4457" s="3">
        <v>6.9236467997233069</v>
      </c>
    </row>
    <row r="4458" spans="1:2">
      <c r="A4458" s="2">
        <v>41702.095138888886</v>
      </c>
      <c r="B4458" s="3">
        <v>5.6075609842936194</v>
      </c>
    </row>
    <row r="4459" spans="1:2">
      <c r="A4459" s="2">
        <v>41702.095833333333</v>
      </c>
      <c r="B4459" s="3">
        <v>5.3419659932454424</v>
      </c>
    </row>
    <row r="4460" spans="1:2">
      <c r="A4460" s="2">
        <v>41702.09652777778</v>
      </c>
      <c r="B4460" s="3">
        <v>4.4172509511311846</v>
      </c>
    </row>
    <row r="4461" spans="1:2">
      <c r="A4461" s="2">
        <v>41702.097222222219</v>
      </c>
      <c r="B4461" s="3">
        <v>7.0045037587483723</v>
      </c>
    </row>
    <row r="4462" spans="1:2">
      <c r="A4462" s="2">
        <v>41702.097916666666</v>
      </c>
      <c r="B4462" s="3">
        <v>6.9004142761230467</v>
      </c>
    </row>
    <row r="4463" spans="1:2">
      <c r="A4463" s="2">
        <v>41702.098611111112</v>
      </c>
      <c r="B4463" s="3">
        <v>10.641940180460612</v>
      </c>
    </row>
    <row r="4464" spans="1:2">
      <c r="A4464" s="2">
        <v>41702.099305555559</v>
      </c>
      <c r="B4464" s="3">
        <v>9.0656918843587242</v>
      </c>
    </row>
    <row r="4465" spans="1:2">
      <c r="A4465" s="2">
        <v>41702.1</v>
      </c>
      <c r="B4465" s="3">
        <v>12.824361546834309</v>
      </c>
    </row>
    <row r="4466" spans="1:2">
      <c r="A4466" s="2">
        <v>41702.100694444445</v>
      </c>
      <c r="B4466" s="3">
        <v>9.71438585917155</v>
      </c>
    </row>
    <row r="4467" spans="1:2">
      <c r="A4467" s="2">
        <v>41702.101388888892</v>
      </c>
      <c r="B4467" s="3">
        <v>14.043073145548503</v>
      </c>
    </row>
    <row r="4468" spans="1:2">
      <c r="A4468" s="2">
        <v>41702.102083333331</v>
      </c>
      <c r="B4468" s="3">
        <v>16.459033584594728</v>
      </c>
    </row>
    <row r="4469" spans="1:2">
      <c r="A4469" s="2">
        <v>41702.102777777778</v>
      </c>
      <c r="B4469" s="3">
        <v>16.703193537394206</v>
      </c>
    </row>
    <row r="4470" spans="1:2">
      <c r="A4470" s="2">
        <v>41702.103472222225</v>
      </c>
      <c r="B4470" s="3">
        <v>21.262917200724285</v>
      </c>
    </row>
    <row r="4471" spans="1:2">
      <c r="A4471" s="2">
        <v>41702.104166666664</v>
      </c>
      <c r="B4471" s="3">
        <v>39.029734293619789</v>
      </c>
    </row>
    <row r="4472" spans="1:2">
      <c r="A4472" s="2">
        <v>41702.104861111111</v>
      </c>
      <c r="B4472" s="3">
        <v>42.087968063354495</v>
      </c>
    </row>
    <row r="4473" spans="1:2">
      <c r="A4473" s="2">
        <v>41702.105555555558</v>
      </c>
      <c r="B4473" s="3">
        <v>47.392522939046223</v>
      </c>
    </row>
    <row r="4474" spans="1:2">
      <c r="A4474" s="2">
        <v>41702.106249999997</v>
      </c>
      <c r="B4474" s="3">
        <v>47.057318242390949</v>
      </c>
    </row>
    <row r="4475" spans="1:2">
      <c r="A4475" s="2">
        <v>41702.106944444444</v>
      </c>
      <c r="B4475" s="3">
        <v>20.912416966756187</v>
      </c>
    </row>
    <row r="4476" spans="1:2">
      <c r="A4476" s="2">
        <v>41702.107638888891</v>
      </c>
      <c r="B4476" s="3">
        <v>14.815638860066732</v>
      </c>
    </row>
    <row r="4477" spans="1:2">
      <c r="A4477" s="2">
        <v>41702.10833333333</v>
      </c>
      <c r="B4477" s="3">
        <v>16.636342112223307</v>
      </c>
    </row>
    <row r="4478" spans="1:2">
      <c r="A4478" s="2">
        <v>41702.109027777777</v>
      </c>
      <c r="B4478" s="3">
        <v>19.412332534790039</v>
      </c>
    </row>
    <row r="4479" spans="1:2">
      <c r="A4479" s="2">
        <v>41702.109722222223</v>
      </c>
      <c r="B4479" s="3">
        <v>15.900590896606445</v>
      </c>
    </row>
    <row r="4480" spans="1:2">
      <c r="A4480" s="2">
        <v>41702.11041666667</v>
      </c>
      <c r="B4480" s="3">
        <v>14.108927536010743</v>
      </c>
    </row>
    <row r="4481" spans="1:2">
      <c r="A4481" s="2">
        <v>41702.111111111109</v>
      </c>
      <c r="B4481" s="3">
        <v>14.819720077514649</v>
      </c>
    </row>
    <row r="4482" spans="1:2">
      <c r="A4482" s="2">
        <v>41702.111805555556</v>
      </c>
      <c r="B4482" s="3">
        <v>14.455718231201171</v>
      </c>
    </row>
    <row r="4483" spans="1:2">
      <c r="A4483" s="2">
        <v>41702.112500000003</v>
      </c>
      <c r="B4483" s="3">
        <v>11.548756790161132</v>
      </c>
    </row>
    <row r="4484" spans="1:2">
      <c r="A4484" s="2">
        <v>41702.113194444442</v>
      </c>
      <c r="B4484" s="3">
        <v>12.409753290812175</v>
      </c>
    </row>
    <row r="4485" spans="1:2">
      <c r="A4485" s="2">
        <v>41702.113888888889</v>
      </c>
      <c r="B4485" s="3">
        <v>7.752655029296875</v>
      </c>
    </row>
    <row r="4486" spans="1:2">
      <c r="A4486" s="2">
        <v>41702.114583333336</v>
      </c>
      <c r="B4486" s="3">
        <v>5.1515783945719402</v>
      </c>
    </row>
    <row r="4487" spans="1:2">
      <c r="A4487" s="2">
        <v>41702.115277777775</v>
      </c>
      <c r="B4487" s="3">
        <v>8.7649161020914708</v>
      </c>
    </row>
    <row r="4488" spans="1:2">
      <c r="A4488" s="2">
        <v>41702.115972222222</v>
      </c>
      <c r="B4488" s="3">
        <v>10.64821065266927</v>
      </c>
    </row>
    <row r="4489" spans="1:2">
      <c r="A4489" s="2">
        <v>41702.116666666669</v>
      </c>
      <c r="B4489" s="3">
        <v>9.2642935434977218</v>
      </c>
    </row>
    <row r="4490" spans="1:2">
      <c r="A4490" s="2">
        <v>41702.117361111108</v>
      </c>
      <c r="B4490" s="3">
        <v>11.600696055094401</v>
      </c>
    </row>
    <row r="4491" spans="1:2">
      <c r="A4491" s="2">
        <v>41702.118055555555</v>
      </c>
      <c r="B4491" s="3">
        <v>4.9422485351562502</v>
      </c>
    </row>
    <row r="4492" spans="1:2">
      <c r="A4492" s="2">
        <v>41702.118750000001</v>
      </c>
      <c r="B4492" s="3">
        <v>2.3948764801025391</v>
      </c>
    </row>
    <row r="4493" spans="1:2">
      <c r="A4493" s="2">
        <v>41702.119444444441</v>
      </c>
      <c r="B4493" s="3">
        <v>8.2451719919840496</v>
      </c>
    </row>
    <row r="4494" spans="1:2">
      <c r="A4494" s="2">
        <v>41702.120138888888</v>
      </c>
      <c r="B4494" s="3">
        <v>3.3450230916341144</v>
      </c>
    </row>
    <row r="4495" spans="1:2">
      <c r="A4495" s="2">
        <v>41702.120833333334</v>
      </c>
      <c r="B4495" s="3">
        <v>2.2405729929606122</v>
      </c>
    </row>
    <row r="4496" spans="1:2">
      <c r="A4496" s="2">
        <v>41702.121527777781</v>
      </c>
      <c r="B4496" s="3">
        <v>0.64111671447753904</v>
      </c>
    </row>
    <row r="4497" spans="1:2">
      <c r="A4497" s="2">
        <v>41702.12222222222</v>
      </c>
      <c r="B4497" s="3">
        <v>3.7092681884765626</v>
      </c>
    </row>
    <row r="4498" spans="1:2">
      <c r="A4498" s="2">
        <v>41702.122916666667</v>
      </c>
      <c r="B4498" s="3">
        <v>2.44158452351888</v>
      </c>
    </row>
    <row r="4499" spans="1:2">
      <c r="A4499" s="2">
        <v>41702.123611111114</v>
      </c>
      <c r="B4499" s="3">
        <v>-3.7450038909912111</v>
      </c>
    </row>
    <row r="4500" spans="1:2">
      <c r="A4500" s="2">
        <v>41702.124305555553</v>
      </c>
      <c r="B4500" s="3">
        <v>-2.7620628356933592</v>
      </c>
    </row>
    <row r="4501" spans="1:2">
      <c r="A4501" s="2">
        <v>41702.125</v>
      </c>
      <c r="B4501" s="3">
        <v>-6.202137883504232</v>
      </c>
    </row>
    <row r="4502" spans="1:2">
      <c r="A4502" s="2">
        <v>41702.125694444447</v>
      </c>
      <c r="B4502" s="3">
        <v>-8.5282985687255852</v>
      </c>
    </row>
    <row r="4503" spans="1:2">
      <c r="A4503" s="2">
        <v>41702.126388888886</v>
      </c>
      <c r="B4503" s="3">
        <v>-9.5245845794677741</v>
      </c>
    </row>
    <row r="4504" spans="1:2">
      <c r="A4504" s="2">
        <v>41702.127083333333</v>
      </c>
      <c r="B4504" s="3">
        <v>-11.101100921630859</v>
      </c>
    </row>
    <row r="4505" spans="1:2">
      <c r="A4505" s="2">
        <v>41702.12777777778</v>
      </c>
      <c r="B4505" s="3">
        <v>-10.40310910542806</v>
      </c>
    </row>
    <row r="4506" spans="1:2">
      <c r="A4506" s="2">
        <v>41702.128472222219</v>
      </c>
      <c r="B4506" s="3">
        <v>-14.924592081705729</v>
      </c>
    </row>
    <row r="4507" spans="1:2">
      <c r="A4507" s="2">
        <v>41702.129166666666</v>
      </c>
      <c r="B4507" s="3">
        <v>-15.340497970581055</v>
      </c>
    </row>
    <row r="4508" spans="1:2">
      <c r="A4508" s="2">
        <v>41702.129861111112</v>
      </c>
      <c r="B4508" s="3">
        <v>-15.008711751302084</v>
      </c>
    </row>
    <row r="4509" spans="1:2">
      <c r="A4509" s="2">
        <v>41702.130555555559</v>
      </c>
      <c r="B4509" s="3">
        <v>-13.533410008748373</v>
      </c>
    </row>
    <row r="4510" spans="1:2">
      <c r="A4510" s="2">
        <v>41702.131249999999</v>
      </c>
      <c r="B4510" s="3">
        <v>-17.710337066650389</v>
      </c>
    </row>
    <row r="4511" spans="1:2">
      <c r="A4511" s="2">
        <v>41702.131944444445</v>
      </c>
      <c r="B4511" s="3">
        <v>-14.844377263387043</v>
      </c>
    </row>
    <row r="4512" spans="1:2">
      <c r="A4512" s="2">
        <v>41702.132638888892</v>
      </c>
      <c r="B4512" s="3">
        <v>-15.633454895019531</v>
      </c>
    </row>
    <row r="4513" spans="1:2">
      <c r="A4513" s="2">
        <v>41702.133333333331</v>
      </c>
      <c r="B4513" s="3">
        <v>-7.6708906809488928</v>
      </c>
    </row>
    <row r="4514" spans="1:2">
      <c r="A4514" s="2">
        <v>41702.134027777778</v>
      </c>
      <c r="B4514" s="3">
        <v>-4.4265907287597654</v>
      </c>
    </row>
    <row r="4515" spans="1:2">
      <c r="A4515" s="2">
        <v>41702.134722222225</v>
      </c>
      <c r="B4515" s="3">
        <v>-0.60779355367024734</v>
      </c>
    </row>
    <row r="4516" spans="1:2">
      <c r="A4516" s="2">
        <v>41702.135416666664</v>
      </c>
      <c r="B4516" s="3">
        <v>-4.5273064931233726</v>
      </c>
    </row>
    <row r="4517" spans="1:2">
      <c r="A4517" s="2">
        <v>41702.136111111111</v>
      </c>
      <c r="B4517" s="3">
        <v>1.7823912302652996</v>
      </c>
    </row>
    <row r="4518" spans="1:2">
      <c r="A4518" s="2">
        <v>41702.136805555558</v>
      </c>
      <c r="B4518" s="3">
        <v>8.173187255859375</v>
      </c>
    </row>
    <row r="4519" spans="1:2">
      <c r="A4519" s="2">
        <v>41702.137499999997</v>
      </c>
      <c r="B4519" s="3">
        <v>9.2356699625651046</v>
      </c>
    </row>
    <row r="4520" spans="1:2">
      <c r="A4520" s="2">
        <v>41702.138194444444</v>
      </c>
      <c r="B4520" s="3">
        <v>1.1582469940185547</v>
      </c>
    </row>
    <row r="4521" spans="1:2">
      <c r="A4521" s="2">
        <v>41702.138888888891</v>
      </c>
      <c r="B4521" s="3">
        <v>0.71742935180664058</v>
      </c>
    </row>
    <row r="4522" spans="1:2">
      <c r="A4522" s="2">
        <v>41702.13958333333</v>
      </c>
      <c r="B4522" s="3">
        <v>3.5835554758707682</v>
      </c>
    </row>
    <row r="4523" spans="1:2">
      <c r="A4523" s="2">
        <v>41702.140277777777</v>
      </c>
      <c r="B4523" s="3">
        <v>2.6895177205403646</v>
      </c>
    </row>
    <row r="4524" spans="1:2">
      <c r="A4524" s="2">
        <v>41702.140972222223</v>
      </c>
      <c r="B4524" s="3">
        <v>-0.6465540568033854</v>
      </c>
    </row>
    <row r="4525" spans="1:2">
      <c r="A4525" s="2">
        <v>41702.14166666667</v>
      </c>
      <c r="B4525" s="3">
        <v>2.8140346527099611</v>
      </c>
    </row>
    <row r="4526" spans="1:2">
      <c r="A4526" s="2">
        <v>41702.142361111109</v>
      </c>
      <c r="B4526" s="3">
        <v>1.8489856719970703</v>
      </c>
    </row>
    <row r="4527" spans="1:2">
      <c r="A4527" s="2">
        <v>41702.143055555556</v>
      </c>
      <c r="B4527" s="3">
        <v>5.370443216959635</v>
      </c>
    </row>
    <row r="4528" spans="1:2">
      <c r="A4528" s="2">
        <v>41702.143750000003</v>
      </c>
      <c r="B4528" s="3">
        <v>6.916280237833659</v>
      </c>
    </row>
    <row r="4529" spans="1:2">
      <c r="A4529" s="2">
        <v>41702.144444444442</v>
      </c>
      <c r="B4529" s="3">
        <v>11.209072113037109</v>
      </c>
    </row>
    <row r="4530" spans="1:2">
      <c r="A4530" s="2">
        <v>41702.145138888889</v>
      </c>
      <c r="B4530" s="3">
        <v>18.318050511678059</v>
      </c>
    </row>
    <row r="4531" spans="1:2">
      <c r="A4531" s="2">
        <v>41702.145833333336</v>
      </c>
      <c r="B4531" s="3">
        <v>21.793192164103189</v>
      </c>
    </row>
    <row r="4532" spans="1:2">
      <c r="A4532" s="2">
        <v>41702.146527777775</v>
      </c>
      <c r="B4532" s="3">
        <v>26.91795120239258</v>
      </c>
    </row>
    <row r="4533" spans="1:2">
      <c r="A4533" s="2">
        <v>41702.147222222222</v>
      </c>
      <c r="B4533" s="3">
        <v>24.950449117024739</v>
      </c>
    </row>
    <row r="4534" spans="1:2">
      <c r="A4534" s="2">
        <v>41702.147916666669</v>
      </c>
      <c r="B4534" s="3">
        <v>23.192131423950194</v>
      </c>
    </row>
    <row r="4535" spans="1:2">
      <c r="A4535" s="2">
        <v>41702.148611111108</v>
      </c>
      <c r="B4535" s="3">
        <v>31.178707885742188</v>
      </c>
    </row>
    <row r="4536" spans="1:2">
      <c r="A4536" s="2">
        <v>41702.149305555555</v>
      </c>
      <c r="B4536" s="3">
        <v>35.502771759033202</v>
      </c>
    </row>
    <row r="4537" spans="1:2">
      <c r="A4537" s="2">
        <v>41702.15</v>
      </c>
      <c r="B4537" s="3">
        <v>39.629718526204428</v>
      </c>
    </row>
    <row r="4538" spans="1:2">
      <c r="A4538" s="2">
        <v>41702.150694444441</v>
      </c>
      <c r="B4538" s="3">
        <v>39.558604812622072</v>
      </c>
    </row>
    <row r="4539" spans="1:2">
      <c r="A4539" s="2">
        <v>41702.151388888888</v>
      </c>
      <c r="B4539" s="3">
        <v>35.118490854899086</v>
      </c>
    </row>
    <row r="4540" spans="1:2">
      <c r="A4540" s="2">
        <v>41702.152083333334</v>
      </c>
      <c r="B4540" s="3">
        <v>38.386326217651366</v>
      </c>
    </row>
    <row r="4541" spans="1:2">
      <c r="A4541" s="2">
        <v>41702.152777777781</v>
      </c>
      <c r="B4541" s="3">
        <v>33.293942515055342</v>
      </c>
    </row>
    <row r="4542" spans="1:2">
      <c r="A4542" s="2">
        <v>41702.15347222222</v>
      </c>
      <c r="B4542" s="3">
        <v>36.500328699747719</v>
      </c>
    </row>
    <row r="4543" spans="1:2">
      <c r="A4543" s="2">
        <v>41702.154166666667</v>
      </c>
      <c r="B4543" s="3">
        <v>25.202810160319011</v>
      </c>
    </row>
    <row r="4544" spans="1:2">
      <c r="A4544" s="2">
        <v>41702.154861111114</v>
      </c>
      <c r="B4544" s="3">
        <v>21.691364669799803</v>
      </c>
    </row>
    <row r="4545" spans="1:2">
      <c r="A4545" s="2">
        <v>41702.155555555553</v>
      </c>
      <c r="B4545" s="3">
        <v>20.361928049723307</v>
      </c>
    </row>
    <row r="4546" spans="1:2">
      <c r="A4546" s="2">
        <v>41702.15625</v>
      </c>
      <c r="B4546" s="3">
        <v>23.184239196777344</v>
      </c>
    </row>
    <row r="4547" spans="1:2">
      <c r="A4547" s="2">
        <v>41702.156944444447</v>
      </c>
      <c r="B4547" s="3">
        <v>18.668971379597981</v>
      </c>
    </row>
    <row r="4548" spans="1:2">
      <c r="A4548" s="2">
        <v>41702.157638888886</v>
      </c>
      <c r="B4548" s="3">
        <v>15.100642903645833</v>
      </c>
    </row>
    <row r="4549" spans="1:2">
      <c r="A4549" s="2">
        <v>41702.158333333333</v>
      </c>
      <c r="B4549" s="3">
        <v>9.2795523325602218</v>
      </c>
    </row>
    <row r="4550" spans="1:2">
      <c r="A4550" s="2">
        <v>41702.15902777778</v>
      </c>
      <c r="B4550" s="3">
        <v>5.5219894409179684</v>
      </c>
    </row>
    <row r="4551" spans="1:2">
      <c r="A4551" s="2">
        <v>41702.159722222219</v>
      </c>
      <c r="B4551" s="3">
        <v>7.3049051920572916</v>
      </c>
    </row>
    <row r="4552" spans="1:2">
      <c r="A4552" s="2">
        <v>41702.160416666666</v>
      </c>
      <c r="B4552" s="3">
        <v>8.3099852244059242</v>
      </c>
    </row>
    <row r="4553" spans="1:2">
      <c r="A4553" s="2">
        <v>41702.161111111112</v>
      </c>
      <c r="B4553" s="3">
        <v>3.7305644989013671</v>
      </c>
    </row>
    <row r="4554" spans="1:2">
      <c r="A4554" s="2">
        <v>41702.161805555559</v>
      </c>
      <c r="B4554" s="3">
        <v>1.4723829905192056</v>
      </c>
    </row>
    <row r="4555" spans="1:2">
      <c r="A4555" s="2">
        <v>41702.162499999999</v>
      </c>
      <c r="B4555" s="3">
        <v>-1.4738861083984376</v>
      </c>
    </row>
    <row r="4556" spans="1:2">
      <c r="A4556" s="2">
        <v>41702.163194444445</v>
      </c>
      <c r="B4556" s="3">
        <v>-7.9940933227539066</v>
      </c>
    </row>
    <row r="4557" spans="1:2">
      <c r="A4557" s="2">
        <v>41702.163888888892</v>
      </c>
      <c r="B4557" s="3">
        <v>-11.155423100789388</v>
      </c>
    </row>
    <row r="4558" spans="1:2">
      <c r="A4558" s="2">
        <v>41702.164583333331</v>
      </c>
      <c r="B4558" s="3">
        <v>-14.335942459106445</v>
      </c>
    </row>
    <row r="4559" spans="1:2">
      <c r="A4559" s="2">
        <v>41702.165277777778</v>
      </c>
      <c r="B4559" s="3">
        <v>-16.021173604329427</v>
      </c>
    </row>
    <row r="4560" spans="1:2">
      <c r="A4560" s="2">
        <v>41702.165972222225</v>
      </c>
      <c r="B4560" s="3">
        <v>-20.255096689860025</v>
      </c>
    </row>
    <row r="4561" spans="1:2">
      <c r="A4561" s="2">
        <v>41702.166666666664</v>
      </c>
      <c r="B4561" s="3">
        <v>-25.763032913208008</v>
      </c>
    </row>
    <row r="4562" spans="1:2">
      <c r="A4562" s="2">
        <v>41702.167361111111</v>
      </c>
      <c r="B4562" s="3">
        <v>-34.745520909627281</v>
      </c>
    </row>
    <row r="4563" spans="1:2">
      <c r="A4563" s="2">
        <v>41702.168055555558</v>
      </c>
      <c r="B4563" s="3">
        <v>-28.042288462320965</v>
      </c>
    </row>
    <row r="4564" spans="1:2">
      <c r="A4564" s="2">
        <v>41702.168749999997</v>
      </c>
      <c r="B4564" s="3">
        <v>-20.85224723815918</v>
      </c>
    </row>
    <row r="4565" spans="1:2">
      <c r="A4565" s="2">
        <v>41702.169444444444</v>
      </c>
      <c r="B4565" s="3">
        <v>-25.907081222534181</v>
      </c>
    </row>
    <row r="4566" spans="1:2">
      <c r="A4566" s="2">
        <v>41702.170138888891</v>
      </c>
      <c r="B4566" s="3">
        <v>-23.103430430094402</v>
      </c>
    </row>
    <row r="4567" spans="1:2">
      <c r="A4567" s="2">
        <v>41702.17083333333</v>
      </c>
      <c r="B4567" s="3">
        <v>-17.82708231608073</v>
      </c>
    </row>
    <row r="4568" spans="1:2">
      <c r="A4568" s="2">
        <v>41702.171527777777</v>
      </c>
      <c r="B4568" s="3">
        <v>-10.312952168782552</v>
      </c>
    </row>
    <row r="4569" spans="1:2">
      <c r="A4569" s="2">
        <v>41702.172222222223</v>
      </c>
      <c r="B4569" s="3">
        <v>-13.17795295715332</v>
      </c>
    </row>
    <row r="4570" spans="1:2">
      <c r="A4570" s="2">
        <v>41702.17291666667</v>
      </c>
      <c r="B4570" s="3">
        <v>-16.054806518554688</v>
      </c>
    </row>
    <row r="4571" spans="1:2">
      <c r="A4571" s="2">
        <v>41702.173611111109</v>
      </c>
      <c r="B4571" s="3">
        <v>0.17526893615722655</v>
      </c>
    </row>
    <row r="4572" spans="1:2">
      <c r="A4572" s="2">
        <v>41702.174305555556</v>
      </c>
      <c r="B4572" s="3">
        <v>-1.6718435923258463</v>
      </c>
    </row>
    <row r="4573" spans="1:2">
      <c r="A4573" s="2">
        <v>41702.175000000003</v>
      </c>
      <c r="B4573" s="3">
        <v>5.769551467895508</v>
      </c>
    </row>
    <row r="4574" spans="1:2">
      <c r="A4574" s="2">
        <v>41702.175694444442</v>
      </c>
      <c r="B4574" s="3">
        <v>0.73867238362630205</v>
      </c>
    </row>
    <row r="4575" spans="1:2">
      <c r="A4575" s="2">
        <v>41702.176388888889</v>
      </c>
      <c r="B4575" s="3">
        <v>1.7671190897623699</v>
      </c>
    </row>
    <row r="4576" spans="1:2">
      <c r="A4576" s="2">
        <v>41702.177083333336</v>
      </c>
      <c r="B4576" s="3">
        <v>17.15057373046875</v>
      </c>
    </row>
    <row r="4577" spans="1:2">
      <c r="A4577" s="2">
        <v>41702.177777777775</v>
      </c>
      <c r="B4577" s="3">
        <v>12.140850067138672</v>
      </c>
    </row>
    <row r="4578" spans="1:2">
      <c r="A4578" s="2">
        <v>41702.178472222222</v>
      </c>
      <c r="B4578" s="3">
        <v>0.90241101582845051</v>
      </c>
    </row>
    <row r="4579" spans="1:2">
      <c r="A4579" s="2">
        <v>41702.179166666669</v>
      </c>
      <c r="B4579" s="3">
        <v>5.2064160664876304</v>
      </c>
    </row>
    <row r="4580" spans="1:2">
      <c r="A4580" s="2">
        <v>41702.179861111108</v>
      </c>
      <c r="B4580" s="3">
        <v>7.5705661773681641</v>
      </c>
    </row>
    <row r="4581" spans="1:2">
      <c r="A4581" s="2">
        <v>41702.180555555555</v>
      </c>
      <c r="B4581" s="3">
        <v>13.688926696777344</v>
      </c>
    </row>
    <row r="4582" spans="1:2">
      <c r="A4582" s="2">
        <v>41702.181250000001</v>
      </c>
      <c r="B4582" s="3">
        <v>8.1338228861490887</v>
      </c>
    </row>
    <row r="4583" spans="1:2">
      <c r="A4583" s="2">
        <v>41702.181944444441</v>
      </c>
      <c r="B4583" s="3">
        <v>10.428153737386067</v>
      </c>
    </row>
    <row r="4584" spans="1:2">
      <c r="A4584" s="2">
        <v>41702.182638888888</v>
      </c>
      <c r="B4584" s="3">
        <v>4.9823170979817712</v>
      </c>
    </row>
    <row r="4585" spans="1:2">
      <c r="A4585" s="2">
        <v>41702.183333333334</v>
      </c>
      <c r="B4585" s="3">
        <v>2.3709105173746745</v>
      </c>
    </row>
    <row r="4586" spans="1:2">
      <c r="A4586" s="2">
        <v>41702.184027777781</v>
      </c>
      <c r="B4586" s="3">
        <v>1.9012447357177735</v>
      </c>
    </row>
    <row r="4587" spans="1:2">
      <c r="A4587" s="2">
        <v>41702.18472222222</v>
      </c>
      <c r="B4587" s="3">
        <v>1.0280316670735676</v>
      </c>
    </row>
    <row r="4588" spans="1:2">
      <c r="A4588" s="2">
        <v>41702.185416666667</v>
      </c>
      <c r="B4588" s="3">
        <v>2.2428704579671224</v>
      </c>
    </row>
    <row r="4589" spans="1:2">
      <c r="A4589" s="2">
        <v>41702.186111111114</v>
      </c>
      <c r="B4589" s="3">
        <v>-3.3362773895263671</v>
      </c>
    </row>
    <row r="4590" spans="1:2">
      <c r="A4590" s="2">
        <v>41702.186805555553</v>
      </c>
      <c r="B4590" s="3">
        <v>-3.1962562561035157</v>
      </c>
    </row>
    <row r="4591" spans="1:2">
      <c r="A4591" s="2">
        <v>41702.1875</v>
      </c>
      <c r="B4591" s="3">
        <v>-7.6407803853352867</v>
      </c>
    </row>
    <row r="4592" spans="1:2">
      <c r="A4592" s="2">
        <v>41702.188194444447</v>
      </c>
      <c r="B4592" s="3">
        <v>-10.528490447998047</v>
      </c>
    </row>
    <row r="4593" spans="1:2">
      <c r="A4593" s="2">
        <v>41702.188888888886</v>
      </c>
      <c r="B4593" s="3">
        <v>-8.1010870615641277</v>
      </c>
    </row>
    <row r="4594" spans="1:2">
      <c r="A4594" s="2">
        <v>41702.189583333333</v>
      </c>
      <c r="B4594" s="3">
        <v>-10.982573191324869</v>
      </c>
    </row>
    <row r="4595" spans="1:2">
      <c r="A4595" s="2">
        <v>41702.19027777778</v>
      </c>
      <c r="B4595" s="3">
        <v>-7.5663670857747398</v>
      </c>
    </row>
    <row r="4596" spans="1:2">
      <c r="A4596" s="2">
        <v>41702.190972222219</v>
      </c>
      <c r="B4596" s="3">
        <v>-9.2305432637532547</v>
      </c>
    </row>
    <row r="4597" spans="1:2">
      <c r="A4597" s="2">
        <v>41702.191666666666</v>
      </c>
      <c r="B4597" s="3">
        <v>-7.4730836232503259</v>
      </c>
    </row>
    <row r="4598" spans="1:2">
      <c r="A4598" s="2">
        <v>41702.192361111112</v>
      </c>
      <c r="B4598" s="3">
        <v>-8.5229798634847</v>
      </c>
    </row>
    <row r="4599" spans="1:2">
      <c r="A4599" s="2">
        <v>41702.193055555559</v>
      </c>
      <c r="B4599" s="3">
        <v>-11.930048243204753</v>
      </c>
    </row>
    <row r="4600" spans="1:2">
      <c r="A4600" s="2">
        <v>41702.193749999999</v>
      </c>
      <c r="B4600" s="3">
        <v>-12.06828498840332</v>
      </c>
    </row>
    <row r="4601" spans="1:2">
      <c r="A4601" s="2">
        <v>41702.194444444445</v>
      </c>
      <c r="B4601" s="3">
        <v>-14.784012858072916</v>
      </c>
    </row>
    <row r="4602" spans="1:2">
      <c r="A4602" s="2">
        <v>41702.195138888892</v>
      </c>
      <c r="B4602" s="3">
        <v>-16.061992390950522</v>
      </c>
    </row>
    <row r="4603" spans="1:2">
      <c r="A4603" s="2">
        <v>41702.195833333331</v>
      </c>
      <c r="B4603" s="3">
        <v>-10.024504089355469</v>
      </c>
    </row>
    <row r="4604" spans="1:2">
      <c r="A4604" s="2">
        <v>41702.196527777778</v>
      </c>
      <c r="B4604" s="3">
        <v>-13.466212209065755</v>
      </c>
    </row>
    <row r="4605" spans="1:2">
      <c r="A4605" s="2">
        <v>41702.197222222225</v>
      </c>
      <c r="B4605" s="3">
        <v>-15.73841921488444</v>
      </c>
    </row>
    <row r="4606" spans="1:2">
      <c r="A4606" s="2">
        <v>41702.197916666664</v>
      </c>
      <c r="B4606" s="3">
        <v>-10.691217931111654</v>
      </c>
    </row>
    <row r="4607" spans="1:2">
      <c r="A4607" s="2">
        <v>41702.198611111111</v>
      </c>
      <c r="B4607" s="3">
        <v>-19.973111597696938</v>
      </c>
    </row>
    <row r="4608" spans="1:2">
      <c r="A4608" s="2">
        <v>41702.199305555558</v>
      </c>
      <c r="B4608" s="3">
        <v>-12.423076248168945</v>
      </c>
    </row>
    <row r="4609" spans="1:2">
      <c r="A4609" s="2">
        <v>41702.199999999997</v>
      </c>
      <c r="B4609" s="3">
        <v>-16.987683868408205</v>
      </c>
    </row>
    <row r="4610" spans="1:2">
      <c r="A4610" s="2">
        <v>41702.200694444444</v>
      </c>
      <c r="B4610" s="3">
        <v>-8.566111119588216</v>
      </c>
    </row>
    <row r="4611" spans="1:2">
      <c r="A4611" s="2">
        <v>41702.201388888891</v>
      </c>
      <c r="B4611" s="3">
        <v>1.0013922373453776</v>
      </c>
    </row>
    <row r="4612" spans="1:2">
      <c r="A4612" s="2">
        <v>41702.20208333333</v>
      </c>
      <c r="B4612" s="3">
        <v>14.98945172627767</v>
      </c>
    </row>
    <row r="4613" spans="1:2">
      <c r="A4613" s="2">
        <v>41702.202777777777</v>
      </c>
      <c r="B4613" s="3">
        <v>11.315236028035482</v>
      </c>
    </row>
    <row r="4614" spans="1:2">
      <c r="A4614" s="2">
        <v>41702.203472222223</v>
      </c>
      <c r="B4614" s="3">
        <v>11.313548151652018</v>
      </c>
    </row>
    <row r="4615" spans="1:2">
      <c r="A4615" s="2">
        <v>41702.20416666667</v>
      </c>
      <c r="B4615" s="3">
        <v>8.3591194152832031</v>
      </c>
    </row>
    <row r="4616" spans="1:2">
      <c r="A4616" s="2">
        <v>41702.204861111109</v>
      </c>
      <c r="B4616" s="3">
        <v>2.3610087076822919</v>
      </c>
    </row>
    <row r="4617" spans="1:2">
      <c r="A4617" s="2">
        <v>41702.205555555556</v>
      </c>
      <c r="B4617" s="3">
        <v>-1.1270474751790365</v>
      </c>
    </row>
    <row r="4618" spans="1:2">
      <c r="A4618" s="2">
        <v>41702.206250000003</v>
      </c>
      <c r="B4618" s="3">
        <v>-1.2416767120361327</v>
      </c>
    </row>
    <row r="4619" spans="1:2">
      <c r="A4619" s="2">
        <v>41702.206944444442</v>
      </c>
      <c r="B4619" s="3">
        <v>5.319142659505208</v>
      </c>
    </row>
    <row r="4620" spans="1:2">
      <c r="A4620" s="2">
        <v>41702.207638888889</v>
      </c>
      <c r="B4620" s="3">
        <v>11.187097930908203</v>
      </c>
    </row>
    <row r="4621" spans="1:2">
      <c r="A4621" s="2">
        <v>41702.208333333336</v>
      </c>
      <c r="B4621" s="3">
        <v>14.644699478149414</v>
      </c>
    </row>
    <row r="4622" spans="1:2">
      <c r="A4622" s="2">
        <v>41702.209027777775</v>
      </c>
      <c r="B4622" s="3">
        <v>22.058308283487957</v>
      </c>
    </row>
    <row r="4623" spans="1:2">
      <c r="A4623" s="2">
        <v>41702.209722222222</v>
      </c>
      <c r="B4623" s="3">
        <v>21.179383087158204</v>
      </c>
    </row>
    <row r="4624" spans="1:2">
      <c r="A4624" s="2">
        <v>41702.210416666669</v>
      </c>
      <c r="B4624" s="3">
        <v>23.366158803304035</v>
      </c>
    </row>
    <row r="4625" spans="1:2">
      <c r="A4625" s="2">
        <v>41702.211111111108</v>
      </c>
      <c r="B4625" s="3">
        <v>27.733771896362306</v>
      </c>
    </row>
    <row r="4626" spans="1:2">
      <c r="A4626" s="2">
        <v>41702.211805555555</v>
      </c>
      <c r="B4626" s="3">
        <v>24.099537785847982</v>
      </c>
    </row>
    <row r="4627" spans="1:2">
      <c r="A4627" s="2">
        <v>41702.212500000001</v>
      </c>
      <c r="B4627" s="3">
        <v>22.367348353068035</v>
      </c>
    </row>
    <row r="4628" spans="1:2">
      <c r="A4628" s="2">
        <v>41702.213194444441</v>
      </c>
      <c r="B4628" s="3">
        <v>20.21044921875</v>
      </c>
    </row>
    <row r="4629" spans="1:2">
      <c r="A4629" s="2">
        <v>41702.213888888888</v>
      </c>
      <c r="B4629" s="3">
        <v>16.919863382975262</v>
      </c>
    </row>
    <row r="4630" spans="1:2">
      <c r="A4630" s="2">
        <v>41702.214583333334</v>
      </c>
      <c r="B4630" s="3">
        <v>12.28997802734375</v>
      </c>
    </row>
    <row r="4631" spans="1:2">
      <c r="A4631" s="2">
        <v>41702.215277777781</v>
      </c>
      <c r="B4631" s="3">
        <v>5.4038204193115238</v>
      </c>
    </row>
    <row r="4632" spans="1:2">
      <c r="A4632" s="2">
        <v>41702.21597222222</v>
      </c>
      <c r="B4632" s="3">
        <v>2.1771350860595704</v>
      </c>
    </row>
    <row r="4633" spans="1:2">
      <c r="A4633" s="2">
        <v>41702.216666666667</v>
      </c>
      <c r="B4633" s="3">
        <v>-1.0048302968343099</v>
      </c>
    </row>
    <row r="4634" spans="1:2">
      <c r="A4634" s="2">
        <v>41702.217361111114</v>
      </c>
      <c r="B4634" s="3">
        <v>3.0987049102783204</v>
      </c>
    </row>
    <row r="4635" spans="1:2">
      <c r="A4635" s="2">
        <v>41702.218055555553</v>
      </c>
      <c r="B4635" s="3">
        <v>1.0041194915771485</v>
      </c>
    </row>
    <row r="4636" spans="1:2">
      <c r="A4636" s="2">
        <v>41702.21875</v>
      </c>
      <c r="B4636" s="3">
        <v>2.7532468159993488</v>
      </c>
    </row>
    <row r="4637" spans="1:2">
      <c r="A4637" s="2">
        <v>41702.219444444447</v>
      </c>
      <c r="B4637" s="3">
        <v>5.0894730885823565</v>
      </c>
    </row>
    <row r="4638" spans="1:2">
      <c r="A4638" s="2">
        <v>41702.220138888886</v>
      </c>
      <c r="B4638" s="3">
        <v>10.030199813842774</v>
      </c>
    </row>
    <row r="4639" spans="1:2">
      <c r="A4639" s="2">
        <v>41702.220833333333</v>
      </c>
      <c r="B4639" s="3">
        <v>13.395759582519531</v>
      </c>
    </row>
    <row r="4640" spans="1:2">
      <c r="A4640" s="2">
        <v>41702.22152777778</v>
      </c>
      <c r="B4640" s="3">
        <v>16.834684371948242</v>
      </c>
    </row>
    <row r="4641" spans="1:2">
      <c r="A4641" s="2">
        <v>41702.222222222219</v>
      </c>
      <c r="B4641" s="3">
        <v>21.631037139892577</v>
      </c>
    </row>
    <row r="4642" spans="1:2">
      <c r="A4642" s="2">
        <v>41702.222916666666</v>
      </c>
      <c r="B4642" s="3">
        <v>17.863140614827476</v>
      </c>
    </row>
    <row r="4643" spans="1:2">
      <c r="A4643" s="2">
        <v>41702.223611111112</v>
      </c>
      <c r="B4643" s="3">
        <v>26.05064188639323</v>
      </c>
    </row>
    <row r="4644" spans="1:2">
      <c r="A4644" s="2">
        <v>41702.224305555559</v>
      </c>
      <c r="B4644" s="3">
        <v>23.766436386108399</v>
      </c>
    </row>
    <row r="4645" spans="1:2">
      <c r="A4645" s="2">
        <v>41702.224999999999</v>
      </c>
      <c r="B4645" s="3">
        <v>22.44542096455892</v>
      </c>
    </row>
    <row r="4646" spans="1:2">
      <c r="A4646" s="2">
        <v>41702.225694444445</v>
      </c>
      <c r="B4646" s="3">
        <v>24.360949452718099</v>
      </c>
    </row>
    <row r="4647" spans="1:2">
      <c r="A4647" s="2">
        <v>41702.226388888892</v>
      </c>
      <c r="B4647" s="3">
        <v>27.457345835367839</v>
      </c>
    </row>
    <row r="4648" spans="1:2">
      <c r="A4648" s="2">
        <v>41702.227083333331</v>
      </c>
      <c r="B4648" s="3">
        <v>30.961154429117837</v>
      </c>
    </row>
    <row r="4649" spans="1:2">
      <c r="A4649" s="2">
        <v>41702.227777777778</v>
      </c>
      <c r="B4649" s="3">
        <v>34.747488911946611</v>
      </c>
    </row>
    <row r="4650" spans="1:2">
      <c r="A4650" s="2">
        <v>41702.228472222225</v>
      </c>
      <c r="B4650" s="3">
        <v>35.941647084554035</v>
      </c>
    </row>
    <row r="4651" spans="1:2">
      <c r="A4651" s="2">
        <v>41702.229166666664</v>
      </c>
      <c r="B4651" s="3">
        <v>40.36860758463542</v>
      </c>
    </row>
    <row r="4652" spans="1:2">
      <c r="A4652" s="2">
        <v>41702.229861111111</v>
      </c>
      <c r="B4652" s="3">
        <v>35.780428441365558</v>
      </c>
    </row>
    <row r="4653" spans="1:2">
      <c r="A4653" s="2">
        <v>41702.230555555558</v>
      </c>
      <c r="B4653" s="3">
        <v>38.882092666625979</v>
      </c>
    </row>
    <row r="4654" spans="1:2">
      <c r="A4654" s="2">
        <v>41702.231249999997</v>
      </c>
      <c r="B4654" s="3">
        <v>42.471944808959961</v>
      </c>
    </row>
    <row r="4655" spans="1:2">
      <c r="A4655" s="2">
        <v>41702.231944444444</v>
      </c>
      <c r="B4655" s="3">
        <v>26.764053599039713</v>
      </c>
    </row>
    <row r="4656" spans="1:2">
      <c r="A4656" s="2">
        <v>41702.232638888891</v>
      </c>
      <c r="B4656" s="3">
        <v>16.880764389038085</v>
      </c>
    </row>
    <row r="4657" spans="1:2">
      <c r="A4657" s="2">
        <v>41702.23333333333</v>
      </c>
      <c r="B4657" s="3">
        <v>10.180514653523764</v>
      </c>
    </row>
    <row r="4658" spans="1:2">
      <c r="A4658" s="2">
        <v>41702.234027777777</v>
      </c>
      <c r="B4658" s="3">
        <v>10.119269943237304</v>
      </c>
    </row>
    <row r="4659" spans="1:2">
      <c r="A4659" s="2">
        <v>41702.234722222223</v>
      </c>
      <c r="B4659" s="3">
        <v>7.6731244405110681</v>
      </c>
    </row>
    <row r="4660" spans="1:2">
      <c r="A4660" s="2">
        <v>41702.23541666667</v>
      </c>
      <c r="B4660" s="3">
        <v>7.7533498128255207</v>
      </c>
    </row>
    <row r="4661" spans="1:2">
      <c r="A4661" s="2">
        <v>41702.236111111109</v>
      </c>
      <c r="B4661" s="3">
        <v>8.2455257415771488</v>
      </c>
    </row>
    <row r="4662" spans="1:2">
      <c r="A4662" s="2">
        <v>41702.236805555556</v>
      </c>
      <c r="B4662" s="3">
        <v>1.581052017211914</v>
      </c>
    </row>
    <row r="4663" spans="1:2">
      <c r="A4663" s="2">
        <v>41702.237500000003</v>
      </c>
      <c r="B4663" s="3">
        <v>1.7347754160563151</v>
      </c>
    </row>
    <row r="4664" spans="1:2">
      <c r="A4664" s="2">
        <v>41702.238194444442</v>
      </c>
      <c r="B4664" s="3">
        <v>-0.20472323099772136</v>
      </c>
    </row>
    <row r="4665" spans="1:2">
      <c r="A4665" s="2">
        <v>41702.238888888889</v>
      </c>
      <c r="B4665" s="3">
        <v>6.9667012532552084</v>
      </c>
    </row>
    <row r="4666" spans="1:2">
      <c r="A4666" s="2">
        <v>41702.239583333336</v>
      </c>
      <c r="B4666" s="3">
        <v>0.71210772196451821</v>
      </c>
    </row>
    <row r="4667" spans="1:2">
      <c r="A4667" s="2">
        <v>41702.240277777775</v>
      </c>
      <c r="B4667" s="3">
        <v>1.1095352172851562</v>
      </c>
    </row>
    <row r="4668" spans="1:2">
      <c r="A4668" s="2">
        <v>41702.240972222222</v>
      </c>
      <c r="B4668" s="3">
        <v>-4.114633941650391</v>
      </c>
    </row>
    <row r="4669" spans="1:2">
      <c r="A4669" s="2">
        <v>41702.241666666669</v>
      </c>
      <c r="B4669" s="3">
        <v>-2.0755577087402344</v>
      </c>
    </row>
    <row r="4670" spans="1:2">
      <c r="A4670" s="2">
        <v>41702.242361111108</v>
      </c>
      <c r="B4670" s="3">
        <v>-9.0571085611979171E-2</v>
      </c>
    </row>
    <row r="4671" spans="1:2">
      <c r="A4671" s="2">
        <v>41702.243055555555</v>
      </c>
      <c r="B4671" s="3">
        <v>7.8828038533528648</v>
      </c>
    </row>
    <row r="4672" spans="1:2">
      <c r="A4672" s="2">
        <v>41702.243750000001</v>
      </c>
      <c r="B4672" s="3">
        <v>15.404176584879558</v>
      </c>
    </row>
    <row r="4673" spans="1:2">
      <c r="A4673" s="2">
        <v>41702.244444444441</v>
      </c>
      <c r="B4673" s="3">
        <v>22.968247477213541</v>
      </c>
    </row>
    <row r="4674" spans="1:2">
      <c r="A4674" s="2">
        <v>41702.245138888888</v>
      </c>
      <c r="B4674" s="3">
        <v>14.347865931193034</v>
      </c>
    </row>
    <row r="4675" spans="1:2">
      <c r="A4675" s="2">
        <v>41702.245833333334</v>
      </c>
      <c r="B4675" s="3">
        <v>15.407336298624674</v>
      </c>
    </row>
    <row r="4676" spans="1:2">
      <c r="A4676" s="2">
        <v>41702.246527777781</v>
      </c>
      <c r="B4676" s="3">
        <v>18.551594289143882</v>
      </c>
    </row>
    <row r="4677" spans="1:2">
      <c r="A4677" s="2">
        <v>41702.24722222222</v>
      </c>
      <c r="B4677" s="3">
        <v>13.70207862854004</v>
      </c>
    </row>
    <row r="4678" spans="1:2">
      <c r="A4678" s="2">
        <v>41702.247916666667</v>
      </c>
      <c r="B4678" s="3">
        <v>13.334070841471354</v>
      </c>
    </row>
    <row r="4679" spans="1:2">
      <c r="A4679" s="2">
        <v>41702.248611111114</v>
      </c>
      <c r="B4679" s="3">
        <v>17.592905426025389</v>
      </c>
    </row>
    <row r="4680" spans="1:2">
      <c r="A4680" s="2">
        <v>41702.249305555553</v>
      </c>
      <c r="B4680" s="3">
        <v>18.492832819620769</v>
      </c>
    </row>
    <row r="4681" spans="1:2">
      <c r="A4681" s="2">
        <v>41702.25</v>
      </c>
      <c r="B4681" s="3">
        <v>15.375603993733725</v>
      </c>
    </row>
    <row r="4682" spans="1:2">
      <c r="A4682" s="2">
        <v>41702.250694444447</v>
      </c>
      <c r="B4682" s="3">
        <v>2.9156775156656902</v>
      </c>
    </row>
    <row r="4683" spans="1:2">
      <c r="A4683" s="2">
        <v>41702.251388888886</v>
      </c>
      <c r="B4683" s="3">
        <v>-8.9302505493164066</v>
      </c>
    </row>
    <row r="4684" spans="1:2">
      <c r="A4684" s="2">
        <v>41702.252083333333</v>
      </c>
      <c r="B4684" s="3">
        <v>-10.387050628662109</v>
      </c>
    </row>
    <row r="4685" spans="1:2">
      <c r="A4685" s="2">
        <v>41702.25277777778</v>
      </c>
      <c r="B4685" s="3">
        <v>-11.632891337076822</v>
      </c>
    </row>
    <row r="4686" spans="1:2">
      <c r="A4686" s="2">
        <v>41702.253472222219</v>
      </c>
      <c r="B4686" s="3">
        <v>-12.856479517618816</v>
      </c>
    </row>
    <row r="4687" spans="1:2">
      <c r="A4687" s="2">
        <v>41702.254166666666</v>
      </c>
      <c r="B4687" s="3">
        <v>-14.8878173828125</v>
      </c>
    </row>
    <row r="4688" spans="1:2">
      <c r="A4688" s="2">
        <v>41702.254861111112</v>
      </c>
      <c r="B4688" s="3">
        <v>-12.768479919433593</v>
      </c>
    </row>
    <row r="4689" spans="1:2">
      <c r="A4689" s="2">
        <v>41702.255555555559</v>
      </c>
      <c r="B4689" s="3">
        <v>-10.672493235270183</v>
      </c>
    </row>
    <row r="4690" spans="1:2">
      <c r="A4690" s="2">
        <v>41702.256249999999</v>
      </c>
      <c r="B4690" s="3">
        <v>-9.33461405436198</v>
      </c>
    </row>
    <row r="4691" spans="1:2">
      <c r="A4691" s="2">
        <v>41702.256944444445</v>
      </c>
      <c r="B4691" s="3">
        <v>-23.34778658548991</v>
      </c>
    </row>
    <row r="4692" spans="1:2">
      <c r="A4692" s="2">
        <v>41702.257638888892</v>
      </c>
      <c r="B4692" s="3">
        <v>-15.061974080403646</v>
      </c>
    </row>
    <row r="4693" spans="1:2">
      <c r="A4693" s="2">
        <v>41702.258333333331</v>
      </c>
      <c r="B4693" s="3">
        <v>-8.4896066029866528</v>
      </c>
    </row>
    <row r="4694" spans="1:2">
      <c r="A4694" s="2">
        <v>41702.259027777778</v>
      </c>
      <c r="B4694" s="3">
        <v>-13.955516306559245</v>
      </c>
    </row>
    <row r="4695" spans="1:2">
      <c r="A4695" s="2">
        <v>41702.259722222225</v>
      </c>
      <c r="B4695" s="3">
        <v>-3.090077845255534</v>
      </c>
    </row>
    <row r="4696" spans="1:2">
      <c r="A4696" s="2">
        <v>41702.260416666664</v>
      </c>
      <c r="B4696" s="3">
        <v>-4.0626976013183596</v>
      </c>
    </row>
    <row r="4697" spans="1:2">
      <c r="A4697" s="2">
        <v>41702.261111111111</v>
      </c>
      <c r="B4697" s="3">
        <v>-1.0940461476643881</v>
      </c>
    </row>
    <row r="4698" spans="1:2">
      <c r="A4698" s="2">
        <v>41702.261805555558</v>
      </c>
      <c r="B4698" s="3">
        <v>-4.7436533610026039</v>
      </c>
    </row>
    <row r="4699" spans="1:2">
      <c r="A4699" s="2">
        <v>41702.262499999997</v>
      </c>
      <c r="B4699" s="3">
        <v>-4.2739977518717449</v>
      </c>
    </row>
    <row r="4700" spans="1:2">
      <c r="A4700" s="2">
        <v>41702.263194444444</v>
      </c>
      <c r="B4700" s="3">
        <v>-1.9890818277994791</v>
      </c>
    </row>
    <row r="4701" spans="1:2">
      <c r="A4701" s="2">
        <v>41702.263888888891</v>
      </c>
      <c r="B4701" s="3">
        <v>-2.0184300740559897</v>
      </c>
    </row>
    <row r="4702" spans="1:2">
      <c r="A4702" s="2">
        <v>41702.26458333333</v>
      </c>
      <c r="B4702" s="3">
        <v>-3.8208780924479169</v>
      </c>
    </row>
    <row r="4703" spans="1:2">
      <c r="A4703" s="2">
        <v>41702.265277777777</v>
      </c>
      <c r="B4703" s="3">
        <v>-8.7326779683430988</v>
      </c>
    </row>
    <row r="4704" spans="1:2">
      <c r="A4704" s="2">
        <v>41702.265972222223</v>
      </c>
      <c r="B4704" s="3">
        <v>-7.6412952423095701</v>
      </c>
    </row>
    <row r="4705" spans="1:2">
      <c r="A4705" s="2">
        <v>41702.26666666667</v>
      </c>
      <c r="B4705" s="3">
        <v>-7.9559965769449867</v>
      </c>
    </row>
    <row r="4706" spans="1:2">
      <c r="A4706" s="2">
        <v>41702.267361111109</v>
      </c>
      <c r="B4706" s="3">
        <v>-6.1834016164143879</v>
      </c>
    </row>
    <row r="4707" spans="1:2">
      <c r="A4707" s="2">
        <v>41702.268055555556</v>
      </c>
      <c r="B4707" s="3">
        <v>-11.78145039876302</v>
      </c>
    </row>
    <row r="4708" spans="1:2">
      <c r="A4708" s="2">
        <v>41702.268750000003</v>
      </c>
      <c r="B4708" s="3">
        <v>-2.7987471262613934</v>
      </c>
    </row>
    <row r="4709" spans="1:2">
      <c r="A4709" s="2">
        <v>41702.269444444442</v>
      </c>
      <c r="B4709" s="3">
        <v>0.23051058451334636</v>
      </c>
    </row>
    <row r="4710" spans="1:2">
      <c r="A4710" s="2">
        <v>41702.270138888889</v>
      </c>
      <c r="B4710" s="3">
        <v>16.833396021525065</v>
      </c>
    </row>
    <row r="4711" spans="1:2">
      <c r="A4711" s="2">
        <v>41702.270833333336</v>
      </c>
      <c r="B4711" s="3">
        <v>33.031425603230794</v>
      </c>
    </row>
    <row r="4712" spans="1:2">
      <c r="A4712" s="2">
        <v>41702.271527777775</v>
      </c>
      <c r="B4712" s="3">
        <v>47.247828420003252</v>
      </c>
    </row>
    <row r="4713" spans="1:2">
      <c r="A4713" s="2">
        <v>41702.272222222222</v>
      </c>
      <c r="B4713" s="3">
        <v>57.181957244873047</v>
      </c>
    </row>
    <row r="4714" spans="1:2">
      <c r="A4714" s="2">
        <v>41702.272916666669</v>
      </c>
      <c r="B4714" s="3">
        <v>56.676071166992188</v>
      </c>
    </row>
    <row r="4715" spans="1:2">
      <c r="A4715" s="2">
        <v>41702.273611111108</v>
      </c>
      <c r="B4715" s="3">
        <v>48.465883763631183</v>
      </c>
    </row>
    <row r="4716" spans="1:2">
      <c r="A4716" s="2">
        <v>41702.274305555555</v>
      </c>
      <c r="B4716" s="3">
        <v>38.764117177327471</v>
      </c>
    </row>
    <row r="4717" spans="1:2">
      <c r="A4717" s="2">
        <v>41702.275000000001</v>
      </c>
      <c r="B4717" s="3">
        <v>41.626566060384114</v>
      </c>
    </row>
    <row r="4718" spans="1:2">
      <c r="A4718" s="2">
        <v>41702.275694444441</v>
      </c>
      <c r="B4718" s="3">
        <v>45.789455540974934</v>
      </c>
    </row>
    <row r="4719" spans="1:2">
      <c r="A4719" s="2">
        <v>41702.276388888888</v>
      </c>
      <c r="B4719" s="3">
        <v>35.890186564127603</v>
      </c>
    </row>
    <row r="4720" spans="1:2">
      <c r="A4720" s="2">
        <v>41702.277083333334</v>
      </c>
      <c r="B4720" s="3">
        <v>31.137100601196288</v>
      </c>
    </row>
    <row r="4721" spans="1:2">
      <c r="A4721" s="2">
        <v>41702.277777777781</v>
      </c>
      <c r="B4721" s="3">
        <v>30.75583699544271</v>
      </c>
    </row>
    <row r="4722" spans="1:2">
      <c r="A4722" s="2">
        <v>41702.27847222222</v>
      </c>
      <c r="B4722" s="3">
        <v>27.024857203165691</v>
      </c>
    </row>
    <row r="4723" spans="1:2">
      <c r="A4723" s="2">
        <v>41702.279166666667</v>
      </c>
      <c r="B4723" s="3">
        <v>26.624096679687501</v>
      </c>
    </row>
    <row r="4724" spans="1:2">
      <c r="A4724" s="2">
        <v>41702.279861111114</v>
      </c>
      <c r="B4724" s="3">
        <v>29.02869160970052</v>
      </c>
    </row>
    <row r="4725" spans="1:2">
      <c r="A4725" s="2">
        <v>41702.280555555553</v>
      </c>
      <c r="B4725" s="3">
        <v>29.61453717549642</v>
      </c>
    </row>
    <row r="4726" spans="1:2">
      <c r="A4726" s="2">
        <v>41702.28125</v>
      </c>
      <c r="B4726" s="3">
        <v>28.608160654703777</v>
      </c>
    </row>
    <row r="4727" spans="1:2">
      <c r="A4727" s="2">
        <v>41702.281944444447</v>
      </c>
      <c r="B4727" s="3">
        <v>26.57387466430664</v>
      </c>
    </row>
    <row r="4728" spans="1:2">
      <c r="A4728" s="2">
        <v>41702.282638888886</v>
      </c>
      <c r="B4728" s="3">
        <v>23.693535232543944</v>
      </c>
    </row>
    <row r="4729" spans="1:2">
      <c r="A4729" s="2">
        <v>41702.283333333333</v>
      </c>
      <c r="B4729" s="3">
        <v>25.511570358276366</v>
      </c>
    </row>
    <row r="4730" spans="1:2">
      <c r="A4730" s="2">
        <v>41702.28402777778</v>
      </c>
      <c r="B4730" s="3">
        <v>26.068622080485024</v>
      </c>
    </row>
    <row r="4731" spans="1:2">
      <c r="A4731" s="2">
        <v>41702.284722222219</v>
      </c>
      <c r="B4731" s="3">
        <v>21.285695266723632</v>
      </c>
    </row>
    <row r="4732" spans="1:2">
      <c r="A4732" s="2">
        <v>41702.285416666666</v>
      </c>
      <c r="B4732" s="3">
        <v>20.441559092203775</v>
      </c>
    </row>
    <row r="4733" spans="1:2">
      <c r="A4733" s="2">
        <v>41702.286111111112</v>
      </c>
      <c r="B4733" s="3">
        <v>17.438759994506835</v>
      </c>
    </row>
    <row r="4734" spans="1:2">
      <c r="A4734" s="2">
        <v>41702.286805555559</v>
      </c>
      <c r="B4734" s="3">
        <v>14.022858556111654</v>
      </c>
    </row>
    <row r="4735" spans="1:2">
      <c r="A4735" s="2">
        <v>41702.287499999999</v>
      </c>
      <c r="B4735" s="3">
        <v>11.424384562174479</v>
      </c>
    </row>
    <row r="4736" spans="1:2">
      <c r="A4736" s="2">
        <v>41702.288194444445</v>
      </c>
      <c r="B4736" s="3">
        <v>0.75933863321940109</v>
      </c>
    </row>
    <row r="4737" spans="1:2">
      <c r="A4737" s="2">
        <v>41702.288888888892</v>
      </c>
      <c r="B4737" s="3">
        <v>4.1204449971516928</v>
      </c>
    </row>
    <row r="4738" spans="1:2">
      <c r="A4738" s="2">
        <v>41702.289583333331</v>
      </c>
      <c r="B4738" s="3">
        <v>7.5111614227294918</v>
      </c>
    </row>
    <row r="4739" spans="1:2">
      <c r="A4739" s="2">
        <v>41702.290277777778</v>
      </c>
      <c r="B4739" s="3">
        <v>9.025389480590821</v>
      </c>
    </row>
    <row r="4740" spans="1:2">
      <c r="A4740" s="2">
        <v>41702.290972222225</v>
      </c>
      <c r="B4740" s="3">
        <v>18.689069112141926</v>
      </c>
    </row>
    <row r="4741" spans="1:2">
      <c r="A4741" s="2">
        <v>41702.291666666664</v>
      </c>
      <c r="B4741" s="3">
        <v>31.708367156982423</v>
      </c>
    </row>
    <row r="4742" spans="1:2">
      <c r="A4742" s="2">
        <v>41702.292361111111</v>
      </c>
      <c r="B4742" s="3">
        <v>22.143247731526692</v>
      </c>
    </row>
    <row r="4743" spans="1:2">
      <c r="A4743" s="2">
        <v>41702.293055555558</v>
      </c>
      <c r="B4743" s="3">
        <v>17.656265513102213</v>
      </c>
    </row>
    <row r="4744" spans="1:2">
      <c r="A4744" s="2">
        <v>41702.293749999997</v>
      </c>
      <c r="B4744" s="3">
        <v>-17.736454518636069</v>
      </c>
    </row>
    <row r="4745" spans="1:2">
      <c r="A4745" s="2">
        <v>41702.294444444444</v>
      </c>
      <c r="B4745" s="3">
        <v>-37.646737925211589</v>
      </c>
    </row>
    <row r="4746" spans="1:2">
      <c r="A4746" s="2">
        <v>41702.295138888891</v>
      </c>
      <c r="B4746" s="3">
        <v>-40.066019566853839</v>
      </c>
    </row>
    <row r="4747" spans="1:2">
      <c r="A4747" s="2">
        <v>41702.29583333333</v>
      </c>
      <c r="B4747" s="3">
        <v>-27.278695805867514</v>
      </c>
    </row>
    <row r="4748" spans="1:2">
      <c r="A4748" s="2">
        <v>41702.296527777777</v>
      </c>
      <c r="B4748" s="3">
        <v>-22.861713536580403</v>
      </c>
    </row>
    <row r="4749" spans="1:2">
      <c r="A4749" s="2">
        <v>41702.297222222223</v>
      </c>
      <c r="B4749" s="3">
        <v>-18.239856592814128</v>
      </c>
    </row>
    <row r="4750" spans="1:2">
      <c r="A4750" s="2">
        <v>41702.29791666667</v>
      </c>
      <c r="B4750" s="3">
        <v>-22.60328877766927</v>
      </c>
    </row>
    <row r="4751" spans="1:2">
      <c r="A4751" s="2">
        <v>41702.298611111109</v>
      </c>
      <c r="B4751" s="3">
        <v>-34.14103495279948</v>
      </c>
    </row>
    <row r="4752" spans="1:2">
      <c r="A4752" s="2">
        <v>41702.299305555556</v>
      </c>
      <c r="B4752" s="3">
        <v>-36.312015914916991</v>
      </c>
    </row>
    <row r="4753" spans="1:2">
      <c r="A4753" s="2">
        <v>41702.300000000003</v>
      </c>
      <c r="B4753" s="3">
        <v>-38.818545023600258</v>
      </c>
    </row>
    <row r="4754" spans="1:2">
      <c r="A4754" s="2">
        <v>41702.300694444442</v>
      </c>
      <c r="B4754" s="3">
        <v>-36.608818181355794</v>
      </c>
    </row>
    <row r="4755" spans="1:2">
      <c r="A4755" s="2">
        <v>41702.301388888889</v>
      </c>
      <c r="B4755" s="3">
        <v>-28.854009119669595</v>
      </c>
    </row>
    <row r="4756" spans="1:2">
      <c r="A4756" s="2">
        <v>41702.302083333336</v>
      </c>
      <c r="B4756" s="3">
        <v>-17.719841639200848</v>
      </c>
    </row>
    <row r="4757" spans="1:2">
      <c r="A4757" s="2">
        <v>41702.302777777775</v>
      </c>
      <c r="B4757" s="3">
        <v>-9.1407220204671216</v>
      </c>
    </row>
    <row r="4758" spans="1:2">
      <c r="A4758" s="2">
        <v>41702.303472222222</v>
      </c>
      <c r="B4758" s="3">
        <v>1.8415918986002604</v>
      </c>
    </row>
    <row r="4759" spans="1:2">
      <c r="A4759" s="2">
        <v>41702.304166666669</v>
      </c>
      <c r="B4759" s="3">
        <v>15.375301742553711</v>
      </c>
    </row>
    <row r="4760" spans="1:2">
      <c r="A4760" s="2">
        <v>41702.304861111108</v>
      </c>
      <c r="B4760" s="3">
        <v>27.490765253702801</v>
      </c>
    </row>
    <row r="4761" spans="1:2">
      <c r="A4761" s="2">
        <v>41702.305555555555</v>
      </c>
      <c r="B4761" s="3">
        <v>34.247064844767252</v>
      </c>
    </row>
    <row r="4762" spans="1:2">
      <c r="A4762" s="2">
        <v>41702.306250000001</v>
      </c>
      <c r="B4762" s="3">
        <v>38.458023452758788</v>
      </c>
    </row>
    <row r="4763" spans="1:2">
      <c r="A4763" s="2">
        <v>41702.306944444441</v>
      </c>
      <c r="B4763" s="3">
        <v>40.951864242553711</v>
      </c>
    </row>
    <row r="4764" spans="1:2">
      <c r="A4764" s="2">
        <v>41702.307638888888</v>
      </c>
      <c r="B4764" s="3">
        <v>44.671286900838219</v>
      </c>
    </row>
    <row r="4765" spans="1:2">
      <c r="A4765" s="2">
        <v>41702.308333333334</v>
      </c>
      <c r="B4765" s="3">
        <v>45.194601313273111</v>
      </c>
    </row>
    <row r="4766" spans="1:2">
      <c r="A4766" s="2">
        <v>41702.309027777781</v>
      </c>
      <c r="B4766" s="3">
        <v>40.43584887186686</v>
      </c>
    </row>
    <row r="4767" spans="1:2">
      <c r="A4767" s="2">
        <v>41702.30972222222</v>
      </c>
      <c r="B4767" s="3">
        <v>36.60052439371745</v>
      </c>
    </row>
    <row r="4768" spans="1:2">
      <c r="A4768" s="2">
        <v>41702.310416666667</v>
      </c>
      <c r="B4768" s="3">
        <v>31.816463597615559</v>
      </c>
    </row>
    <row r="4769" spans="1:2">
      <c r="A4769" s="2">
        <v>41702.311111111114</v>
      </c>
      <c r="B4769" s="3">
        <v>23.352686055501302</v>
      </c>
    </row>
    <row r="4770" spans="1:2">
      <c r="A4770" s="2">
        <v>41702.311805555553</v>
      </c>
      <c r="B4770" s="3">
        <v>31.031325403849284</v>
      </c>
    </row>
    <row r="4771" spans="1:2">
      <c r="A4771" s="2">
        <v>41702.3125</v>
      </c>
      <c r="B4771" s="3">
        <v>32.067880376180014</v>
      </c>
    </row>
    <row r="4772" spans="1:2">
      <c r="A4772" s="2">
        <v>41702.313194444447</v>
      </c>
      <c r="B4772" s="3">
        <v>27.865472920735677</v>
      </c>
    </row>
    <row r="4773" spans="1:2">
      <c r="A4773" s="2">
        <v>41702.313888888886</v>
      </c>
      <c r="B4773" s="3">
        <v>27.903302129109701</v>
      </c>
    </row>
    <row r="4774" spans="1:2">
      <c r="A4774" s="2">
        <v>41702.314583333333</v>
      </c>
      <c r="B4774" s="3">
        <v>22.073368326822916</v>
      </c>
    </row>
    <row r="4775" spans="1:2">
      <c r="A4775" s="2">
        <v>41702.31527777778</v>
      </c>
      <c r="B4775" s="3">
        <v>16.681232070922853</v>
      </c>
    </row>
    <row r="4776" spans="1:2">
      <c r="A4776" s="2">
        <v>41702.315972222219</v>
      </c>
      <c r="B4776" s="3">
        <v>19.496490987141929</v>
      </c>
    </row>
    <row r="4777" spans="1:2">
      <c r="A4777" s="2">
        <v>41702.316666666666</v>
      </c>
      <c r="B4777" s="3">
        <v>23.501382319132485</v>
      </c>
    </row>
    <row r="4778" spans="1:2">
      <c r="A4778" s="2">
        <v>41702.317361111112</v>
      </c>
      <c r="B4778" s="3">
        <v>29.251234690348308</v>
      </c>
    </row>
    <row r="4779" spans="1:2">
      <c r="A4779" s="2">
        <v>41702.318055555559</v>
      </c>
      <c r="B4779" s="3">
        <v>26.807092920939127</v>
      </c>
    </row>
    <row r="4780" spans="1:2">
      <c r="A4780" s="2">
        <v>41702.318749999999</v>
      </c>
      <c r="B4780" s="3">
        <v>27.170002237955728</v>
      </c>
    </row>
    <row r="4781" spans="1:2">
      <c r="A4781" s="2">
        <v>41702.319444444445</v>
      </c>
      <c r="B4781" s="3">
        <v>30.137296676635742</v>
      </c>
    </row>
    <row r="4782" spans="1:2">
      <c r="A4782" s="2">
        <v>41702.320138888892</v>
      </c>
      <c r="B4782" s="3">
        <v>25.829862467447917</v>
      </c>
    </row>
    <row r="4783" spans="1:2">
      <c r="A4783" s="2">
        <v>41702.320833333331</v>
      </c>
      <c r="B4783" s="3">
        <v>29.059047698974609</v>
      </c>
    </row>
    <row r="4784" spans="1:2">
      <c r="A4784" s="2">
        <v>41702.321527777778</v>
      </c>
      <c r="B4784" s="3">
        <v>28.162140782674154</v>
      </c>
    </row>
    <row r="4785" spans="1:2">
      <c r="A4785" s="2">
        <v>41702.322222222225</v>
      </c>
      <c r="B4785" s="3">
        <v>20.602330017089844</v>
      </c>
    </row>
    <row r="4786" spans="1:2">
      <c r="A4786" s="2">
        <v>41702.322916666664</v>
      </c>
      <c r="B4786" s="3">
        <v>25.687975819905599</v>
      </c>
    </row>
    <row r="4787" spans="1:2">
      <c r="A4787" s="2">
        <v>41702.323611111111</v>
      </c>
      <c r="B4787" s="3">
        <v>23.866271336873371</v>
      </c>
    </row>
    <row r="4788" spans="1:2">
      <c r="A4788" s="2">
        <v>41702.324305555558</v>
      </c>
      <c r="B4788" s="3">
        <v>25.429311498006186</v>
      </c>
    </row>
    <row r="4789" spans="1:2">
      <c r="A4789" s="2">
        <v>41702.324999999997</v>
      </c>
      <c r="B4789" s="3">
        <v>26.222195180257163</v>
      </c>
    </row>
    <row r="4790" spans="1:2">
      <c r="A4790" s="2">
        <v>41702.325694444444</v>
      </c>
      <c r="B4790" s="3">
        <v>28.884439595540364</v>
      </c>
    </row>
    <row r="4791" spans="1:2">
      <c r="A4791" s="2">
        <v>41702.326388888891</v>
      </c>
      <c r="B4791" s="3">
        <v>26.125221633911131</v>
      </c>
    </row>
    <row r="4792" spans="1:2">
      <c r="A4792" s="2">
        <v>41702.32708333333</v>
      </c>
      <c r="B4792" s="3">
        <v>18.462184651692709</v>
      </c>
    </row>
    <row r="4793" spans="1:2">
      <c r="A4793" s="2">
        <v>41702.327777777777</v>
      </c>
      <c r="B4793" s="3">
        <v>19.951409022013348</v>
      </c>
    </row>
    <row r="4794" spans="1:2">
      <c r="A4794" s="2">
        <v>41702.328472222223</v>
      </c>
      <c r="B4794" s="3">
        <v>17.041158040364582</v>
      </c>
    </row>
    <row r="4795" spans="1:2">
      <c r="A4795" s="2">
        <v>41702.32916666667</v>
      </c>
      <c r="B4795" s="3">
        <v>19.46088498433431</v>
      </c>
    </row>
    <row r="4796" spans="1:2">
      <c r="A4796" s="2">
        <v>41702.329861111109</v>
      </c>
      <c r="B4796" s="3">
        <v>17.396404266357422</v>
      </c>
    </row>
    <row r="4797" spans="1:2">
      <c r="A4797" s="2">
        <v>41702.330555555556</v>
      </c>
      <c r="B4797" s="3">
        <v>15.618828328450521</v>
      </c>
    </row>
    <row r="4798" spans="1:2">
      <c r="A4798" s="2">
        <v>41702.331250000003</v>
      </c>
      <c r="B4798" s="3">
        <v>27.232445017496744</v>
      </c>
    </row>
    <row r="4799" spans="1:2">
      <c r="A4799" s="2">
        <v>41702.331944444442</v>
      </c>
      <c r="B4799" s="3">
        <v>31.559011840820311</v>
      </c>
    </row>
    <row r="4800" spans="1:2">
      <c r="A4800" s="2">
        <v>41702.332638888889</v>
      </c>
      <c r="B4800" s="3">
        <v>37.800929896036784</v>
      </c>
    </row>
    <row r="4801" spans="1:2">
      <c r="A4801" s="2">
        <v>41702.333333333336</v>
      </c>
      <c r="B4801" s="3">
        <v>40.263762410481768</v>
      </c>
    </row>
    <row r="4802" spans="1:2">
      <c r="A4802" s="2">
        <v>41702.334027777775</v>
      </c>
      <c r="B4802" s="3">
        <v>47.183070246378584</v>
      </c>
    </row>
    <row r="4803" spans="1:2">
      <c r="A4803" s="2">
        <v>41702.334722222222</v>
      </c>
      <c r="B4803" s="3">
        <v>43.770346959431969</v>
      </c>
    </row>
    <row r="4804" spans="1:2">
      <c r="A4804" s="2">
        <v>41702.335416666669</v>
      </c>
      <c r="B4804" s="3">
        <v>32.718359502156574</v>
      </c>
    </row>
    <row r="4805" spans="1:2">
      <c r="A4805" s="2">
        <v>41702.336111111108</v>
      </c>
      <c r="B4805" s="3">
        <v>33.609394709269203</v>
      </c>
    </row>
    <row r="4806" spans="1:2">
      <c r="A4806" s="2">
        <v>41702.336805555555</v>
      </c>
      <c r="B4806" s="3">
        <v>35.942286173502602</v>
      </c>
    </row>
    <row r="4807" spans="1:2">
      <c r="A4807" s="2">
        <v>41702.337500000001</v>
      </c>
      <c r="B4807" s="3">
        <v>31.523171106974285</v>
      </c>
    </row>
    <row r="4808" spans="1:2">
      <c r="A4808" s="2">
        <v>41702.338194444441</v>
      </c>
      <c r="B4808" s="3">
        <v>28.779763158162435</v>
      </c>
    </row>
    <row r="4809" spans="1:2">
      <c r="A4809" s="2">
        <v>41702.338888888888</v>
      </c>
      <c r="B4809" s="3">
        <v>33.885082244873047</v>
      </c>
    </row>
    <row r="4810" spans="1:2">
      <c r="A4810" s="2">
        <v>41702.339583333334</v>
      </c>
      <c r="B4810" s="3">
        <v>31.769027328491212</v>
      </c>
    </row>
    <row r="4811" spans="1:2">
      <c r="A4811" s="2">
        <v>41702.340277777781</v>
      </c>
      <c r="B4811" s="3">
        <v>30.13094253540039</v>
      </c>
    </row>
    <row r="4812" spans="1:2">
      <c r="A4812" s="2">
        <v>41702.34097222222</v>
      </c>
      <c r="B4812" s="3">
        <v>26.32768923441569</v>
      </c>
    </row>
    <row r="4813" spans="1:2">
      <c r="A4813" s="2">
        <v>41702.341666666667</v>
      </c>
      <c r="B4813" s="3">
        <v>36.833584467569985</v>
      </c>
    </row>
    <row r="4814" spans="1:2">
      <c r="A4814" s="2">
        <v>41702.342361111114</v>
      </c>
      <c r="B4814" s="3">
        <v>40.044892120361325</v>
      </c>
    </row>
    <row r="4815" spans="1:2">
      <c r="A4815" s="2">
        <v>41702.343055555553</v>
      </c>
      <c r="B4815" s="3">
        <v>39.661503728230791</v>
      </c>
    </row>
    <row r="4816" spans="1:2">
      <c r="A4816" s="2">
        <v>41702.34375</v>
      </c>
      <c r="B4816" s="3">
        <v>30.028977076212566</v>
      </c>
    </row>
    <row r="4817" spans="1:2">
      <c r="A4817" s="2">
        <v>41702.344444444447</v>
      </c>
      <c r="B4817" s="3">
        <v>24.950799306233723</v>
      </c>
    </row>
    <row r="4818" spans="1:2">
      <c r="A4818" s="2">
        <v>41702.345138888886</v>
      </c>
      <c r="B4818" s="3">
        <v>32.495268249511717</v>
      </c>
    </row>
    <row r="4819" spans="1:2">
      <c r="A4819" s="2">
        <v>41702.345833333333</v>
      </c>
      <c r="B4819" s="3">
        <v>35.920869191487633</v>
      </c>
    </row>
    <row r="4820" spans="1:2">
      <c r="A4820" s="2">
        <v>41702.34652777778</v>
      </c>
      <c r="B4820" s="3">
        <v>17.297977193196616</v>
      </c>
    </row>
    <row r="4821" spans="1:2">
      <c r="A4821" s="2">
        <v>41702.347222222219</v>
      </c>
      <c r="B4821" s="3">
        <v>-4.8227972666422527</v>
      </c>
    </row>
    <row r="4822" spans="1:2">
      <c r="A4822" s="2">
        <v>41702.347916666666</v>
      </c>
      <c r="B4822" s="3">
        <v>-16.049392827351888</v>
      </c>
    </row>
    <row r="4823" spans="1:2">
      <c r="A4823" s="2">
        <v>41702.348611111112</v>
      </c>
      <c r="B4823" s="3">
        <v>-19.477476119995117</v>
      </c>
    </row>
    <row r="4824" spans="1:2">
      <c r="A4824" s="2">
        <v>41702.349305555559</v>
      </c>
      <c r="B4824" s="3">
        <v>-19.779518254597981</v>
      </c>
    </row>
    <row r="4825" spans="1:2">
      <c r="A4825" s="2">
        <v>41702.35</v>
      </c>
      <c r="B4825" s="3">
        <v>-17.683599472045898</v>
      </c>
    </row>
    <row r="4826" spans="1:2">
      <c r="A4826" s="2">
        <v>41702.350694444445</v>
      </c>
      <c r="B4826" s="3">
        <v>-11.122835286458333</v>
      </c>
    </row>
    <row r="4827" spans="1:2">
      <c r="A4827" s="2">
        <v>41702.351388888892</v>
      </c>
      <c r="B4827" s="3">
        <v>-12.473839696248373</v>
      </c>
    </row>
    <row r="4828" spans="1:2">
      <c r="A4828" s="2">
        <v>41702.352083333331</v>
      </c>
      <c r="B4828" s="3">
        <v>-8.6206108093261715</v>
      </c>
    </row>
    <row r="4829" spans="1:2">
      <c r="A4829" s="2">
        <v>41702.352777777778</v>
      </c>
      <c r="B4829" s="3">
        <v>-5.4886484781901039</v>
      </c>
    </row>
    <row r="4830" spans="1:2">
      <c r="A4830" s="2">
        <v>41702.353472222225</v>
      </c>
      <c r="B4830" s="3">
        <v>0.55471623738606768</v>
      </c>
    </row>
    <row r="4831" spans="1:2">
      <c r="A4831" s="2">
        <v>41702.354166666664</v>
      </c>
      <c r="B4831" s="3">
        <v>10.182461547851563</v>
      </c>
    </row>
    <row r="4832" spans="1:2">
      <c r="A4832" s="2">
        <v>41702.354861111111</v>
      </c>
      <c r="B4832" s="3">
        <v>11.231377538045248</v>
      </c>
    </row>
    <row r="4833" spans="1:2">
      <c r="A4833" s="2">
        <v>41702.355555555558</v>
      </c>
      <c r="B4833" s="3">
        <v>11.492670186360677</v>
      </c>
    </row>
    <row r="4834" spans="1:2">
      <c r="A4834" s="2">
        <v>41702.356249999997</v>
      </c>
      <c r="B4834" s="3">
        <v>8.2891613006591793</v>
      </c>
    </row>
    <row r="4835" spans="1:2">
      <c r="A4835" s="2">
        <v>41702.356944444444</v>
      </c>
      <c r="B4835" s="3">
        <v>9.0841340382893883</v>
      </c>
    </row>
    <row r="4836" spans="1:2">
      <c r="A4836" s="2">
        <v>41702.357638888891</v>
      </c>
      <c r="B4836" s="3">
        <v>10.668404134114583</v>
      </c>
    </row>
    <row r="4837" spans="1:2">
      <c r="A4837" s="2">
        <v>41702.35833333333</v>
      </c>
      <c r="B4837" s="3">
        <v>13.326445770263671</v>
      </c>
    </row>
    <row r="4838" spans="1:2">
      <c r="A4838" s="2">
        <v>41702.359027777777</v>
      </c>
      <c r="B4838" s="3">
        <v>19.725236892700195</v>
      </c>
    </row>
    <row r="4839" spans="1:2">
      <c r="A4839" s="2">
        <v>41702.359722222223</v>
      </c>
      <c r="B4839" s="3">
        <v>30.779269154866537</v>
      </c>
    </row>
    <row r="4840" spans="1:2">
      <c r="A4840" s="2">
        <v>41702.36041666667</v>
      </c>
      <c r="B4840" s="3">
        <v>38.139863586425783</v>
      </c>
    </row>
    <row r="4841" spans="1:2">
      <c r="A4841" s="2">
        <v>41702.361111111109</v>
      </c>
      <c r="B4841" s="3">
        <v>40.717201487223306</v>
      </c>
    </row>
    <row r="4842" spans="1:2">
      <c r="A4842" s="2">
        <v>41702.361805555556</v>
      </c>
      <c r="B4842" s="3">
        <v>48.672801208496097</v>
      </c>
    </row>
    <row r="4843" spans="1:2">
      <c r="A4843" s="2">
        <v>41702.362500000003</v>
      </c>
      <c r="B4843" s="3">
        <v>48.03122011820475</v>
      </c>
    </row>
    <row r="4844" spans="1:2">
      <c r="A4844" s="2">
        <v>41702.363194444442</v>
      </c>
      <c r="B4844" s="3">
        <v>49.756206893920897</v>
      </c>
    </row>
    <row r="4845" spans="1:2">
      <c r="A4845" s="2">
        <v>41702.363888888889</v>
      </c>
      <c r="B4845" s="3">
        <v>45.440100860595706</v>
      </c>
    </row>
    <row r="4846" spans="1:2">
      <c r="A4846" s="2">
        <v>41702.364583333336</v>
      </c>
      <c r="B4846" s="3">
        <v>39.999274444580081</v>
      </c>
    </row>
    <row r="4847" spans="1:2">
      <c r="A4847" s="2">
        <v>41702.365277777775</v>
      </c>
      <c r="B4847" s="3">
        <v>35.895684305826826</v>
      </c>
    </row>
    <row r="4848" spans="1:2">
      <c r="A4848" s="2">
        <v>41702.365972222222</v>
      </c>
      <c r="B4848" s="3">
        <v>34.293183898925783</v>
      </c>
    </row>
    <row r="4849" spans="1:2">
      <c r="A4849" s="2">
        <v>41702.366666666669</v>
      </c>
      <c r="B4849" s="3">
        <v>32.104171244303387</v>
      </c>
    </row>
    <row r="4850" spans="1:2">
      <c r="A4850" s="2">
        <v>41702.367361111108</v>
      </c>
      <c r="B4850" s="3">
        <v>18.385438664754233</v>
      </c>
    </row>
    <row r="4851" spans="1:2">
      <c r="A4851" s="2">
        <v>41702.368055555555</v>
      </c>
      <c r="B4851" s="3">
        <v>13.180548858642577</v>
      </c>
    </row>
    <row r="4852" spans="1:2">
      <c r="A4852" s="2">
        <v>41702.368750000001</v>
      </c>
      <c r="B4852" s="3">
        <v>4.7983519236246748</v>
      </c>
    </row>
    <row r="4853" spans="1:2">
      <c r="A4853" s="2">
        <v>41702.369444444441</v>
      </c>
      <c r="B4853" s="3">
        <v>-15.145237604777018</v>
      </c>
    </row>
    <row r="4854" spans="1:2">
      <c r="A4854" s="2">
        <v>41702.370138888888</v>
      </c>
      <c r="B4854" s="3">
        <v>-20.515707015991211</v>
      </c>
    </row>
    <row r="4855" spans="1:2">
      <c r="A4855" s="2">
        <v>41702.370833333334</v>
      </c>
      <c r="B4855" s="3">
        <v>-33.22697347005208</v>
      </c>
    </row>
    <row r="4856" spans="1:2">
      <c r="A4856" s="2">
        <v>41702.371527777781</v>
      </c>
      <c r="B4856" s="3">
        <v>-39.375678761800131</v>
      </c>
    </row>
    <row r="4857" spans="1:2">
      <c r="A4857" s="2">
        <v>41702.37222222222</v>
      </c>
      <c r="B4857" s="3">
        <v>-31.569080988566082</v>
      </c>
    </row>
    <row r="4858" spans="1:2">
      <c r="A4858" s="2">
        <v>41702.372916666667</v>
      </c>
      <c r="B4858" s="3">
        <v>-10.6022097269694</v>
      </c>
    </row>
    <row r="4859" spans="1:2">
      <c r="A4859" s="2">
        <v>41702.373611111114</v>
      </c>
      <c r="B4859" s="3">
        <v>-6.8644842783610027</v>
      </c>
    </row>
    <row r="4860" spans="1:2">
      <c r="A4860" s="2">
        <v>41702.374305555553</v>
      </c>
      <c r="B4860" s="3">
        <v>-3.4874977111816405</v>
      </c>
    </row>
    <row r="4861" spans="1:2">
      <c r="A4861" s="2">
        <v>41702.375</v>
      </c>
      <c r="B4861" s="3">
        <v>-0.23579355875651042</v>
      </c>
    </row>
    <row r="4862" spans="1:2">
      <c r="A4862" s="2">
        <v>41702.375694444447</v>
      </c>
      <c r="B4862" s="3">
        <v>3.9539137522379559</v>
      </c>
    </row>
    <row r="4863" spans="1:2">
      <c r="A4863" s="2">
        <v>41702.376388888886</v>
      </c>
      <c r="B4863" s="3">
        <v>1.3950400034586588</v>
      </c>
    </row>
    <row r="4864" spans="1:2">
      <c r="A4864" s="2">
        <v>41702.377083333333</v>
      </c>
      <c r="B4864" s="3">
        <v>-5.2368499755859377</v>
      </c>
    </row>
    <row r="4865" spans="1:2">
      <c r="A4865" s="2">
        <v>41702.37777777778</v>
      </c>
      <c r="B4865" s="3">
        <v>-3.4636703491210938</v>
      </c>
    </row>
    <row r="4866" spans="1:2">
      <c r="A4866" s="2">
        <v>41702.378472222219</v>
      </c>
      <c r="B4866" s="3">
        <v>3.1770573933919271</v>
      </c>
    </row>
    <row r="4867" spans="1:2">
      <c r="A4867" s="2">
        <v>41702.379166666666</v>
      </c>
      <c r="B4867" s="3">
        <v>1.7597426096598308</v>
      </c>
    </row>
    <row r="4868" spans="1:2">
      <c r="A4868" s="2">
        <v>41702.379861111112</v>
      </c>
      <c r="B4868" s="3">
        <v>3.7241324106852214</v>
      </c>
    </row>
    <row r="4869" spans="1:2">
      <c r="A4869" s="2">
        <v>41702.380555555559</v>
      </c>
      <c r="B4869" s="3">
        <v>6.8874782562255863</v>
      </c>
    </row>
    <row r="4870" spans="1:2">
      <c r="A4870" s="2">
        <v>41702.381249999999</v>
      </c>
      <c r="B4870" s="3">
        <v>8.3769069671630856</v>
      </c>
    </row>
    <row r="4871" spans="1:2">
      <c r="A4871" s="2">
        <v>41702.381944444445</v>
      </c>
      <c r="B4871" s="3">
        <v>13.132951736450195</v>
      </c>
    </row>
    <row r="4872" spans="1:2">
      <c r="A4872" s="2">
        <v>41702.382638888892</v>
      </c>
      <c r="B4872" s="3">
        <v>14.275354385375977</v>
      </c>
    </row>
    <row r="4873" spans="1:2">
      <c r="A4873" s="2">
        <v>41702.383333333331</v>
      </c>
      <c r="B4873" s="3">
        <v>15.314587402343751</v>
      </c>
    </row>
    <row r="4874" spans="1:2">
      <c r="A4874" s="2">
        <v>41702.384027777778</v>
      </c>
      <c r="B4874" s="3">
        <v>14.333442306518554</v>
      </c>
    </row>
    <row r="4875" spans="1:2">
      <c r="A4875" s="2">
        <v>41702.384722222225</v>
      </c>
      <c r="B4875" s="3">
        <v>16.04705327351888</v>
      </c>
    </row>
    <row r="4876" spans="1:2">
      <c r="A4876" s="2">
        <v>41702.385416666664</v>
      </c>
      <c r="B4876" s="3">
        <v>12.674325688680012</v>
      </c>
    </row>
    <row r="4877" spans="1:2">
      <c r="A4877" s="2">
        <v>41702.386111111111</v>
      </c>
      <c r="B4877" s="3">
        <v>16.648459243774415</v>
      </c>
    </row>
    <row r="4878" spans="1:2">
      <c r="A4878" s="2">
        <v>41702.386805555558</v>
      </c>
      <c r="B4878" s="3">
        <v>13.62622947692871</v>
      </c>
    </row>
    <row r="4879" spans="1:2">
      <c r="A4879" s="2">
        <v>41702.387499999997</v>
      </c>
      <c r="B4879" s="3">
        <v>18.219727579752604</v>
      </c>
    </row>
    <row r="4880" spans="1:2">
      <c r="A4880" s="2">
        <v>41702.388194444444</v>
      </c>
      <c r="B4880" s="3">
        <v>19.986869303385415</v>
      </c>
    </row>
    <row r="4881" spans="1:2">
      <c r="A4881" s="2">
        <v>41702.388888888891</v>
      </c>
      <c r="B4881" s="3">
        <v>18.111877950032554</v>
      </c>
    </row>
    <row r="4882" spans="1:2">
      <c r="A4882" s="2">
        <v>41702.38958333333</v>
      </c>
      <c r="B4882" s="3">
        <v>21.056240463256835</v>
      </c>
    </row>
    <row r="4883" spans="1:2">
      <c r="A4883" s="2">
        <v>41702.390277777777</v>
      </c>
      <c r="B4883" s="3">
        <v>17.898975626627603</v>
      </c>
    </row>
    <row r="4884" spans="1:2">
      <c r="A4884" s="2">
        <v>41702.390972222223</v>
      </c>
      <c r="B4884" s="3">
        <v>22.562951278686523</v>
      </c>
    </row>
    <row r="4885" spans="1:2">
      <c r="A4885" s="2">
        <v>41702.39166666667</v>
      </c>
      <c r="B4885" s="3">
        <v>23.206831868489584</v>
      </c>
    </row>
    <row r="4886" spans="1:2">
      <c r="A4886" s="2">
        <v>41702.392361111109</v>
      </c>
      <c r="B4886" s="3">
        <v>26.291520563761392</v>
      </c>
    </row>
    <row r="4887" spans="1:2">
      <c r="A4887" s="2">
        <v>41702.393055555556</v>
      </c>
      <c r="B4887" s="3">
        <v>27.711934280395507</v>
      </c>
    </row>
    <row r="4888" spans="1:2">
      <c r="A4888" s="2">
        <v>41702.393750000003</v>
      </c>
      <c r="B4888" s="3">
        <v>19.52497240702311</v>
      </c>
    </row>
    <row r="4889" spans="1:2">
      <c r="A4889" s="2">
        <v>41702.394444444442</v>
      </c>
      <c r="B4889" s="3">
        <v>9.7104626973470047</v>
      </c>
    </row>
    <row r="4890" spans="1:2">
      <c r="A4890" s="2">
        <v>41702.395138888889</v>
      </c>
      <c r="B4890" s="3">
        <v>3.2566978454589846</v>
      </c>
    </row>
    <row r="4891" spans="1:2">
      <c r="A4891" s="2">
        <v>41702.395833333336</v>
      </c>
      <c r="B4891" s="3">
        <v>-0.82531242370605473</v>
      </c>
    </row>
    <row r="4892" spans="1:2">
      <c r="A4892" s="2">
        <v>41702.396527777775</v>
      </c>
      <c r="B4892" s="3">
        <v>1.5919102986653646</v>
      </c>
    </row>
    <row r="4893" spans="1:2">
      <c r="A4893" s="2">
        <v>41702.397222222222</v>
      </c>
      <c r="B4893" s="3">
        <v>-1.39914919535319</v>
      </c>
    </row>
    <row r="4894" spans="1:2">
      <c r="A4894" s="2">
        <v>41702.397916666669</v>
      </c>
      <c r="B4894" s="3">
        <v>-4.5680351257324219</v>
      </c>
    </row>
    <row r="4895" spans="1:2">
      <c r="A4895" s="2">
        <v>41702.398611111108</v>
      </c>
      <c r="B4895" s="3">
        <v>-7.4821184794108069</v>
      </c>
    </row>
    <row r="4896" spans="1:2">
      <c r="A4896" s="2">
        <v>41702.399305555555</v>
      </c>
      <c r="B4896" s="3">
        <v>-9.3855336507161464</v>
      </c>
    </row>
    <row r="4897" spans="1:2">
      <c r="A4897" s="2">
        <v>41702.400000000001</v>
      </c>
      <c r="B4897" s="3">
        <v>-3.3391428629557294</v>
      </c>
    </row>
    <row r="4898" spans="1:2">
      <c r="A4898" s="2">
        <v>41702.400694444441</v>
      </c>
      <c r="B4898" s="3">
        <v>4.0220733642578121</v>
      </c>
    </row>
    <row r="4899" spans="1:2">
      <c r="A4899" s="2">
        <v>41702.401388888888</v>
      </c>
      <c r="B4899" s="3">
        <v>5.0614741007486979</v>
      </c>
    </row>
    <row r="4900" spans="1:2">
      <c r="A4900" s="2">
        <v>41702.402083333334</v>
      </c>
      <c r="B4900" s="3">
        <v>6.6576965332031248</v>
      </c>
    </row>
    <row r="4901" spans="1:2">
      <c r="A4901" s="2">
        <v>41702.402777777781</v>
      </c>
      <c r="B4901" s="3">
        <v>8.9832069396972649</v>
      </c>
    </row>
    <row r="4902" spans="1:2">
      <c r="A4902" s="2">
        <v>41702.40347222222</v>
      </c>
      <c r="B4902" s="3">
        <v>5.2625183105468754</v>
      </c>
    </row>
    <row r="4903" spans="1:2">
      <c r="A4903" s="2">
        <v>41702.404166666667</v>
      </c>
      <c r="B4903" s="3">
        <v>2.2610660552978517</v>
      </c>
    </row>
    <row r="4904" spans="1:2">
      <c r="A4904" s="2">
        <v>41702.404861111114</v>
      </c>
      <c r="B4904" s="3">
        <v>5.3827208201090491</v>
      </c>
    </row>
    <row r="4905" spans="1:2">
      <c r="A4905" s="2">
        <v>41702.405555555553</v>
      </c>
      <c r="B4905" s="3">
        <v>8.9325360616048179</v>
      </c>
    </row>
    <row r="4906" spans="1:2">
      <c r="A4906" s="2">
        <v>41702.40625</v>
      </c>
      <c r="B4906" s="3">
        <v>3.8207514444986979</v>
      </c>
    </row>
    <row r="4907" spans="1:2">
      <c r="A4907" s="2">
        <v>41702.406944444447</v>
      </c>
      <c r="B4907" s="3">
        <v>7.7635759989420574</v>
      </c>
    </row>
    <row r="4908" spans="1:2">
      <c r="A4908" s="2">
        <v>41702.407638888886</v>
      </c>
      <c r="B4908" s="3">
        <v>10.23092041015625</v>
      </c>
    </row>
    <row r="4909" spans="1:2">
      <c r="A4909" s="2">
        <v>41702.408333333333</v>
      </c>
      <c r="B4909" s="3">
        <v>9.5382169087727871</v>
      </c>
    </row>
    <row r="4910" spans="1:2">
      <c r="A4910" s="2">
        <v>41702.40902777778</v>
      </c>
      <c r="B4910" s="3">
        <v>13.805103302001953</v>
      </c>
    </row>
    <row r="4911" spans="1:2">
      <c r="A4911" s="2">
        <v>41702.409722222219</v>
      </c>
      <c r="B4911" s="3">
        <v>16.121516672770181</v>
      </c>
    </row>
    <row r="4912" spans="1:2">
      <c r="A4912" s="2">
        <v>41702.410416666666</v>
      </c>
      <c r="B4912" s="3">
        <v>17.879428482055665</v>
      </c>
    </row>
    <row r="4913" spans="1:2">
      <c r="A4913" s="2">
        <v>41702.411111111112</v>
      </c>
      <c r="B4913" s="3">
        <v>11.406608581542969</v>
      </c>
    </row>
    <row r="4914" spans="1:2">
      <c r="A4914" s="2">
        <v>41702.411805555559</v>
      </c>
      <c r="B4914" s="3">
        <v>7.1193466186523437</v>
      </c>
    </row>
    <row r="4915" spans="1:2">
      <c r="A4915" s="2">
        <v>41702.412499999999</v>
      </c>
      <c r="B4915" s="3">
        <v>-0.37986666361490884</v>
      </c>
    </row>
    <row r="4916" spans="1:2">
      <c r="A4916" s="2">
        <v>41702.413194444445</v>
      </c>
      <c r="B4916" s="3">
        <v>-8.2081699371337891</v>
      </c>
    </row>
    <row r="4917" spans="1:2">
      <c r="A4917" s="2">
        <v>41702.413888888892</v>
      </c>
      <c r="B4917" s="3">
        <v>-18.066030883789061</v>
      </c>
    </row>
    <row r="4918" spans="1:2">
      <c r="A4918" s="2">
        <v>41702.414583333331</v>
      </c>
      <c r="B4918" s="3">
        <v>-11.383479309082031</v>
      </c>
    </row>
    <row r="4919" spans="1:2">
      <c r="A4919" s="2">
        <v>41702.415277777778</v>
      </c>
      <c r="B4919" s="3">
        <v>-3.3332739512125653</v>
      </c>
    </row>
    <row r="4920" spans="1:2">
      <c r="A4920" s="2">
        <v>41702.415972222225</v>
      </c>
      <c r="B4920" s="3">
        <v>-6.4457715352376299</v>
      </c>
    </row>
    <row r="4921" spans="1:2">
      <c r="A4921" s="2">
        <v>41702.416666666664</v>
      </c>
      <c r="B4921" s="3">
        <v>-5.2670125325520836</v>
      </c>
    </row>
    <row r="4922" spans="1:2">
      <c r="A4922" s="2">
        <v>41702.417361111111</v>
      </c>
      <c r="B4922" s="3">
        <v>-12.908297220865885</v>
      </c>
    </row>
    <row r="4923" spans="1:2">
      <c r="A4923" s="2">
        <v>41702.418055555558</v>
      </c>
      <c r="B4923" s="3">
        <v>-6.8015008290608723</v>
      </c>
    </row>
    <row r="4924" spans="1:2">
      <c r="A4924" s="2">
        <v>41702.418749999997</v>
      </c>
      <c r="B4924" s="3">
        <v>-8.3218236287434895</v>
      </c>
    </row>
    <row r="4925" spans="1:2">
      <c r="A4925" s="2">
        <v>41702.419444444444</v>
      </c>
      <c r="B4925" s="3">
        <v>-12.951182047526041</v>
      </c>
    </row>
    <row r="4926" spans="1:2">
      <c r="A4926" s="2">
        <v>41702.420138888891</v>
      </c>
      <c r="B4926" s="3">
        <v>-9.6104406992594402</v>
      </c>
    </row>
    <row r="4927" spans="1:2">
      <c r="A4927" s="2">
        <v>41702.42083333333</v>
      </c>
      <c r="B4927" s="3">
        <v>-6.380614980061849</v>
      </c>
    </row>
    <row r="4928" spans="1:2">
      <c r="A4928" s="2">
        <v>41702.421527777777</v>
      </c>
      <c r="B4928" s="3">
        <v>-6.6844469706217451</v>
      </c>
    </row>
    <row r="4929" spans="1:2">
      <c r="A4929" s="2">
        <v>41702.422222222223</v>
      </c>
      <c r="B4929" s="3">
        <v>-6.9019446055094402</v>
      </c>
    </row>
    <row r="4930" spans="1:2">
      <c r="A4930" s="2">
        <v>41702.42291666667</v>
      </c>
      <c r="B4930" s="3">
        <v>-5.910726038614909</v>
      </c>
    </row>
    <row r="4931" spans="1:2">
      <c r="A4931" s="2">
        <v>41702.423611111109</v>
      </c>
      <c r="B4931" s="3">
        <v>-6.8719968159993492</v>
      </c>
    </row>
    <row r="4932" spans="1:2">
      <c r="A4932" s="2">
        <v>41702.424305555556</v>
      </c>
      <c r="B4932" s="3">
        <v>-9.6979007720947266</v>
      </c>
    </row>
    <row r="4933" spans="1:2">
      <c r="A4933" s="2">
        <v>41702.425000000003</v>
      </c>
      <c r="B4933" s="3">
        <v>-10.56816546122233</v>
      </c>
    </row>
    <row r="4934" spans="1:2">
      <c r="A4934" s="2">
        <v>41702.425694444442</v>
      </c>
      <c r="B4934" s="3">
        <v>-8.2019231160481763</v>
      </c>
    </row>
    <row r="4935" spans="1:2">
      <c r="A4935" s="2">
        <v>41702.426388888889</v>
      </c>
      <c r="B4935" s="3">
        <v>-3.5520272572835285</v>
      </c>
    </row>
    <row r="4936" spans="1:2">
      <c r="A4936" s="2">
        <v>41702.427083333336</v>
      </c>
      <c r="B4936" s="3">
        <v>-3.6627714792887369</v>
      </c>
    </row>
    <row r="4937" spans="1:2">
      <c r="A4937" s="2">
        <v>41702.427777777775</v>
      </c>
      <c r="B4937" s="3">
        <v>-6.7531416575113932</v>
      </c>
    </row>
    <row r="4938" spans="1:2">
      <c r="A4938" s="2">
        <v>41702.428472222222</v>
      </c>
      <c r="B4938" s="3">
        <v>-5.194285710652669</v>
      </c>
    </row>
    <row r="4939" spans="1:2">
      <c r="A4939" s="2">
        <v>41702.429166666669</v>
      </c>
      <c r="B4939" s="3">
        <v>-0.88017743428548179</v>
      </c>
    </row>
    <row r="4940" spans="1:2">
      <c r="A4940" s="2">
        <v>41702.429861111108</v>
      </c>
      <c r="B4940" s="3">
        <v>0.91056276957194016</v>
      </c>
    </row>
    <row r="4941" spans="1:2">
      <c r="A4941" s="2">
        <v>41702.430555555555</v>
      </c>
      <c r="B4941" s="3">
        <v>-0.77193501790364583</v>
      </c>
    </row>
    <row r="4942" spans="1:2">
      <c r="A4942" s="2">
        <v>41702.431250000001</v>
      </c>
      <c r="B4942" s="3">
        <v>-0.74836629231770835</v>
      </c>
    </row>
    <row r="4943" spans="1:2">
      <c r="A4943" s="2">
        <v>41702.431944444441</v>
      </c>
      <c r="B4943" s="3">
        <v>3.4004522959391275</v>
      </c>
    </row>
    <row r="4944" spans="1:2">
      <c r="A4944" s="2">
        <v>41702.432638888888</v>
      </c>
      <c r="B4944" s="3">
        <v>9.916523869832357</v>
      </c>
    </row>
    <row r="4945" spans="1:2">
      <c r="A4945" s="2">
        <v>41702.433333333334</v>
      </c>
      <c r="B4945" s="3">
        <v>10.411136500040691</v>
      </c>
    </row>
    <row r="4946" spans="1:2">
      <c r="A4946" s="2">
        <v>41702.434027777781</v>
      </c>
      <c r="B4946" s="3">
        <v>-2.5951178232828775</v>
      </c>
    </row>
    <row r="4947" spans="1:2">
      <c r="A4947" s="2">
        <v>41702.43472222222</v>
      </c>
      <c r="B4947" s="3">
        <v>0.15720278422037762</v>
      </c>
    </row>
    <row r="4948" spans="1:2">
      <c r="A4948" s="2">
        <v>41702.435416666667</v>
      </c>
      <c r="B4948" s="3">
        <v>13.676256688435872</v>
      </c>
    </row>
    <row r="4949" spans="1:2">
      <c r="A4949" s="2">
        <v>41702.436111111114</v>
      </c>
      <c r="B4949" s="3">
        <v>22.045879999796551</v>
      </c>
    </row>
    <row r="4950" spans="1:2">
      <c r="A4950" s="2">
        <v>41702.436805555553</v>
      </c>
      <c r="B4950" s="3">
        <v>24.70510368347168</v>
      </c>
    </row>
    <row r="4951" spans="1:2">
      <c r="A4951" s="2">
        <v>41702.4375</v>
      </c>
      <c r="B4951" s="3">
        <v>17.608061726888021</v>
      </c>
    </row>
    <row r="4952" spans="1:2">
      <c r="A4952" s="2">
        <v>41702.438194444447</v>
      </c>
      <c r="B4952" s="3">
        <v>23.177436447143556</v>
      </c>
    </row>
    <row r="4953" spans="1:2">
      <c r="A4953" s="2">
        <v>41702.438888888886</v>
      </c>
      <c r="B4953" s="3">
        <v>19.10951868693034</v>
      </c>
    </row>
    <row r="4954" spans="1:2">
      <c r="A4954" s="2">
        <v>41702.439583333333</v>
      </c>
      <c r="B4954" s="3">
        <v>20.930013020833332</v>
      </c>
    </row>
    <row r="4955" spans="1:2">
      <c r="A4955" s="2">
        <v>41702.44027777778</v>
      </c>
      <c r="B4955" s="3">
        <v>22.873527654012044</v>
      </c>
    </row>
    <row r="4956" spans="1:2">
      <c r="A4956" s="2">
        <v>41702.440972222219</v>
      </c>
      <c r="B4956" s="3">
        <v>21.784614690144856</v>
      </c>
    </row>
    <row r="4957" spans="1:2">
      <c r="A4957" s="2">
        <v>41702.441666666666</v>
      </c>
      <c r="B4957" s="3">
        <v>20.519122441609699</v>
      </c>
    </row>
    <row r="4958" spans="1:2">
      <c r="A4958" s="2">
        <v>41702.442361111112</v>
      </c>
      <c r="B4958" s="3">
        <v>18.832009887695314</v>
      </c>
    </row>
    <row r="4959" spans="1:2">
      <c r="A4959" s="2">
        <v>41702.443055555559</v>
      </c>
      <c r="B4959" s="3">
        <v>26.432206090291341</v>
      </c>
    </row>
    <row r="4960" spans="1:2">
      <c r="A4960" s="2">
        <v>41702.443749999999</v>
      </c>
      <c r="B4960" s="3">
        <v>32.21104596455892</v>
      </c>
    </row>
    <row r="4961" spans="1:2">
      <c r="A4961" s="2">
        <v>41702.444444444445</v>
      </c>
      <c r="B4961" s="3">
        <v>27.563531239827473</v>
      </c>
    </row>
    <row r="4962" spans="1:2">
      <c r="A4962" s="2">
        <v>41702.445138888892</v>
      </c>
      <c r="B4962" s="3">
        <v>26.508070119222005</v>
      </c>
    </row>
    <row r="4963" spans="1:2">
      <c r="A4963" s="2">
        <v>41702.445833333331</v>
      </c>
      <c r="B4963" s="3">
        <v>22.939061991373698</v>
      </c>
    </row>
    <row r="4964" spans="1:2">
      <c r="A4964" s="2">
        <v>41702.446527777778</v>
      </c>
      <c r="B4964" s="3">
        <v>23.991485087076821</v>
      </c>
    </row>
    <row r="4965" spans="1:2">
      <c r="A4965" s="2">
        <v>41702.447222222225</v>
      </c>
      <c r="B4965" s="3">
        <v>28.523316955566408</v>
      </c>
    </row>
    <row r="4966" spans="1:2">
      <c r="A4966" s="2">
        <v>41702.447916666664</v>
      </c>
      <c r="B4966" s="3">
        <v>21.572552871704101</v>
      </c>
    </row>
    <row r="4967" spans="1:2">
      <c r="A4967" s="2">
        <v>41702.448611111111</v>
      </c>
      <c r="B4967" s="3">
        <v>21.924724706013997</v>
      </c>
    </row>
    <row r="4968" spans="1:2">
      <c r="A4968" s="2">
        <v>41702.449305555558</v>
      </c>
      <c r="B4968" s="3">
        <v>21.00826555887858</v>
      </c>
    </row>
    <row r="4969" spans="1:2">
      <c r="A4969" s="2">
        <v>41702.449999999997</v>
      </c>
      <c r="B4969" s="3">
        <v>18.963490041097007</v>
      </c>
    </row>
    <row r="4970" spans="1:2">
      <c r="A4970" s="2">
        <v>41702.450694444444</v>
      </c>
      <c r="B4970" s="3">
        <v>20.592494837443034</v>
      </c>
    </row>
    <row r="4971" spans="1:2">
      <c r="A4971" s="2">
        <v>41702.451388888891</v>
      </c>
      <c r="B4971" s="3">
        <v>28.899609756469726</v>
      </c>
    </row>
    <row r="4972" spans="1:2">
      <c r="A4972" s="2">
        <v>41702.45208333333</v>
      </c>
      <c r="B4972" s="3">
        <v>28.807659276326497</v>
      </c>
    </row>
    <row r="4973" spans="1:2">
      <c r="A4973" s="2">
        <v>41702.452777777777</v>
      </c>
      <c r="B4973" s="3">
        <v>25.92505734761556</v>
      </c>
    </row>
    <row r="4974" spans="1:2">
      <c r="A4974" s="2">
        <v>41702.453472222223</v>
      </c>
      <c r="B4974" s="3">
        <v>33.110908508300781</v>
      </c>
    </row>
    <row r="4975" spans="1:2">
      <c r="A4975" s="2">
        <v>41702.45416666667</v>
      </c>
      <c r="B4975" s="3">
        <v>34.309327443440758</v>
      </c>
    </row>
    <row r="4976" spans="1:2">
      <c r="A4976" s="2">
        <v>41702.454861111109</v>
      </c>
      <c r="B4976" s="3">
        <v>38.307906850179037</v>
      </c>
    </row>
    <row r="4977" spans="1:2">
      <c r="A4977" s="2">
        <v>41702.455555555556</v>
      </c>
      <c r="B4977" s="3">
        <v>29.630439758300781</v>
      </c>
    </row>
    <row r="4978" spans="1:2">
      <c r="A4978" s="2">
        <v>41702.456250000003</v>
      </c>
      <c r="B4978" s="3">
        <v>35.157145055135089</v>
      </c>
    </row>
    <row r="4979" spans="1:2">
      <c r="A4979" s="2">
        <v>41702.456944444442</v>
      </c>
      <c r="B4979" s="3">
        <v>48.982105000813803</v>
      </c>
    </row>
    <row r="4980" spans="1:2">
      <c r="A4980" s="2">
        <v>41702.457638888889</v>
      </c>
      <c r="B4980" s="3">
        <v>32.317917378743488</v>
      </c>
    </row>
    <row r="4981" spans="1:2">
      <c r="A4981" s="2">
        <v>41702.458333333336</v>
      </c>
      <c r="B4981" s="3">
        <v>8.7616541544596362</v>
      </c>
    </row>
    <row r="4982" spans="1:2">
      <c r="A4982" s="2">
        <v>41702.459027777775</v>
      </c>
      <c r="B4982" s="3">
        <v>3.023762893676758</v>
      </c>
    </row>
    <row r="4983" spans="1:2">
      <c r="A4983" s="2">
        <v>41702.459722222222</v>
      </c>
      <c r="B4983" s="3">
        <v>2.9076971689860027</v>
      </c>
    </row>
    <row r="4984" spans="1:2">
      <c r="A4984" s="2">
        <v>41702.460416666669</v>
      </c>
      <c r="B4984" s="3">
        <v>-4.4096469879150391</v>
      </c>
    </row>
    <row r="4985" spans="1:2">
      <c r="A4985" s="2">
        <v>41702.461111111108</v>
      </c>
      <c r="B4985" s="3">
        <v>-5.0882545471191403</v>
      </c>
    </row>
    <row r="4986" spans="1:2">
      <c r="A4986" s="2">
        <v>41702.461805555555</v>
      </c>
      <c r="B4986" s="3">
        <v>-5.8378236134847006</v>
      </c>
    </row>
    <row r="4987" spans="1:2">
      <c r="A4987" s="2">
        <v>41702.462500000001</v>
      </c>
      <c r="B4987" s="3">
        <v>-9.8465829213460285</v>
      </c>
    </row>
    <row r="4988" spans="1:2">
      <c r="A4988" s="2">
        <v>41702.463194444441</v>
      </c>
      <c r="B4988" s="3">
        <v>-12.4301087697347</v>
      </c>
    </row>
    <row r="4989" spans="1:2">
      <c r="A4989" s="2">
        <v>41702.463888888888</v>
      </c>
      <c r="B4989" s="3">
        <v>-6.6318790435791017</v>
      </c>
    </row>
    <row r="4990" spans="1:2">
      <c r="A4990" s="2">
        <v>41702.464583333334</v>
      </c>
      <c r="B4990" s="3">
        <v>-0.67867495218912766</v>
      </c>
    </row>
    <row r="4991" spans="1:2">
      <c r="A4991" s="2">
        <v>41702.465277777781</v>
      </c>
      <c r="B4991" s="3">
        <v>2.179560089111328</v>
      </c>
    </row>
    <row r="4992" spans="1:2">
      <c r="A4992" s="2">
        <v>41702.46597222222</v>
      </c>
      <c r="B4992" s="3">
        <v>-0.79479484558105473</v>
      </c>
    </row>
    <row r="4993" spans="1:2">
      <c r="A4993" s="2">
        <v>41702.466666666667</v>
      </c>
      <c r="B4993" s="3">
        <v>1.1721029917399088</v>
      </c>
    </row>
    <row r="4994" spans="1:2">
      <c r="A4994" s="2">
        <v>41702.467361111114</v>
      </c>
      <c r="B4994" s="3">
        <v>2.7802658081054688E-2</v>
      </c>
    </row>
    <row r="4995" spans="1:2">
      <c r="A4995" s="2">
        <v>41702.468055555553</v>
      </c>
      <c r="B4995" s="3">
        <v>-4.1457338968912758</v>
      </c>
    </row>
    <row r="4996" spans="1:2">
      <c r="A4996" s="2">
        <v>41702.46875</v>
      </c>
      <c r="B4996" s="3">
        <v>-8.7533888498942058</v>
      </c>
    </row>
    <row r="4997" spans="1:2">
      <c r="A4997" s="2">
        <v>41702.469444444447</v>
      </c>
      <c r="B4997" s="3">
        <v>5.3897476196289061E-2</v>
      </c>
    </row>
    <row r="4998" spans="1:2">
      <c r="A4998" s="2">
        <v>41702.470138888886</v>
      </c>
      <c r="B4998" s="3">
        <v>-0.63912455240885413</v>
      </c>
    </row>
    <row r="4999" spans="1:2">
      <c r="A4999" s="2">
        <v>41702.470833333333</v>
      </c>
      <c r="B4999" s="3">
        <v>-1.562802251180013</v>
      </c>
    </row>
    <row r="5000" spans="1:2">
      <c r="A5000" s="2">
        <v>41702.47152777778</v>
      </c>
      <c r="B5000" s="3">
        <v>-5.6339845021565758</v>
      </c>
    </row>
    <row r="5001" spans="1:2">
      <c r="A5001" s="2">
        <v>41702.472222222219</v>
      </c>
      <c r="B5001" s="3">
        <v>2.2262847900390623</v>
      </c>
    </row>
    <row r="5002" spans="1:2">
      <c r="A5002" s="2">
        <v>41702.472916666666</v>
      </c>
      <c r="B5002" s="3">
        <v>-1.1441192626953125</v>
      </c>
    </row>
    <row r="5003" spans="1:2">
      <c r="A5003" s="2">
        <v>41702.473611111112</v>
      </c>
      <c r="B5003" s="3">
        <v>0.56962102254231772</v>
      </c>
    </row>
    <row r="5004" spans="1:2">
      <c r="A5004" s="2">
        <v>41702.474305555559</v>
      </c>
      <c r="B5004" s="3">
        <v>1.4614148457845053</v>
      </c>
    </row>
    <row r="5005" spans="1:2">
      <c r="A5005" s="2">
        <v>41702.474999999999</v>
      </c>
      <c r="B5005" s="3">
        <v>3.4545921325683593</v>
      </c>
    </row>
    <row r="5006" spans="1:2">
      <c r="A5006" s="2">
        <v>41702.475694444445</v>
      </c>
      <c r="B5006" s="3">
        <v>-3.7619319915771485</v>
      </c>
    </row>
    <row r="5007" spans="1:2">
      <c r="A5007" s="2">
        <v>41702.476388888892</v>
      </c>
      <c r="B5007" s="3">
        <v>-0.96034138997395835</v>
      </c>
    </row>
    <row r="5008" spans="1:2">
      <c r="A5008" s="2">
        <v>41702.477083333331</v>
      </c>
      <c r="B5008" s="3">
        <v>4.5067507425944013</v>
      </c>
    </row>
    <row r="5009" spans="1:2">
      <c r="A5009" s="2">
        <v>41702.477777777778</v>
      </c>
      <c r="B5009" s="3">
        <v>9.0940533955891922</v>
      </c>
    </row>
    <row r="5010" spans="1:2">
      <c r="A5010" s="2">
        <v>41702.478472222225</v>
      </c>
      <c r="B5010" s="3">
        <v>8.6636151631673179</v>
      </c>
    </row>
    <row r="5011" spans="1:2">
      <c r="A5011" s="2">
        <v>41702.479166666664</v>
      </c>
      <c r="B5011" s="3">
        <v>6.8510163625081377</v>
      </c>
    </row>
    <row r="5012" spans="1:2">
      <c r="A5012" s="2">
        <v>41702.479861111111</v>
      </c>
      <c r="B5012" s="3">
        <v>-0.3108160654703776</v>
      </c>
    </row>
    <row r="5013" spans="1:2">
      <c r="A5013" s="2">
        <v>41702.480555555558</v>
      </c>
      <c r="B5013" s="3">
        <v>-0.70439771016438801</v>
      </c>
    </row>
    <row r="5014" spans="1:2">
      <c r="A5014" s="2">
        <v>41702.481249999997</v>
      </c>
      <c r="B5014" s="3">
        <v>-2.0706596374511719</v>
      </c>
    </row>
    <row r="5015" spans="1:2">
      <c r="A5015" s="2">
        <v>41702.481944444444</v>
      </c>
      <c r="B5015" s="3">
        <v>-5.0729590098063149</v>
      </c>
    </row>
    <row r="5016" spans="1:2">
      <c r="A5016" s="2">
        <v>41702.482638888891</v>
      </c>
      <c r="B5016" s="3">
        <v>1.2350228627522786</v>
      </c>
    </row>
    <row r="5017" spans="1:2">
      <c r="A5017" s="2">
        <v>41702.48333333333</v>
      </c>
      <c r="B5017" s="3">
        <v>7.2483221689860029</v>
      </c>
    </row>
    <row r="5018" spans="1:2">
      <c r="A5018" s="2">
        <v>41702.484027777777</v>
      </c>
      <c r="B5018" s="3">
        <v>1.2764013926188151</v>
      </c>
    </row>
    <row r="5019" spans="1:2">
      <c r="A5019" s="2">
        <v>41702.484722222223</v>
      </c>
      <c r="B5019" s="3">
        <v>0.79821561177571609</v>
      </c>
    </row>
    <row r="5020" spans="1:2">
      <c r="A5020" s="2">
        <v>41702.48541666667</v>
      </c>
      <c r="B5020" s="3">
        <v>0.99823493957519527</v>
      </c>
    </row>
    <row r="5021" spans="1:2">
      <c r="A5021" s="2">
        <v>41702.486111111109</v>
      </c>
      <c r="B5021" s="3">
        <v>-0.5140597025553385</v>
      </c>
    </row>
    <row r="5022" spans="1:2">
      <c r="A5022" s="2">
        <v>41702.486805555556</v>
      </c>
      <c r="B5022" s="3">
        <v>-2.2953678131103517</v>
      </c>
    </row>
    <row r="5023" spans="1:2">
      <c r="A5023" s="2">
        <v>41702.487500000003</v>
      </c>
      <c r="B5023" s="3">
        <v>8.7322650909423825</v>
      </c>
    </row>
    <row r="5024" spans="1:2">
      <c r="A5024" s="2">
        <v>41702.488194444442</v>
      </c>
      <c r="B5024" s="3">
        <v>-3.9035853068033854</v>
      </c>
    </row>
    <row r="5025" spans="1:2">
      <c r="A5025" s="2">
        <v>41702.488888888889</v>
      </c>
      <c r="B5025" s="3">
        <v>-0.71651229858398435</v>
      </c>
    </row>
    <row r="5026" spans="1:2">
      <c r="A5026" s="2">
        <v>41702.489583333336</v>
      </c>
      <c r="B5026" s="3">
        <v>6.0346242268880212</v>
      </c>
    </row>
    <row r="5027" spans="1:2">
      <c r="A5027" s="2">
        <v>41702.490277777775</v>
      </c>
      <c r="B5027" s="3">
        <v>6.959076436360677</v>
      </c>
    </row>
    <row r="5028" spans="1:2">
      <c r="A5028" s="2">
        <v>41702.490972222222</v>
      </c>
      <c r="B5028" s="3">
        <v>15.166594568888346</v>
      </c>
    </row>
    <row r="5029" spans="1:2">
      <c r="A5029" s="2">
        <v>41702.491666666669</v>
      </c>
      <c r="B5029" s="3">
        <v>16.080963643391929</v>
      </c>
    </row>
    <row r="5030" spans="1:2">
      <c r="A5030" s="2">
        <v>41702.492361111108</v>
      </c>
      <c r="B5030" s="3">
        <v>4.4260630289713543</v>
      </c>
    </row>
    <row r="5031" spans="1:2">
      <c r="A5031" s="2">
        <v>41702.493055555555</v>
      </c>
      <c r="B5031" s="3">
        <v>9.1476483662923176</v>
      </c>
    </row>
    <row r="5032" spans="1:2">
      <c r="A5032" s="2">
        <v>41702.493750000001</v>
      </c>
      <c r="B5032" s="3">
        <v>9.9041076660156246</v>
      </c>
    </row>
    <row r="5033" spans="1:2">
      <c r="A5033" s="2">
        <v>41702.494444444441</v>
      </c>
      <c r="B5033" s="3">
        <v>-3.503921890258789</v>
      </c>
    </row>
    <row r="5034" spans="1:2">
      <c r="A5034" s="2">
        <v>41702.495138888888</v>
      </c>
      <c r="B5034" s="3">
        <v>-3.8484731038411457</v>
      </c>
    </row>
    <row r="5035" spans="1:2">
      <c r="A5035" s="2">
        <v>41702.495833333334</v>
      </c>
      <c r="B5035" s="3">
        <v>-10.037698109944662</v>
      </c>
    </row>
    <row r="5036" spans="1:2">
      <c r="A5036" s="2">
        <v>41702.496527777781</v>
      </c>
      <c r="B5036" s="3">
        <v>1.4522686004638672</v>
      </c>
    </row>
    <row r="5037" spans="1:2">
      <c r="A5037" s="2">
        <v>41702.49722222222</v>
      </c>
      <c r="B5037" s="3">
        <v>-11.281105041503906</v>
      </c>
    </row>
    <row r="5038" spans="1:2">
      <c r="A5038" s="2">
        <v>41702.497916666667</v>
      </c>
      <c r="B5038" s="3">
        <v>-12.711705907185872</v>
      </c>
    </row>
    <row r="5039" spans="1:2">
      <c r="A5039" s="2">
        <v>41702.498611111114</v>
      </c>
      <c r="B5039" s="3">
        <v>-4.0832990010579424</v>
      </c>
    </row>
    <row r="5040" spans="1:2">
      <c r="A5040" s="2">
        <v>41702.499305555553</v>
      </c>
      <c r="B5040" s="3">
        <v>-2.1781599680582682</v>
      </c>
    </row>
    <row r="5041" spans="1:2">
      <c r="A5041" s="2">
        <v>41702.5</v>
      </c>
      <c r="B5041" s="3">
        <v>-2.5933970133463542</v>
      </c>
    </row>
    <row r="5042" spans="1:2">
      <c r="A5042" s="2">
        <v>41702.500694444447</v>
      </c>
      <c r="B5042" s="3">
        <v>-2.9474150339762368</v>
      </c>
    </row>
    <row r="5043" spans="1:2">
      <c r="A5043" s="2">
        <v>41702.501388888886</v>
      </c>
      <c r="B5043" s="3">
        <v>-11.270169194539388</v>
      </c>
    </row>
    <row r="5044" spans="1:2">
      <c r="A5044" s="2">
        <v>41702.502083333333</v>
      </c>
      <c r="B5044" s="3">
        <v>-11.895340220133464</v>
      </c>
    </row>
    <row r="5045" spans="1:2">
      <c r="A5045" s="2">
        <v>41702.50277777778</v>
      </c>
      <c r="B5045" s="3">
        <v>-7.5906659444173181</v>
      </c>
    </row>
    <row r="5046" spans="1:2">
      <c r="A5046" s="2">
        <v>41702.503472222219</v>
      </c>
      <c r="B5046" s="3">
        <v>-11.290894826253256</v>
      </c>
    </row>
    <row r="5047" spans="1:2">
      <c r="A5047" s="2">
        <v>41702.504166666666</v>
      </c>
      <c r="B5047" s="3">
        <v>-11.619993718465169</v>
      </c>
    </row>
    <row r="5048" spans="1:2">
      <c r="A5048" s="2">
        <v>41702.504861111112</v>
      </c>
      <c r="B5048" s="3">
        <v>-9.9955174763997388</v>
      </c>
    </row>
    <row r="5049" spans="1:2">
      <c r="A5049" s="2">
        <v>41702.505555555559</v>
      </c>
      <c r="B5049" s="3">
        <v>-15.382425816853841</v>
      </c>
    </row>
    <row r="5050" spans="1:2">
      <c r="A5050" s="2">
        <v>41702.506249999999</v>
      </c>
      <c r="B5050" s="3">
        <v>-10.891996256510417</v>
      </c>
    </row>
    <row r="5051" spans="1:2">
      <c r="A5051" s="2">
        <v>41702.506944444445</v>
      </c>
      <c r="B5051" s="3">
        <v>-12.312232335408529</v>
      </c>
    </row>
    <row r="5052" spans="1:2">
      <c r="A5052" s="2">
        <v>41702.507638888892</v>
      </c>
      <c r="B5052" s="3">
        <v>-11.156654357910156</v>
      </c>
    </row>
    <row r="5053" spans="1:2">
      <c r="A5053" s="2">
        <v>41702.508333333331</v>
      </c>
      <c r="B5053" s="3">
        <v>-15.231662877400716</v>
      </c>
    </row>
    <row r="5054" spans="1:2">
      <c r="A5054" s="2">
        <v>41702.509027777778</v>
      </c>
      <c r="B5054" s="3">
        <v>-17.185007731119793</v>
      </c>
    </row>
    <row r="5055" spans="1:2">
      <c r="A5055" s="2">
        <v>41702.509722222225</v>
      </c>
      <c r="B5055" s="3">
        <v>-13.936150614420573</v>
      </c>
    </row>
    <row r="5056" spans="1:2">
      <c r="A5056" s="2">
        <v>41702.510416666664</v>
      </c>
      <c r="B5056" s="3">
        <v>-21.931501642862955</v>
      </c>
    </row>
    <row r="5057" spans="1:2">
      <c r="A5057" s="2">
        <v>41702.511111111111</v>
      </c>
      <c r="B5057" s="3">
        <v>-14.592654291788737</v>
      </c>
    </row>
    <row r="5058" spans="1:2">
      <c r="A5058" s="2">
        <v>41702.511805555558</v>
      </c>
      <c r="B5058" s="3">
        <v>-12.083697764078776</v>
      </c>
    </row>
    <row r="5059" spans="1:2">
      <c r="A5059" s="2">
        <v>41702.512499999997</v>
      </c>
      <c r="B5059" s="3">
        <v>-7.8851361592610676</v>
      </c>
    </row>
    <row r="5060" spans="1:2">
      <c r="A5060" s="2">
        <v>41702.513194444444</v>
      </c>
      <c r="B5060" s="3">
        <v>-3.4286426544189452</v>
      </c>
    </row>
    <row r="5061" spans="1:2">
      <c r="A5061" s="2">
        <v>41702.513888888891</v>
      </c>
      <c r="B5061" s="3">
        <v>-5.2638053894042969</v>
      </c>
    </row>
    <row r="5062" spans="1:2">
      <c r="A5062" s="2">
        <v>41702.51458333333</v>
      </c>
      <c r="B5062" s="3">
        <v>7.1517913818359373</v>
      </c>
    </row>
    <row r="5063" spans="1:2">
      <c r="A5063" s="2">
        <v>41702.515277777777</v>
      </c>
      <c r="B5063" s="3">
        <v>11.363896942138672</v>
      </c>
    </row>
    <row r="5064" spans="1:2">
      <c r="A5064" s="2">
        <v>41702.515972222223</v>
      </c>
      <c r="B5064" s="3">
        <v>11.776004409790039</v>
      </c>
    </row>
    <row r="5065" spans="1:2">
      <c r="A5065" s="2">
        <v>41702.51666666667</v>
      </c>
      <c r="B5065" s="3">
        <v>18.861154174804689</v>
      </c>
    </row>
    <row r="5066" spans="1:2">
      <c r="A5066" s="2">
        <v>41702.517361111109</v>
      </c>
      <c r="B5066" s="3">
        <v>-9.8986582438151043</v>
      </c>
    </row>
    <row r="5067" spans="1:2">
      <c r="A5067" s="2">
        <v>41702.518055555556</v>
      </c>
      <c r="B5067" s="3">
        <v>-19.289813105265299</v>
      </c>
    </row>
    <row r="5068" spans="1:2">
      <c r="A5068" s="2">
        <v>41702.518750000003</v>
      </c>
      <c r="B5068" s="3">
        <v>-12.979004542032877</v>
      </c>
    </row>
    <row r="5069" spans="1:2">
      <c r="A5069" s="2">
        <v>41702.519444444442</v>
      </c>
      <c r="B5069" s="3">
        <v>-10.362930679321289</v>
      </c>
    </row>
    <row r="5070" spans="1:2">
      <c r="A5070" s="2">
        <v>41702.520138888889</v>
      </c>
      <c r="B5070" s="3">
        <v>-4.9184597015380858</v>
      </c>
    </row>
    <row r="5071" spans="1:2">
      <c r="A5071" s="2">
        <v>41702.520833333336</v>
      </c>
      <c r="B5071" s="3">
        <v>4.8777810414632166</v>
      </c>
    </row>
    <row r="5072" spans="1:2">
      <c r="A5072" s="2">
        <v>41702.521527777775</v>
      </c>
      <c r="B5072" s="3">
        <v>5.5738677978515625</v>
      </c>
    </row>
    <row r="5073" spans="1:2">
      <c r="A5073" s="2">
        <v>41702.522222222222</v>
      </c>
      <c r="B5073" s="3">
        <v>6.9389528910319012</v>
      </c>
    </row>
    <row r="5074" spans="1:2">
      <c r="A5074" s="2">
        <v>41702.522916666669</v>
      </c>
      <c r="B5074" s="3">
        <v>3.257924270629883</v>
      </c>
    </row>
    <row r="5075" spans="1:2">
      <c r="A5075" s="2">
        <v>41702.523611111108</v>
      </c>
      <c r="B5075" s="3">
        <v>3.6659055074055988</v>
      </c>
    </row>
    <row r="5076" spans="1:2">
      <c r="A5076" s="2">
        <v>41702.524305555555</v>
      </c>
      <c r="B5076" s="3">
        <v>6.3922437032063799</v>
      </c>
    </row>
    <row r="5077" spans="1:2">
      <c r="A5077" s="2">
        <v>41702.525000000001</v>
      </c>
      <c r="B5077" s="3">
        <v>6.452127838134766</v>
      </c>
    </row>
    <row r="5078" spans="1:2">
      <c r="A5078" s="2">
        <v>41702.525694444441</v>
      </c>
      <c r="B5078" s="3">
        <v>2.8236937204996746</v>
      </c>
    </row>
    <row r="5079" spans="1:2">
      <c r="A5079" s="2">
        <v>41702.526388888888</v>
      </c>
      <c r="B5079" s="3">
        <v>2.3943908691406248</v>
      </c>
    </row>
    <row r="5080" spans="1:2">
      <c r="A5080" s="2">
        <v>41702.527083333334</v>
      </c>
      <c r="B5080" s="3">
        <v>9.4405321756998699</v>
      </c>
    </row>
    <row r="5081" spans="1:2">
      <c r="A5081" s="2">
        <v>41702.527777777781</v>
      </c>
      <c r="B5081" s="3">
        <v>9.9810338338216145</v>
      </c>
    </row>
    <row r="5082" spans="1:2">
      <c r="A5082" s="2">
        <v>41702.52847222222</v>
      </c>
      <c r="B5082" s="3">
        <v>8.9770641326904297</v>
      </c>
    </row>
    <row r="5083" spans="1:2">
      <c r="A5083" s="2">
        <v>41702.529166666667</v>
      </c>
      <c r="B5083" s="3">
        <v>9.2836624145507809</v>
      </c>
    </row>
    <row r="5084" spans="1:2">
      <c r="A5084" s="2">
        <v>41702.529861111114</v>
      </c>
      <c r="B5084" s="3">
        <v>15.029492187500001</v>
      </c>
    </row>
    <row r="5085" spans="1:2">
      <c r="A5085" s="2">
        <v>41702.530555555553</v>
      </c>
      <c r="B5085" s="3">
        <v>24.472728856404622</v>
      </c>
    </row>
    <row r="5086" spans="1:2">
      <c r="A5086" s="2">
        <v>41702.53125</v>
      </c>
      <c r="B5086" s="3">
        <v>29.239020665486652</v>
      </c>
    </row>
    <row r="5087" spans="1:2">
      <c r="A5087" s="2">
        <v>41702.531944444447</v>
      </c>
      <c r="B5087" s="3">
        <v>24.470349121093751</v>
      </c>
    </row>
    <row r="5088" spans="1:2">
      <c r="A5088" s="2">
        <v>41702.532638888886</v>
      </c>
      <c r="B5088" s="3">
        <v>28.683778127034504</v>
      </c>
    </row>
    <row r="5089" spans="1:2">
      <c r="A5089" s="2">
        <v>41702.533333333333</v>
      </c>
      <c r="B5089" s="3">
        <v>28.350357055664062</v>
      </c>
    </row>
    <row r="5090" spans="1:2">
      <c r="A5090" s="2">
        <v>41702.53402777778</v>
      </c>
      <c r="B5090" s="3">
        <v>28.350357055664062</v>
      </c>
    </row>
    <row r="5091" spans="1:2">
      <c r="A5091" s="2">
        <v>41702.534722222219</v>
      </c>
      <c r="B5091" s="3">
        <v>28.350357055664062</v>
      </c>
    </row>
    <row r="5092" spans="1:2">
      <c r="A5092" s="2">
        <v>41702.535416666666</v>
      </c>
      <c r="B5092" s="3">
        <v>28.350357055664062</v>
      </c>
    </row>
    <row r="5093" spans="1:2">
      <c r="A5093" s="2">
        <v>41702.536111111112</v>
      </c>
      <c r="B5093" s="3">
        <v>22.348581314086914</v>
      </c>
    </row>
    <row r="5094" spans="1:2">
      <c r="A5094" s="2">
        <v>41702.536805555559</v>
      </c>
      <c r="B5094" s="3">
        <v>21.930161031087241</v>
      </c>
    </row>
    <row r="5095" spans="1:2">
      <c r="A5095" s="2">
        <v>41702.537499999999</v>
      </c>
      <c r="B5095" s="3">
        <v>27.997978337605794</v>
      </c>
    </row>
    <row r="5096" spans="1:2">
      <c r="A5096" s="2">
        <v>41702.538194444445</v>
      </c>
      <c r="B5096" s="3">
        <v>34.585231018066409</v>
      </c>
    </row>
    <row r="5097" spans="1:2">
      <c r="A5097" s="2">
        <v>41702.538888888892</v>
      </c>
      <c r="B5097" s="3">
        <v>41.906275049845377</v>
      </c>
    </row>
    <row r="5098" spans="1:2">
      <c r="A5098" s="2">
        <v>41702.539583333331</v>
      </c>
      <c r="B5098" s="3">
        <v>42.369337463378905</v>
      </c>
    </row>
    <row r="5099" spans="1:2">
      <c r="A5099" s="2">
        <v>41702.540277777778</v>
      </c>
      <c r="B5099" s="3">
        <v>44.490887578328447</v>
      </c>
    </row>
    <row r="5100" spans="1:2">
      <c r="A5100" s="2">
        <v>41702.540972222225</v>
      </c>
      <c r="B5100" s="3">
        <v>43.944713973999022</v>
      </c>
    </row>
    <row r="5101" spans="1:2">
      <c r="A5101" s="2">
        <v>41702.541666666664</v>
      </c>
      <c r="B5101" s="3">
        <v>35.163832600911455</v>
      </c>
    </row>
    <row r="5102" spans="1:2">
      <c r="A5102" s="2">
        <v>41702.542361111111</v>
      </c>
      <c r="B5102" s="3">
        <v>13.346087519327799</v>
      </c>
    </row>
    <row r="5103" spans="1:2">
      <c r="A5103" s="2">
        <v>41702.543055555558</v>
      </c>
      <c r="B5103" s="3">
        <v>5.2289965311686197</v>
      </c>
    </row>
    <row r="5104" spans="1:2">
      <c r="A5104" s="2">
        <v>41702.543749999997</v>
      </c>
      <c r="B5104" s="3">
        <v>-6.6716332753499348</v>
      </c>
    </row>
    <row r="5105" spans="1:2">
      <c r="A5105" s="2">
        <v>41702.544444444444</v>
      </c>
      <c r="B5105" s="3">
        <v>-10.544506454467774</v>
      </c>
    </row>
    <row r="5106" spans="1:2">
      <c r="A5106" s="2">
        <v>41702.545138888891</v>
      </c>
      <c r="B5106" s="3">
        <v>-3.5496279398600259</v>
      </c>
    </row>
    <row r="5107" spans="1:2">
      <c r="A5107" s="2">
        <v>41702.54583333333</v>
      </c>
      <c r="B5107" s="3">
        <v>6.2491588592529297</v>
      </c>
    </row>
    <row r="5108" spans="1:2">
      <c r="A5108" s="2">
        <v>41702.546527777777</v>
      </c>
      <c r="B5108" s="3">
        <v>1.7731113433837891</v>
      </c>
    </row>
    <row r="5109" spans="1:2">
      <c r="A5109" s="2">
        <v>41702.547222222223</v>
      </c>
      <c r="B5109" s="3">
        <v>6.6696488698323568</v>
      </c>
    </row>
    <row r="5110" spans="1:2">
      <c r="A5110" s="2">
        <v>41702.54791666667</v>
      </c>
      <c r="B5110" s="3">
        <v>11.462468338012695</v>
      </c>
    </row>
    <row r="5111" spans="1:2">
      <c r="A5111" s="2">
        <v>41702.548611111109</v>
      </c>
      <c r="B5111" s="3">
        <v>12.643514251708984</v>
      </c>
    </row>
    <row r="5112" spans="1:2">
      <c r="A5112" s="2">
        <v>41702.549305555556</v>
      </c>
      <c r="B5112" s="3">
        <v>15.812302017211914</v>
      </c>
    </row>
    <row r="5113" spans="1:2">
      <c r="A5113" s="2">
        <v>41702.550000000003</v>
      </c>
      <c r="B5113" s="3">
        <v>18.004536437988282</v>
      </c>
    </row>
    <row r="5114" spans="1:2">
      <c r="A5114" s="2">
        <v>41702.550694444442</v>
      </c>
      <c r="B5114" s="3">
        <v>12.758703358968098</v>
      </c>
    </row>
    <row r="5115" spans="1:2">
      <c r="A5115" s="2">
        <v>41702.551388888889</v>
      </c>
      <c r="B5115" s="3">
        <v>13.623712412516277</v>
      </c>
    </row>
    <row r="5116" spans="1:2">
      <c r="A5116" s="2">
        <v>41702.552083333336</v>
      </c>
      <c r="B5116" s="3">
        <v>20.336061477661133</v>
      </c>
    </row>
    <row r="5117" spans="1:2">
      <c r="A5117" s="2">
        <v>41702.552777777775</v>
      </c>
      <c r="B5117" s="3">
        <v>12.432159932454427</v>
      </c>
    </row>
    <row r="5118" spans="1:2">
      <c r="A5118" s="2">
        <v>41702.553472222222</v>
      </c>
      <c r="B5118" s="3">
        <v>12.10720583597819</v>
      </c>
    </row>
    <row r="5119" spans="1:2">
      <c r="A5119" s="2">
        <v>41702.554166666669</v>
      </c>
      <c r="B5119" s="3">
        <v>11.31858418782552</v>
      </c>
    </row>
    <row r="5120" spans="1:2">
      <c r="A5120" s="2">
        <v>41702.554861111108</v>
      </c>
      <c r="B5120" s="3">
        <v>9.0395777384440112</v>
      </c>
    </row>
    <row r="5121" spans="1:2">
      <c r="A5121" s="2">
        <v>41702.555555555555</v>
      </c>
      <c r="B5121" s="3">
        <v>11.973295974731446</v>
      </c>
    </row>
    <row r="5122" spans="1:2">
      <c r="A5122" s="2">
        <v>41702.556250000001</v>
      </c>
      <c r="B5122" s="3">
        <v>10.927686309814453</v>
      </c>
    </row>
    <row r="5123" spans="1:2">
      <c r="A5123" s="2">
        <v>41702.556944444441</v>
      </c>
      <c r="B5123" s="3">
        <v>9.288574727376302</v>
      </c>
    </row>
    <row r="5124" spans="1:2">
      <c r="A5124" s="2">
        <v>41702.557638888888</v>
      </c>
      <c r="B5124" s="3">
        <v>10.327572886149088</v>
      </c>
    </row>
    <row r="5125" spans="1:2">
      <c r="A5125" s="2">
        <v>41702.558333333334</v>
      </c>
      <c r="B5125" s="3">
        <v>3.1852544148763022</v>
      </c>
    </row>
    <row r="5126" spans="1:2">
      <c r="A5126" s="2">
        <v>41702.559027777781</v>
      </c>
      <c r="B5126" s="3">
        <v>7.6996013641357424</v>
      </c>
    </row>
    <row r="5127" spans="1:2">
      <c r="A5127" s="2">
        <v>41702.55972222222</v>
      </c>
      <c r="B5127" s="3">
        <v>6.2995944976806637</v>
      </c>
    </row>
    <row r="5128" spans="1:2">
      <c r="A5128" s="2">
        <v>41702.560416666667</v>
      </c>
      <c r="B5128" s="3">
        <v>11.959845733642577</v>
      </c>
    </row>
    <row r="5129" spans="1:2">
      <c r="A5129" s="2">
        <v>41702.561111111114</v>
      </c>
      <c r="B5129" s="3">
        <v>19.127256011962892</v>
      </c>
    </row>
    <row r="5130" spans="1:2">
      <c r="A5130" s="2">
        <v>41702.561805555553</v>
      </c>
      <c r="B5130" s="3">
        <v>17.07212626139323</v>
      </c>
    </row>
    <row r="5131" spans="1:2">
      <c r="A5131" s="2">
        <v>41702.5625</v>
      </c>
      <c r="B5131" s="3">
        <v>18.671010971069336</v>
      </c>
    </row>
    <row r="5132" spans="1:2">
      <c r="A5132" s="2">
        <v>41702.563194444447</v>
      </c>
      <c r="B5132" s="3">
        <v>18.84860191345215</v>
      </c>
    </row>
    <row r="5133" spans="1:2">
      <c r="A5133" s="2">
        <v>41702.563888888886</v>
      </c>
      <c r="B5133" s="3">
        <v>20.735389582316081</v>
      </c>
    </row>
    <row r="5134" spans="1:2">
      <c r="A5134" s="2">
        <v>41702.564583333333</v>
      </c>
      <c r="B5134" s="3">
        <v>19.194327799479165</v>
      </c>
    </row>
    <row r="5135" spans="1:2">
      <c r="A5135" s="2">
        <v>41702.56527777778</v>
      </c>
      <c r="B5135" s="3">
        <v>22.168743769327801</v>
      </c>
    </row>
    <row r="5136" spans="1:2">
      <c r="A5136" s="2">
        <v>41702.565972222219</v>
      </c>
      <c r="B5136" s="3">
        <v>20.09056765238444</v>
      </c>
    </row>
    <row r="5137" spans="1:2">
      <c r="A5137" s="2">
        <v>41702.566666666666</v>
      </c>
      <c r="B5137" s="3">
        <v>24.048516718546548</v>
      </c>
    </row>
    <row r="5138" spans="1:2">
      <c r="A5138" s="2">
        <v>41702.567361111112</v>
      </c>
      <c r="B5138" s="3">
        <v>22.035540644327799</v>
      </c>
    </row>
    <row r="5139" spans="1:2">
      <c r="A5139" s="2">
        <v>41702.568055555559</v>
      </c>
      <c r="B5139" s="3">
        <v>23.390086110432943</v>
      </c>
    </row>
    <row r="5140" spans="1:2">
      <c r="A5140" s="2">
        <v>41702.568749999999</v>
      </c>
      <c r="B5140" s="3">
        <v>23.670062128702799</v>
      </c>
    </row>
    <row r="5141" spans="1:2">
      <c r="A5141" s="2">
        <v>41702.569444444445</v>
      </c>
      <c r="B5141" s="3">
        <v>20.539501190185547</v>
      </c>
    </row>
    <row r="5142" spans="1:2">
      <c r="A5142" s="2">
        <v>41702.570138888892</v>
      </c>
      <c r="B5142" s="3">
        <v>26.330712763468423</v>
      </c>
    </row>
    <row r="5143" spans="1:2">
      <c r="A5143" s="2">
        <v>41702.570833333331</v>
      </c>
      <c r="B5143" s="3">
        <v>23.998002497355142</v>
      </c>
    </row>
    <row r="5144" spans="1:2">
      <c r="A5144" s="2">
        <v>41702.571527777778</v>
      </c>
      <c r="B5144" s="3">
        <v>14.916757710774739</v>
      </c>
    </row>
    <row r="5145" spans="1:2">
      <c r="A5145" s="2">
        <v>41702.572222222225</v>
      </c>
      <c r="B5145" s="3">
        <v>13.77465565999349</v>
      </c>
    </row>
    <row r="5146" spans="1:2">
      <c r="A5146" s="2">
        <v>41702.572916666664</v>
      </c>
      <c r="B5146" s="3">
        <v>13.972158686319988</v>
      </c>
    </row>
    <row r="5147" spans="1:2">
      <c r="A5147" s="2">
        <v>41702.573611111111</v>
      </c>
      <c r="B5147" s="3">
        <v>10.682307306925455</v>
      </c>
    </row>
    <row r="5148" spans="1:2">
      <c r="A5148" s="2">
        <v>41702.574305555558</v>
      </c>
      <c r="B5148" s="3">
        <v>9.5679646809895829</v>
      </c>
    </row>
    <row r="5149" spans="1:2">
      <c r="A5149" s="2">
        <v>41702.574999999997</v>
      </c>
      <c r="B5149" s="3">
        <v>11.108487065633138</v>
      </c>
    </row>
    <row r="5150" spans="1:2">
      <c r="A5150" s="2">
        <v>41702.575694444444</v>
      </c>
      <c r="B5150" s="3">
        <v>11.334726333618164</v>
      </c>
    </row>
    <row r="5151" spans="1:2">
      <c r="A5151" s="2">
        <v>41702.576388888891</v>
      </c>
      <c r="B5151" s="3">
        <v>12.416848627726237</v>
      </c>
    </row>
    <row r="5152" spans="1:2">
      <c r="A5152" s="2">
        <v>41702.57708333333</v>
      </c>
      <c r="B5152" s="3">
        <v>15.742765299479167</v>
      </c>
    </row>
    <row r="5153" spans="1:2">
      <c r="A5153" s="2">
        <v>41702.577777777777</v>
      </c>
      <c r="B5153" s="3">
        <v>18.881117630004884</v>
      </c>
    </row>
    <row r="5154" spans="1:2">
      <c r="A5154" s="2">
        <v>41702.578472222223</v>
      </c>
      <c r="B5154" s="3">
        <v>22.644161351521809</v>
      </c>
    </row>
    <row r="5155" spans="1:2">
      <c r="A5155" s="2">
        <v>41702.57916666667</v>
      </c>
      <c r="B5155" s="3">
        <v>28.077540079752605</v>
      </c>
    </row>
    <row r="5156" spans="1:2">
      <c r="A5156" s="2">
        <v>41702.579861111109</v>
      </c>
      <c r="B5156" s="3">
        <v>30.646012242635091</v>
      </c>
    </row>
    <row r="5157" spans="1:2">
      <c r="A5157" s="2">
        <v>41702.580555555556</v>
      </c>
      <c r="B5157" s="3">
        <v>29.102816009521483</v>
      </c>
    </row>
    <row r="5158" spans="1:2">
      <c r="A5158" s="2">
        <v>41702.581250000003</v>
      </c>
      <c r="B5158" s="3">
        <v>-1.3979784647623699</v>
      </c>
    </row>
    <row r="5159" spans="1:2">
      <c r="A5159" s="2">
        <v>41702.581944444442</v>
      </c>
      <c r="B5159" s="3">
        <v>-12.80374132792155</v>
      </c>
    </row>
    <row r="5160" spans="1:2">
      <c r="A5160" s="2">
        <v>41702.582638888889</v>
      </c>
      <c r="B5160" s="3">
        <v>-19.022438685099285</v>
      </c>
    </row>
    <row r="5161" spans="1:2">
      <c r="A5161" s="2">
        <v>41702.583333333336</v>
      </c>
      <c r="B5161" s="3">
        <v>-28.898915735880532</v>
      </c>
    </row>
    <row r="5162" spans="1:2">
      <c r="A5162" s="2">
        <v>41702.584027777775</v>
      </c>
      <c r="B5162" s="3">
        <v>-19.449924214680991</v>
      </c>
    </row>
    <row r="5163" spans="1:2">
      <c r="A5163" s="2">
        <v>41702.584722222222</v>
      </c>
      <c r="B5163" s="3">
        <v>-17.387178675333658</v>
      </c>
    </row>
    <row r="5164" spans="1:2">
      <c r="A5164" s="2">
        <v>41702.585416666669</v>
      </c>
      <c r="B5164" s="3">
        <v>-19.385015106201173</v>
      </c>
    </row>
    <row r="5165" spans="1:2">
      <c r="A5165" s="2">
        <v>41702.586111111108</v>
      </c>
      <c r="B5165" s="3">
        <v>-12.164821751912434</v>
      </c>
    </row>
    <row r="5166" spans="1:2">
      <c r="A5166" s="2">
        <v>41702.586805555555</v>
      </c>
      <c r="B5166" s="3">
        <v>-12.389643351236979</v>
      </c>
    </row>
    <row r="5167" spans="1:2">
      <c r="A5167" s="2">
        <v>41702.587500000001</v>
      </c>
      <c r="B5167" s="3">
        <v>-8.0546933492024735</v>
      </c>
    </row>
    <row r="5168" spans="1:2">
      <c r="A5168" s="2">
        <v>41702.588194444441</v>
      </c>
      <c r="B5168" s="3">
        <v>0.31352208455403646</v>
      </c>
    </row>
    <row r="5169" spans="1:2">
      <c r="A5169" s="2">
        <v>41702.588888888888</v>
      </c>
      <c r="B5169" s="3">
        <v>3.3493868509928384</v>
      </c>
    </row>
    <row r="5170" spans="1:2">
      <c r="A5170" s="2">
        <v>41702.589583333334</v>
      </c>
      <c r="B5170" s="3">
        <v>0.89121894836425786</v>
      </c>
    </row>
    <row r="5171" spans="1:2">
      <c r="A5171" s="2">
        <v>41702.590277777781</v>
      </c>
      <c r="B5171" s="3">
        <v>3.7379032135009767</v>
      </c>
    </row>
    <row r="5172" spans="1:2">
      <c r="A5172" s="2">
        <v>41702.59097222222</v>
      </c>
      <c r="B5172" s="3">
        <v>3.8523448944091796</v>
      </c>
    </row>
    <row r="5173" spans="1:2">
      <c r="A5173" s="2">
        <v>41702.591666666667</v>
      </c>
      <c r="B5173" s="3">
        <v>5.4232479095458981</v>
      </c>
    </row>
    <row r="5174" spans="1:2">
      <c r="A5174" s="2">
        <v>41702.592361111114</v>
      </c>
      <c r="B5174" s="3">
        <v>9.6500840504964192</v>
      </c>
    </row>
    <row r="5175" spans="1:2">
      <c r="A5175" s="2">
        <v>41702.593055555553</v>
      </c>
      <c r="B5175" s="3">
        <v>7.7356886545817058</v>
      </c>
    </row>
    <row r="5176" spans="1:2">
      <c r="A5176" s="2">
        <v>41702.59375</v>
      </c>
      <c r="B5176" s="3">
        <v>5.4008111317952476</v>
      </c>
    </row>
    <row r="5177" spans="1:2">
      <c r="A5177" s="2">
        <v>41702.594444444447</v>
      </c>
      <c r="B5177" s="3">
        <v>13.634488296508788</v>
      </c>
    </row>
    <row r="5178" spans="1:2">
      <c r="A5178" s="2">
        <v>41702.595138888886</v>
      </c>
      <c r="B5178" s="3">
        <v>11.23740094502767</v>
      </c>
    </row>
    <row r="5179" spans="1:2">
      <c r="A5179" s="2">
        <v>41702.595833333333</v>
      </c>
      <c r="B5179" s="3">
        <v>8.0155756632486987</v>
      </c>
    </row>
    <row r="5180" spans="1:2">
      <c r="A5180" s="2">
        <v>41702.59652777778</v>
      </c>
      <c r="B5180" s="3">
        <v>5.2367120107014973</v>
      </c>
    </row>
    <row r="5181" spans="1:2">
      <c r="A5181" s="2">
        <v>41702.597222222219</v>
      </c>
      <c r="B5181" s="3">
        <v>11.306244405110677</v>
      </c>
    </row>
    <row r="5182" spans="1:2">
      <c r="A5182" s="2">
        <v>41702.597916666666</v>
      </c>
      <c r="B5182" s="3">
        <v>7.7001555124918619</v>
      </c>
    </row>
    <row r="5183" spans="1:2">
      <c r="A5183" s="2">
        <v>41702.598611111112</v>
      </c>
      <c r="B5183" s="3">
        <v>5.8852907816569013</v>
      </c>
    </row>
    <row r="5184" spans="1:2">
      <c r="A5184" s="2">
        <v>41702.599305555559</v>
      </c>
      <c r="B5184" s="3">
        <v>11.827805455525716</v>
      </c>
    </row>
    <row r="5185" spans="1:2">
      <c r="A5185" s="2">
        <v>41702.6</v>
      </c>
      <c r="B5185" s="3">
        <v>7.4900466918945314</v>
      </c>
    </row>
    <row r="5186" spans="1:2">
      <c r="A5186" s="2">
        <v>41702.600694444445</v>
      </c>
      <c r="B5186" s="3">
        <v>8.922423807779948</v>
      </c>
    </row>
    <row r="5187" spans="1:2">
      <c r="A5187" s="2">
        <v>41702.601388888892</v>
      </c>
      <c r="B5187" s="3">
        <v>8.9114621480305996</v>
      </c>
    </row>
    <row r="5188" spans="1:2">
      <c r="A5188" s="2">
        <v>41702.602083333331</v>
      </c>
      <c r="B5188" s="3">
        <v>4.361887995402018</v>
      </c>
    </row>
    <row r="5189" spans="1:2">
      <c r="A5189" s="2">
        <v>41702.602777777778</v>
      </c>
      <c r="B5189" s="3">
        <v>12.473121134440104</v>
      </c>
    </row>
    <row r="5190" spans="1:2">
      <c r="A5190" s="2">
        <v>41702.603472222225</v>
      </c>
      <c r="B5190" s="3">
        <v>8.2129806518554691</v>
      </c>
    </row>
    <row r="5191" spans="1:2">
      <c r="A5191" s="2">
        <v>41702.604166666664</v>
      </c>
      <c r="B5191" s="3">
        <v>10.271782938639323</v>
      </c>
    </row>
    <row r="5192" spans="1:2">
      <c r="A5192" s="2">
        <v>41702.604861111111</v>
      </c>
      <c r="B5192" s="3">
        <v>10.183774948120117</v>
      </c>
    </row>
    <row r="5193" spans="1:2">
      <c r="A5193" s="2">
        <v>41702.605555555558</v>
      </c>
      <c r="B5193" s="3">
        <v>9.0277207692464199</v>
      </c>
    </row>
    <row r="5194" spans="1:2">
      <c r="A5194" s="2">
        <v>41702.606249999997</v>
      </c>
      <c r="B5194" s="3">
        <v>9.8088015238444015</v>
      </c>
    </row>
    <row r="5195" spans="1:2">
      <c r="A5195" s="2">
        <v>41702.606944444444</v>
      </c>
      <c r="B5195" s="3">
        <v>3.2255921681722004</v>
      </c>
    </row>
    <row r="5196" spans="1:2">
      <c r="A5196" s="2">
        <v>41702.607638888891</v>
      </c>
      <c r="B5196" s="3">
        <v>-2.2080327351888021</v>
      </c>
    </row>
    <row r="5197" spans="1:2">
      <c r="A5197" s="2">
        <v>41702.60833333333</v>
      </c>
      <c r="B5197" s="3">
        <v>-1.8501129150390625</v>
      </c>
    </row>
    <row r="5198" spans="1:2">
      <c r="A5198" s="2">
        <v>41702.609027777777</v>
      </c>
      <c r="B5198" s="3">
        <v>0.77221107482910156</v>
      </c>
    </row>
    <row r="5199" spans="1:2">
      <c r="A5199" s="2">
        <v>41702.609722222223</v>
      </c>
      <c r="B5199" s="3">
        <v>-3.8644378662109373</v>
      </c>
    </row>
    <row r="5200" spans="1:2">
      <c r="A5200" s="2">
        <v>41702.61041666667</v>
      </c>
      <c r="B5200" s="3">
        <v>-1.3180300394694011</v>
      </c>
    </row>
    <row r="5201" spans="1:2">
      <c r="A5201" s="2">
        <v>41702.611111111109</v>
      </c>
      <c r="B5201" s="3">
        <v>-8.5950665791829426</v>
      </c>
    </row>
    <row r="5202" spans="1:2">
      <c r="A5202" s="2">
        <v>41702.611805555556</v>
      </c>
      <c r="B5202" s="3">
        <v>-3.8937319437662761</v>
      </c>
    </row>
    <row r="5203" spans="1:2">
      <c r="A5203" s="2">
        <v>41702.612500000003</v>
      </c>
      <c r="B5203" s="3">
        <v>-5.8825846354166664</v>
      </c>
    </row>
    <row r="5204" spans="1:2">
      <c r="A5204" s="2">
        <v>41702.613194444442</v>
      </c>
      <c r="B5204" s="3">
        <v>-10.627001953124999</v>
      </c>
    </row>
    <row r="5205" spans="1:2">
      <c r="A5205" s="2">
        <v>41702.613888888889</v>
      </c>
      <c r="B5205" s="3">
        <v>-11.55744285583496</v>
      </c>
    </row>
    <row r="5206" spans="1:2">
      <c r="A5206" s="2">
        <v>41702.614583333336</v>
      </c>
      <c r="B5206" s="3">
        <v>-10.550867716471354</v>
      </c>
    </row>
    <row r="5207" spans="1:2">
      <c r="A5207" s="2">
        <v>41702.615277777775</v>
      </c>
      <c r="B5207" s="3">
        <v>-9.106415939331054</v>
      </c>
    </row>
    <row r="5208" spans="1:2">
      <c r="A5208" s="2">
        <v>41702.615972222222</v>
      </c>
      <c r="B5208" s="3">
        <v>-7.1249830881754557</v>
      </c>
    </row>
    <row r="5209" spans="1:2">
      <c r="A5209" s="2">
        <v>41702.616666666669</v>
      </c>
      <c r="B5209" s="3">
        <v>-8.3936328887939453</v>
      </c>
    </row>
    <row r="5210" spans="1:2">
      <c r="A5210" s="2">
        <v>41702.617361111108</v>
      </c>
      <c r="B5210" s="3">
        <v>-5.1734766642252605</v>
      </c>
    </row>
    <row r="5211" spans="1:2">
      <c r="A5211" s="2">
        <v>41702.618055555555</v>
      </c>
      <c r="B5211" s="3">
        <v>-5.5201155344645185</v>
      </c>
    </row>
    <row r="5212" spans="1:2">
      <c r="A5212" s="2">
        <v>41702.618750000001</v>
      </c>
      <c r="B5212" s="3">
        <v>-6.3624881744384769</v>
      </c>
    </row>
    <row r="5213" spans="1:2">
      <c r="A5213" s="2">
        <v>41702.619444444441</v>
      </c>
      <c r="B5213" s="3">
        <v>-11.614197285970052</v>
      </c>
    </row>
    <row r="5214" spans="1:2">
      <c r="A5214" s="2">
        <v>41702.620138888888</v>
      </c>
      <c r="B5214" s="3">
        <v>-12.687773895263671</v>
      </c>
    </row>
    <row r="5215" spans="1:2">
      <c r="A5215" s="2">
        <v>41702.620833333334</v>
      </c>
      <c r="B5215" s="3">
        <v>-17.524809010823567</v>
      </c>
    </row>
    <row r="5216" spans="1:2">
      <c r="A5216" s="2">
        <v>41702.621527777781</v>
      </c>
      <c r="B5216" s="3">
        <v>-8.231761169433593</v>
      </c>
    </row>
    <row r="5217" spans="1:2">
      <c r="A5217" s="2">
        <v>41702.62222222222</v>
      </c>
      <c r="B5217" s="3">
        <v>-13.833199183146158</v>
      </c>
    </row>
    <row r="5218" spans="1:2">
      <c r="A5218" s="2">
        <v>41702.622916666667</v>
      </c>
      <c r="B5218" s="3">
        <v>-13.351317850748698</v>
      </c>
    </row>
    <row r="5219" spans="1:2">
      <c r="A5219" s="2">
        <v>41702.623611111114</v>
      </c>
      <c r="B5219" s="3">
        <v>-6.795185724894206</v>
      </c>
    </row>
    <row r="5220" spans="1:2">
      <c r="A5220" s="2">
        <v>41702.624305555553</v>
      </c>
      <c r="B5220" s="3">
        <v>3.8037935892740884</v>
      </c>
    </row>
    <row r="5221" spans="1:2">
      <c r="A5221" s="2">
        <v>41702.625</v>
      </c>
      <c r="B5221" s="3">
        <v>4.1800225575764971</v>
      </c>
    </row>
    <row r="5222" spans="1:2">
      <c r="A5222" s="2">
        <v>41702.625694444447</v>
      </c>
      <c r="B5222" s="3">
        <v>-2.1019925435384113</v>
      </c>
    </row>
    <row r="5223" spans="1:2">
      <c r="A5223" s="2">
        <v>41702.626388888886</v>
      </c>
      <c r="B5223" s="3">
        <v>8.0108642578125E-3</v>
      </c>
    </row>
    <row r="5224" spans="1:2">
      <c r="A5224" s="2">
        <v>41702.627083333333</v>
      </c>
      <c r="B5224" s="3">
        <v>-3.1029285430908202</v>
      </c>
    </row>
    <row r="5225" spans="1:2">
      <c r="A5225" s="2">
        <v>41702.62777777778</v>
      </c>
      <c r="B5225" s="3">
        <v>-8.7217750549316406</v>
      </c>
    </row>
    <row r="5226" spans="1:2">
      <c r="A5226" s="2">
        <v>41702.628472222219</v>
      </c>
      <c r="B5226" s="3">
        <v>6.4534632364908848E-2</v>
      </c>
    </row>
    <row r="5227" spans="1:2">
      <c r="A5227" s="2">
        <v>41702.629166666666</v>
      </c>
      <c r="B5227" s="3">
        <v>-6.1287296295166014</v>
      </c>
    </row>
    <row r="5228" spans="1:2">
      <c r="A5228" s="2">
        <v>41702.629861111112</v>
      </c>
      <c r="B5228" s="3">
        <v>0.9587577819824219</v>
      </c>
    </row>
    <row r="5229" spans="1:2">
      <c r="A5229" s="2">
        <v>41702.630555555559</v>
      </c>
      <c r="B5229" s="3">
        <v>5.6231647491455075</v>
      </c>
    </row>
    <row r="5230" spans="1:2">
      <c r="A5230" s="2">
        <v>41702.631249999999</v>
      </c>
      <c r="B5230" s="3">
        <v>3.1796938578287759</v>
      </c>
    </row>
    <row r="5231" spans="1:2">
      <c r="A5231" s="2">
        <v>41702.631944444445</v>
      </c>
      <c r="B5231" s="3">
        <v>3.0395517985026044</v>
      </c>
    </row>
    <row r="5232" spans="1:2">
      <c r="A5232" s="2">
        <v>41702.632638888892</v>
      </c>
      <c r="B5232" s="3">
        <v>12.623770014444988</v>
      </c>
    </row>
    <row r="5233" spans="1:2">
      <c r="A5233" s="2">
        <v>41702.633333333331</v>
      </c>
      <c r="B5233" s="3">
        <v>12.91241455078125</v>
      </c>
    </row>
    <row r="5234" spans="1:2">
      <c r="A5234" s="2">
        <v>41702.634027777778</v>
      </c>
      <c r="B5234" s="3">
        <v>19.702141698201498</v>
      </c>
    </row>
    <row r="5235" spans="1:2">
      <c r="A5235" s="2">
        <v>41702.634722222225</v>
      </c>
      <c r="B5235" s="3">
        <v>12.77901751200358</v>
      </c>
    </row>
    <row r="5236" spans="1:2">
      <c r="A5236" s="2">
        <v>41702.635416666664</v>
      </c>
      <c r="B5236" s="3">
        <v>22.480912653605142</v>
      </c>
    </row>
    <row r="5237" spans="1:2">
      <c r="A5237" s="2">
        <v>41702.636111111111</v>
      </c>
      <c r="B5237" s="3">
        <v>15.668337376912435</v>
      </c>
    </row>
    <row r="5238" spans="1:2">
      <c r="A5238" s="2">
        <v>41702.636805555558</v>
      </c>
      <c r="B5238" s="3">
        <v>15.540833791097006</v>
      </c>
    </row>
    <row r="5239" spans="1:2">
      <c r="A5239" s="2">
        <v>41702.637499999997</v>
      </c>
      <c r="B5239" s="3">
        <v>4.8767862955729164</v>
      </c>
    </row>
    <row r="5240" spans="1:2">
      <c r="A5240" s="2">
        <v>41702.638194444444</v>
      </c>
      <c r="B5240" s="3">
        <v>-1.7623329162597656</v>
      </c>
    </row>
    <row r="5241" spans="1:2">
      <c r="A5241" s="2">
        <v>41702.638888888891</v>
      </c>
      <c r="B5241" s="3">
        <v>-5.34074961344401</v>
      </c>
    </row>
    <row r="5242" spans="1:2">
      <c r="A5242" s="2">
        <v>41702.63958333333</v>
      </c>
      <c r="B5242" s="3">
        <v>-0.51600468953450518</v>
      </c>
    </row>
    <row r="5243" spans="1:2">
      <c r="A5243" s="2">
        <v>41702.640277777777</v>
      </c>
      <c r="B5243" s="3">
        <v>-2.1081415812174478</v>
      </c>
    </row>
    <row r="5244" spans="1:2">
      <c r="A5244" s="2">
        <v>41702.640972222223</v>
      </c>
      <c r="B5244" s="3">
        <v>-1.5643877665201822</v>
      </c>
    </row>
    <row r="5245" spans="1:2">
      <c r="A5245" s="2">
        <v>41702.64166666667</v>
      </c>
      <c r="B5245" s="3">
        <v>0.6356330871582031</v>
      </c>
    </row>
    <row r="5246" spans="1:2">
      <c r="A5246" s="2">
        <v>41702.642361111109</v>
      </c>
      <c r="B5246" s="3">
        <v>2.7079746246337892</v>
      </c>
    </row>
    <row r="5247" spans="1:2">
      <c r="A5247" s="2">
        <v>41702.643055555556</v>
      </c>
      <c r="B5247" s="3">
        <v>5.1783691406249996</v>
      </c>
    </row>
    <row r="5248" spans="1:2">
      <c r="A5248" s="2">
        <v>41702.643750000003</v>
      </c>
      <c r="B5248" s="3">
        <v>2.4235033671061199</v>
      </c>
    </row>
    <row r="5249" spans="1:2">
      <c r="A5249" s="2">
        <v>41702.644444444442</v>
      </c>
      <c r="B5249" s="3">
        <v>7.2700368245442712</v>
      </c>
    </row>
    <row r="5250" spans="1:2">
      <c r="A5250" s="2">
        <v>41702.645138888889</v>
      </c>
      <c r="B5250" s="3">
        <v>7.6487408955891931</v>
      </c>
    </row>
    <row r="5251" spans="1:2">
      <c r="A5251" s="2">
        <v>41702.645833333336</v>
      </c>
      <c r="B5251" s="3">
        <v>21.062723032633464</v>
      </c>
    </row>
    <row r="5252" spans="1:2">
      <c r="A5252" s="2">
        <v>41702.646527777775</v>
      </c>
      <c r="B5252" s="3">
        <v>33.090361404418942</v>
      </c>
    </row>
    <row r="5253" spans="1:2">
      <c r="A5253" s="2">
        <v>41702.647222222222</v>
      </c>
      <c r="B5253" s="3">
        <v>47.950377782185875</v>
      </c>
    </row>
    <row r="5254" spans="1:2">
      <c r="A5254" s="2">
        <v>41702.647916666669</v>
      </c>
      <c r="B5254" s="3">
        <v>59.841596857706705</v>
      </c>
    </row>
    <row r="5255" spans="1:2">
      <c r="A5255" s="2">
        <v>41702.648611111108</v>
      </c>
      <c r="B5255" s="3">
        <v>60.393262481689455</v>
      </c>
    </row>
    <row r="5256" spans="1:2">
      <c r="A5256" s="2">
        <v>41702.649305555555</v>
      </c>
      <c r="B5256" s="3">
        <v>61.24340794881185</v>
      </c>
    </row>
    <row r="5257" spans="1:2">
      <c r="A5257" s="2">
        <v>41702.65</v>
      </c>
      <c r="B5257" s="3">
        <v>41.596898778279623</v>
      </c>
    </row>
    <row r="5258" spans="1:2">
      <c r="A5258" s="2">
        <v>41702.650694444441</v>
      </c>
      <c r="B5258" s="3">
        <v>42.850199890136722</v>
      </c>
    </row>
    <row r="5259" spans="1:2">
      <c r="A5259" s="2">
        <v>41702.651388888888</v>
      </c>
      <c r="B5259" s="3">
        <v>43.914799118041991</v>
      </c>
    </row>
    <row r="5260" spans="1:2">
      <c r="A5260" s="2">
        <v>41702.652083333334</v>
      </c>
      <c r="B5260" s="3">
        <v>41.426549148559573</v>
      </c>
    </row>
    <row r="5261" spans="1:2">
      <c r="A5261" s="2">
        <v>41702.652777777781</v>
      </c>
      <c r="B5261" s="3">
        <v>46.883827845255531</v>
      </c>
    </row>
    <row r="5262" spans="1:2">
      <c r="A5262" s="2">
        <v>41702.65347222222</v>
      </c>
      <c r="B5262" s="3">
        <v>35.689008712768555</v>
      </c>
    </row>
    <row r="5263" spans="1:2">
      <c r="A5263" s="2">
        <v>41702.654166666667</v>
      </c>
      <c r="B5263" s="3">
        <v>31.855678176879884</v>
      </c>
    </row>
    <row r="5264" spans="1:2">
      <c r="A5264" s="2">
        <v>41702.654861111114</v>
      </c>
      <c r="B5264" s="3">
        <v>17.549871317545573</v>
      </c>
    </row>
    <row r="5265" spans="1:2">
      <c r="A5265" s="2">
        <v>41702.655555555553</v>
      </c>
      <c r="B5265" s="3">
        <v>9.0008266448974616</v>
      </c>
    </row>
    <row r="5266" spans="1:2">
      <c r="A5266" s="2">
        <v>41702.65625</v>
      </c>
      <c r="B5266" s="3">
        <v>12.954323069254558</v>
      </c>
    </row>
    <row r="5267" spans="1:2">
      <c r="A5267" s="2">
        <v>41702.656944444447</v>
      </c>
      <c r="B5267" s="3">
        <v>16.392801411946614</v>
      </c>
    </row>
    <row r="5268" spans="1:2">
      <c r="A5268" s="2">
        <v>41702.657638888886</v>
      </c>
      <c r="B5268" s="3">
        <v>14.234539031982422</v>
      </c>
    </row>
    <row r="5269" spans="1:2">
      <c r="A5269" s="2">
        <v>41702.658333333333</v>
      </c>
      <c r="B5269" s="3">
        <v>12.738213602701823</v>
      </c>
    </row>
    <row r="5270" spans="1:2">
      <c r="A5270" s="2">
        <v>41702.65902777778</v>
      </c>
      <c r="B5270" s="3">
        <v>8.9766291300455734</v>
      </c>
    </row>
    <row r="5271" spans="1:2">
      <c r="A5271" s="2">
        <v>41702.659722222219</v>
      </c>
      <c r="B5271" s="3">
        <v>4.8337963104248045</v>
      </c>
    </row>
    <row r="5272" spans="1:2">
      <c r="A5272" s="2">
        <v>41702.660416666666</v>
      </c>
      <c r="B5272" s="3">
        <v>1.2265945434570313</v>
      </c>
    </row>
    <row r="5273" spans="1:2">
      <c r="A5273" s="2">
        <v>41702.661111111112</v>
      </c>
      <c r="B5273" s="3">
        <v>6.9505443572998047</v>
      </c>
    </row>
    <row r="5274" spans="1:2">
      <c r="A5274" s="2">
        <v>41702.661805555559</v>
      </c>
      <c r="B5274" s="3">
        <v>12.522925440470377</v>
      </c>
    </row>
    <row r="5275" spans="1:2">
      <c r="A5275" s="2">
        <v>41702.662499999999</v>
      </c>
      <c r="B5275" s="3">
        <v>6.1908176422119139</v>
      </c>
    </row>
    <row r="5276" spans="1:2">
      <c r="A5276" s="2">
        <v>41702.663194444445</v>
      </c>
      <c r="B5276" s="3">
        <v>13.894920984903971</v>
      </c>
    </row>
    <row r="5277" spans="1:2">
      <c r="A5277" s="2">
        <v>41702.663888888892</v>
      </c>
      <c r="B5277" s="3">
        <v>23.786586252848306</v>
      </c>
    </row>
    <row r="5278" spans="1:2">
      <c r="A5278" s="2">
        <v>41702.664583333331</v>
      </c>
      <c r="B5278" s="3">
        <v>26.051337941487631</v>
      </c>
    </row>
    <row r="5279" spans="1:2">
      <c r="A5279" s="2">
        <v>41702.665277777778</v>
      </c>
      <c r="B5279" s="3">
        <v>30.832485707600913</v>
      </c>
    </row>
    <row r="5280" spans="1:2">
      <c r="A5280" s="2">
        <v>41702.665972222225</v>
      </c>
      <c r="B5280" s="3">
        <v>35.05004806518555</v>
      </c>
    </row>
    <row r="5281" spans="1:2">
      <c r="A5281" s="2">
        <v>41702.666666666664</v>
      </c>
      <c r="B5281" s="3">
        <v>40.920233027140299</v>
      </c>
    </row>
    <row r="5282" spans="1:2">
      <c r="A5282" s="2">
        <v>41702.667361111111</v>
      </c>
      <c r="B5282" s="3">
        <v>46.787251663208011</v>
      </c>
    </row>
    <row r="5283" spans="1:2">
      <c r="A5283" s="2">
        <v>41702.668055555558</v>
      </c>
      <c r="B5283" s="3">
        <v>43.684752019246417</v>
      </c>
    </row>
    <row r="5284" spans="1:2">
      <c r="A5284" s="2">
        <v>41702.668749999997</v>
      </c>
      <c r="B5284" s="3">
        <v>45.61050453186035</v>
      </c>
    </row>
    <row r="5285" spans="1:2">
      <c r="A5285" s="2">
        <v>41702.669444444444</v>
      </c>
      <c r="B5285" s="3">
        <v>52.872599156697589</v>
      </c>
    </row>
    <row r="5286" spans="1:2">
      <c r="A5286" s="2">
        <v>41702.670138888891</v>
      </c>
      <c r="B5286" s="3">
        <v>52.873955408732094</v>
      </c>
    </row>
    <row r="5287" spans="1:2">
      <c r="A5287" s="2">
        <v>41702.67083333333</v>
      </c>
      <c r="B5287" s="3">
        <v>54.766304270426431</v>
      </c>
    </row>
    <row r="5288" spans="1:2">
      <c r="A5288" s="2">
        <v>41702.671527777777</v>
      </c>
      <c r="B5288" s="3">
        <v>59.50562833150228</v>
      </c>
    </row>
    <row r="5289" spans="1:2">
      <c r="A5289" s="2">
        <v>41702.672222222223</v>
      </c>
      <c r="B5289" s="3">
        <v>64.138236745198569</v>
      </c>
    </row>
    <row r="5290" spans="1:2">
      <c r="A5290" s="2">
        <v>41702.67291666667</v>
      </c>
      <c r="B5290" s="3">
        <v>60.503470738728844</v>
      </c>
    </row>
    <row r="5291" spans="1:2">
      <c r="A5291" s="2">
        <v>41702.673611111109</v>
      </c>
      <c r="B5291" s="3">
        <v>62.510482660929362</v>
      </c>
    </row>
    <row r="5292" spans="1:2">
      <c r="A5292" s="2">
        <v>41702.674305555556</v>
      </c>
      <c r="B5292" s="3">
        <v>51.407019042968749</v>
      </c>
    </row>
    <row r="5293" spans="1:2">
      <c r="A5293" s="2">
        <v>41702.675000000003</v>
      </c>
      <c r="B5293" s="3">
        <v>45.48962745666504</v>
      </c>
    </row>
    <row r="5294" spans="1:2">
      <c r="A5294" s="2">
        <v>41702.675694444442</v>
      </c>
      <c r="B5294" s="3">
        <v>44.172239049275717</v>
      </c>
    </row>
    <row r="5295" spans="1:2">
      <c r="A5295" s="2">
        <v>41702.676388888889</v>
      </c>
      <c r="B5295" s="3">
        <v>39.207563908894855</v>
      </c>
    </row>
    <row r="5296" spans="1:2">
      <c r="A5296" s="2">
        <v>41702.677083333336</v>
      </c>
      <c r="B5296" s="3">
        <v>29.06618766784668</v>
      </c>
    </row>
    <row r="5297" spans="1:2">
      <c r="A5297" s="2">
        <v>41702.677777777775</v>
      </c>
      <c r="B5297" s="3">
        <v>37.81818962097168</v>
      </c>
    </row>
    <row r="5298" spans="1:2">
      <c r="A5298" s="2">
        <v>41702.678472222222</v>
      </c>
      <c r="B5298" s="3">
        <v>33.623733647664388</v>
      </c>
    </row>
    <row r="5299" spans="1:2">
      <c r="A5299" s="2">
        <v>41702.679166666669</v>
      </c>
      <c r="B5299" s="3">
        <v>32.119082641601565</v>
      </c>
    </row>
    <row r="5300" spans="1:2">
      <c r="A5300" s="2">
        <v>41702.679861111108</v>
      </c>
      <c r="B5300" s="3">
        <v>37.755599085489912</v>
      </c>
    </row>
    <row r="5301" spans="1:2">
      <c r="A5301" s="2">
        <v>41702.680555555555</v>
      </c>
      <c r="B5301" s="3">
        <v>33.947256851196286</v>
      </c>
    </row>
    <row r="5302" spans="1:2">
      <c r="A5302" s="2">
        <v>41702.681250000001</v>
      </c>
      <c r="B5302" s="3">
        <v>34.177227020263672</v>
      </c>
    </row>
    <row r="5303" spans="1:2">
      <c r="A5303" s="2">
        <v>41702.681944444441</v>
      </c>
      <c r="B5303" s="3">
        <v>37.908118947347006</v>
      </c>
    </row>
    <row r="5304" spans="1:2">
      <c r="A5304" s="2">
        <v>41702.682638888888</v>
      </c>
      <c r="B5304" s="3">
        <v>46.360699844360354</v>
      </c>
    </row>
    <row r="5305" spans="1:2">
      <c r="A5305" s="2">
        <v>41702.683333333334</v>
      </c>
      <c r="B5305" s="3">
        <v>46.239225260416667</v>
      </c>
    </row>
    <row r="5306" spans="1:2">
      <c r="A5306" s="2">
        <v>41702.684027777781</v>
      </c>
      <c r="B5306" s="3">
        <v>47.934965515136717</v>
      </c>
    </row>
    <row r="5307" spans="1:2">
      <c r="A5307" s="2">
        <v>41702.68472222222</v>
      </c>
      <c r="B5307" s="3">
        <v>42.821613057454428</v>
      </c>
    </row>
    <row r="5308" spans="1:2">
      <c r="A5308" s="2">
        <v>41702.685416666667</v>
      </c>
      <c r="B5308" s="3">
        <v>47.479284540812174</v>
      </c>
    </row>
    <row r="5309" spans="1:2">
      <c r="A5309" s="2">
        <v>41702.686111111114</v>
      </c>
      <c r="B5309" s="3">
        <v>48.043445841471353</v>
      </c>
    </row>
    <row r="5310" spans="1:2">
      <c r="A5310" s="2">
        <v>41702.686805555553</v>
      </c>
      <c r="B5310" s="3">
        <v>47.373731486002605</v>
      </c>
    </row>
    <row r="5311" spans="1:2">
      <c r="A5311" s="2">
        <v>41702.6875</v>
      </c>
      <c r="B5311" s="3">
        <v>33.049668375651045</v>
      </c>
    </row>
    <row r="5312" spans="1:2">
      <c r="A5312" s="2">
        <v>41702.688194444447</v>
      </c>
      <c r="B5312" s="3">
        <v>4.5474555969238279</v>
      </c>
    </row>
    <row r="5313" spans="1:2">
      <c r="A5313" s="2">
        <v>41702.688888888886</v>
      </c>
      <c r="B5313" s="3">
        <v>-21.912491353352866</v>
      </c>
    </row>
    <row r="5314" spans="1:2">
      <c r="A5314" s="2">
        <v>41702.689583333333</v>
      </c>
      <c r="B5314" s="3">
        <v>-19.689309310913085</v>
      </c>
    </row>
    <row r="5315" spans="1:2">
      <c r="A5315" s="2">
        <v>41702.69027777778</v>
      </c>
      <c r="B5315" s="3">
        <v>-10.634984842936198</v>
      </c>
    </row>
    <row r="5316" spans="1:2">
      <c r="A5316" s="2">
        <v>41702.690972222219</v>
      </c>
      <c r="B5316" s="3">
        <v>3.4341771443684896</v>
      </c>
    </row>
    <row r="5317" spans="1:2">
      <c r="A5317" s="2">
        <v>41702.691666666666</v>
      </c>
      <c r="B5317" s="3">
        <v>10.420454406738282</v>
      </c>
    </row>
    <row r="5318" spans="1:2">
      <c r="A5318" s="2">
        <v>41702.692361111112</v>
      </c>
      <c r="B5318" s="3">
        <v>24.15953763326009</v>
      </c>
    </row>
    <row r="5319" spans="1:2">
      <c r="A5319" s="2">
        <v>41702.693055555559</v>
      </c>
      <c r="B5319" s="3">
        <v>25.936619186401366</v>
      </c>
    </row>
    <row r="5320" spans="1:2">
      <c r="A5320" s="2">
        <v>41702.693749999999</v>
      </c>
      <c r="B5320" s="3">
        <v>20.765321858723958</v>
      </c>
    </row>
    <row r="5321" spans="1:2">
      <c r="A5321" s="2">
        <v>41702.694444444445</v>
      </c>
      <c r="B5321" s="3">
        <v>18.70099728902181</v>
      </c>
    </row>
    <row r="5322" spans="1:2">
      <c r="A5322" s="2">
        <v>41702.695138888892</v>
      </c>
      <c r="B5322" s="3">
        <v>19.050289408365884</v>
      </c>
    </row>
    <row r="5323" spans="1:2">
      <c r="A5323" s="2">
        <v>41702.695833333331</v>
      </c>
      <c r="B5323" s="3">
        <v>18.032538731892902</v>
      </c>
    </row>
    <row r="5324" spans="1:2">
      <c r="A5324" s="2">
        <v>41702.696527777778</v>
      </c>
      <c r="B5324" s="3">
        <v>15.295088450113932</v>
      </c>
    </row>
    <row r="5325" spans="1:2">
      <c r="A5325" s="2">
        <v>41702.697222222225</v>
      </c>
      <c r="B5325" s="3">
        <v>17.612779490152995</v>
      </c>
    </row>
    <row r="5326" spans="1:2">
      <c r="A5326" s="2">
        <v>41702.697916666664</v>
      </c>
      <c r="B5326" s="3">
        <v>13.998020807902018</v>
      </c>
    </row>
    <row r="5327" spans="1:2">
      <c r="A5327" s="2">
        <v>41702.698611111111</v>
      </c>
      <c r="B5327" s="3">
        <v>15.720757802327475</v>
      </c>
    </row>
    <row r="5328" spans="1:2">
      <c r="A5328" s="2">
        <v>41702.699305555558</v>
      </c>
      <c r="B5328" s="3">
        <v>10.256378936767579</v>
      </c>
    </row>
    <row r="5329" spans="1:2">
      <c r="A5329" s="2">
        <v>41702.699999999997</v>
      </c>
      <c r="B5329" s="3">
        <v>11.724993387858072</v>
      </c>
    </row>
    <row r="5330" spans="1:2">
      <c r="A5330" s="2">
        <v>41702.700694444444</v>
      </c>
      <c r="B5330" s="3">
        <v>10.749429321289062</v>
      </c>
    </row>
    <row r="5331" spans="1:2">
      <c r="A5331" s="2">
        <v>41702.701388888891</v>
      </c>
      <c r="B5331" s="3">
        <v>14.134352874755859</v>
      </c>
    </row>
    <row r="5332" spans="1:2">
      <c r="A5332" s="2">
        <v>41702.70208333333</v>
      </c>
      <c r="B5332" s="3">
        <v>7.4986949920654293</v>
      </c>
    </row>
    <row r="5333" spans="1:2">
      <c r="A5333" s="2">
        <v>41702.702777777777</v>
      </c>
      <c r="B5333" s="3">
        <v>2.5106521606445313</v>
      </c>
    </row>
    <row r="5334" spans="1:2">
      <c r="A5334" s="2">
        <v>41702.703472222223</v>
      </c>
      <c r="B5334" s="3">
        <v>-3.24204470316569</v>
      </c>
    </row>
    <row r="5335" spans="1:2">
      <c r="A5335" s="2">
        <v>41702.70416666667</v>
      </c>
      <c r="B5335" s="3">
        <v>-11.04445292154948</v>
      </c>
    </row>
    <row r="5336" spans="1:2">
      <c r="A5336" s="2">
        <v>41702.704861111109</v>
      </c>
      <c r="B5336" s="3">
        <v>-16.304754765828452</v>
      </c>
    </row>
    <row r="5337" spans="1:2">
      <c r="A5337" s="2">
        <v>41702.705555555556</v>
      </c>
      <c r="B5337" s="3">
        <v>-21.871654383341472</v>
      </c>
    </row>
    <row r="5338" spans="1:2">
      <c r="A5338" s="2">
        <v>41702.706250000003</v>
      </c>
      <c r="B5338" s="3">
        <v>-28.307133483886719</v>
      </c>
    </row>
    <row r="5339" spans="1:2">
      <c r="A5339" s="2">
        <v>41702.706944444442</v>
      </c>
      <c r="B5339" s="3">
        <v>-34.323454793294268</v>
      </c>
    </row>
    <row r="5340" spans="1:2">
      <c r="A5340" s="2">
        <v>41702.707638888889</v>
      </c>
      <c r="B5340" s="3">
        <v>-36.468456013997397</v>
      </c>
    </row>
    <row r="5341" spans="1:2">
      <c r="A5341" s="2">
        <v>41702.708333333336</v>
      </c>
      <c r="B5341" s="3">
        <v>-22.949783579508463</v>
      </c>
    </row>
    <row r="5342" spans="1:2">
      <c r="A5342" s="2">
        <v>41702.709027777775</v>
      </c>
      <c r="B5342" s="3">
        <v>-25.548630142211913</v>
      </c>
    </row>
    <row r="5343" spans="1:2">
      <c r="A5343" s="2">
        <v>41702.709722222222</v>
      </c>
      <c r="B5343" s="3">
        <v>-27.341985702514648</v>
      </c>
    </row>
    <row r="5344" spans="1:2">
      <c r="A5344" s="2">
        <v>41702.710416666669</v>
      </c>
      <c r="B5344" s="3">
        <v>-26.496293767293295</v>
      </c>
    </row>
    <row r="5345" spans="1:2">
      <c r="A5345" s="2">
        <v>41702.711111111108</v>
      </c>
      <c r="B5345" s="3">
        <v>-15.841460545857748</v>
      </c>
    </row>
    <row r="5346" spans="1:2">
      <c r="A5346" s="2">
        <v>41702.711805555555</v>
      </c>
      <c r="B5346" s="3">
        <v>-12.714051691691081</v>
      </c>
    </row>
    <row r="5347" spans="1:2">
      <c r="A5347" s="2">
        <v>41702.712500000001</v>
      </c>
      <c r="B5347" s="3">
        <v>-9.3915565490722663</v>
      </c>
    </row>
    <row r="5348" spans="1:2">
      <c r="A5348" s="2">
        <v>41702.713194444441</v>
      </c>
      <c r="B5348" s="3">
        <v>-7.5237415313720701</v>
      </c>
    </row>
    <row r="5349" spans="1:2">
      <c r="A5349" s="2">
        <v>41702.713888888888</v>
      </c>
      <c r="B5349" s="3">
        <v>-5.4896926879882813</v>
      </c>
    </row>
    <row r="5350" spans="1:2">
      <c r="A5350" s="2">
        <v>41702.714583333334</v>
      </c>
      <c r="B5350" s="3">
        <v>-2.0256028493245442</v>
      </c>
    </row>
    <row r="5351" spans="1:2">
      <c r="A5351" s="2">
        <v>41702.715277777781</v>
      </c>
      <c r="B5351" s="3">
        <v>-1.1863824208577474</v>
      </c>
    </row>
    <row r="5352" spans="1:2">
      <c r="A5352" s="2">
        <v>41702.71597222222</v>
      </c>
      <c r="B5352" s="3">
        <v>6.9113507588704426</v>
      </c>
    </row>
    <row r="5353" spans="1:2">
      <c r="A5353" s="2">
        <v>41702.716666666667</v>
      </c>
      <c r="B5353" s="3">
        <v>6.7485102335611975</v>
      </c>
    </row>
    <row r="5354" spans="1:2">
      <c r="A5354" s="2">
        <v>41702.717361111114</v>
      </c>
      <c r="B5354" s="3">
        <v>5.6553057352701819</v>
      </c>
    </row>
    <row r="5355" spans="1:2">
      <c r="A5355" s="2">
        <v>41702.718055555553</v>
      </c>
      <c r="B5355" s="3">
        <v>2.30332883199056</v>
      </c>
    </row>
    <row r="5356" spans="1:2">
      <c r="A5356" s="2">
        <v>41702.71875</v>
      </c>
      <c r="B5356" s="3">
        <v>-2.620396677652995</v>
      </c>
    </row>
    <row r="5357" spans="1:2">
      <c r="A5357" s="2">
        <v>41702.719444444447</v>
      </c>
      <c r="B5357" s="3">
        <v>-10.932793299357096</v>
      </c>
    </row>
    <row r="5358" spans="1:2">
      <c r="A5358" s="2">
        <v>41702.720138888886</v>
      </c>
      <c r="B5358" s="3">
        <v>-14.373129908243815</v>
      </c>
    </row>
    <row r="5359" spans="1:2">
      <c r="A5359" s="2">
        <v>41702.720833333333</v>
      </c>
      <c r="B5359" s="3">
        <v>-7.6751256306966145</v>
      </c>
    </row>
    <row r="5360" spans="1:2">
      <c r="A5360" s="2">
        <v>41702.72152777778</v>
      </c>
      <c r="B5360" s="3">
        <v>-7.1454050699869791</v>
      </c>
    </row>
    <row r="5361" spans="1:2">
      <c r="A5361" s="2">
        <v>41702.722222222219</v>
      </c>
      <c r="B5361" s="3">
        <v>-9.6721834818522137</v>
      </c>
    </row>
    <row r="5362" spans="1:2">
      <c r="A5362" s="2">
        <v>41702.722916666666</v>
      </c>
      <c r="B5362" s="3">
        <v>-11.918054835001628</v>
      </c>
    </row>
    <row r="5363" spans="1:2">
      <c r="A5363" s="2">
        <v>41702.723611111112</v>
      </c>
      <c r="B5363" s="3">
        <v>-9.5513524373372398</v>
      </c>
    </row>
    <row r="5364" spans="1:2">
      <c r="A5364" s="2">
        <v>41702.724305555559</v>
      </c>
      <c r="B5364" s="3">
        <v>-8.4995429992675788</v>
      </c>
    </row>
    <row r="5365" spans="1:2">
      <c r="A5365" s="2">
        <v>41702.724999999999</v>
      </c>
      <c r="B5365" s="3">
        <v>-4.1178164164225262</v>
      </c>
    </row>
    <row r="5366" spans="1:2">
      <c r="A5366" s="2">
        <v>41702.725694444445</v>
      </c>
      <c r="B5366" s="3">
        <v>-1.0240989685058595</v>
      </c>
    </row>
    <row r="5367" spans="1:2">
      <c r="A5367" s="2">
        <v>41702.726388888892</v>
      </c>
      <c r="B5367" s="3">
        <v>-2.2049905141194661</v>
      </c>
    </row>
    <row r="5368" spans="1:2">
      <c r="A5368" s="2">
        <v>41702.727083333331</v>
      </c>
      <c r="B5368" s="3">
        <v>-8.2412628173828129</v>
      </c>
    </row>
    <row r="5369" spans="1:2">
      <c r="A5369" s="2">
        <v>41702.727777777778</v>
      </c>
      <c r="B5369" s="3">
        <v>-5.3049105326334631</v>
      </c>
    </row>
    <row r="5370" spans="1:2">
      <c r="A5370" s="2">
        <v>41702.728472222225</v>
      </c>
      <c r="B5370" s="3">
        <v>1.0096689860026042</v>
      </c>
    </row>
    <row r="5371" spans="1:2">
      <c r="A5371" s="2">
        <v>41702.729166666664</v>
      </c>
      <c r="B5371" s="3">
        <v>-4.0276103973388668</v>
      </c>
    </row>
    <row r="5372" spans="1:2">
      <c r="A5372" s="2">
        <v>41702.729861111111</v>
      </c>
      <c r="B5372" s="3">
        <v>-4.7495349884033207</v>
      </c>
    </row>
    <row r="5373" spans="1:2">
      <c r="A5373" s="2">
        <v>41702.730555555558</v>
      </c>
      <c r="B5373" s="3">
        <v>-4.0337783813476564</v>
      </c>
    </row>
    <row r="5374" spans="1:2">
      <c r="A5374" s="2">
        <v>41702.731249999997</v>
      </c>
      <c r="B5374" s="3">
        <v>-5.9566933949788412</v>
      </c>
    </row>
    <row r="5375" spans="1:2">
      <c r="A5375" s="2">
        <v>41702.731944444444</v>
      </c>
      <c r="B5375" s="3">
        <v>-5.2211087544759112</v>
      </c>
    </row>
    <row r="5376" spans="1:2">
      <c r="A5376" s="2">
        <v>41702.732638888891</v>
      </c>
      <c r="B5376" s="3">
        <v>-6.4072596232096357</v>
      </c>
    </row>
    <row r="5377" spans="1:2">
      <c r="A5377" s="2">
        <v>41702.73333333333</v>
      </c>
      <c r="B5377" s="3">
        <v>-1.5693778991699219</v>
      </c>
    </row>
    <row r="5378" spans="1:2">
      <c r="A5378" s="2">
        <v>41702.734027777777</v>
      </c>
      <c r="B5378" s="3">
        <v>0.68841272989908853</v>
      </c>
    </row>
    <row r="5379" spans="1:2">
      <c r="A5379" s="2">
        <v>41702.734722222223</v>
      </c>
      <c r="B5379" s="3">
        <v>-0.8013089497884115</v>
      </c>
    </row>
    <row r="5380" spans="1:2">
      <c r="A5380" s="2">
        <v>41702.73541666667</v>
      </c>
      <c r="B5380" s="3">
        <v>-5.7675206502278646</v>
      </c>
    </row>
    <row r="5381" spans="1:2">
      <c r="A5381" s="2">
        <v>41702.736111111109</v>
      </c>
      <c r="B5381" s="3">
        <v>-2.1329307556152344</v>
      </c>
    </row>
    <row r="5382" spans="1:2">
      <c r="A5382" s="2">
        <v>41702.736805555556</v>
      </c>
      <c r="B5382" s="3">
        <v>-1.2531412760416667</v>
      </c>
    </row>
    <row r="5383" spans="1:2">
      <c r="A5383" s="2">
        <v>41702.737500000003</v>
      </c>
      <c r="B5383" s="3">
        <v>-1.6780328114827474</v>
      </c>
    </row>
    <row r="5384" spans="1:2">
      <c r="A5384" s="2">
        <v>41702.738194444442</v>
      </c>
      <c r="B5384" s="3">
        <v>-10.673043568929037</v>
      </c>
    </row>
    <row r="5385" spans="1:2">
      <c r="A5385" s="2">
        <v>41702.738888888889</v>
      </c>
      <c r="B5385" s="3">
        <v>-1.1346271514892579</v>
      </c>
    </row>
    <row r="5386" spans="1:2">
      <c r="A5386" s="2">
        <v>41702.739583333336</v>
      </c>
      <c r="B5386" s="3">
        <v>6.7446825663248697</v>
      </c>
    </row>
    <row r="5387" spans="1:2">
      <c r="A5387" s="2">
        <v>41702.740277777775</v>
      </c>
      <c r="B5387" s="3">
        <v>0.26932131449381508</v>
      </c>
    </row>
    <row r="5388" spans="1:2">
      <c r="A5388" s="2">
        <v>41702.740972222222</v>
      </c>
      <c r="B5388" s="3">
        <v>-6.4163464864095054</v>
      </c>
    </row>
    <row r="5389" spans="1:2">
      <c r="A5389" s="2">
        <v>41702.741666666669</v>
      </c>
      <c r="B5389" s="3">
        <v>-8.9544844309488933</v>
      </c>
    </row>
    <row r="5390" spans="1:2">
      <c r="A5390" s="2">
        <v>41702.742361111108</v>
      </c>
      <c r="B5390" s="3">
        <v>-4.6771706899007164</v>
      </c>
    </row>
    <row r="5391" spans="1:2">
      <c r="A5391" s="2">
        <v>41702.743055555555</v>
      </c>
      <c r="B5391" s="3">
        <v>-4.3792498270670572</v>
      </c>
    </row>
    <row r="5392" spans="1:2">
      <c r="A5392" s="2">
        <v>41702.743750000001</v>
      </c>
      <c r="B5392" s="3">
        <v>-3.5747798919677733</v>
      </c>
    </row>
    <row r="5393" spans="1:2">
      <c r="A5393" s="2">
        <v>41702.744444444441</v>
      </c>
      <c r="B5393" s="3">
        <v>-4.9059280395507816</v>
      </c>
    </row>
    <row r="5394" spans="1:2">
      <c r="A5394" s="2">
        <v>41702.745138888888</v>
      </c>
      <c r="B5394" s="3">
        <v>-5.4211282094319664</v>
      </c>
    </row>
    <row r="5395" spans="1:2">
      <c r="A5395" s="2">
        <v>41702.745833333334</v>
      </c>
      <c r="B5395" s="3">
        <v>-13.191569010416666</v>
      </c>
    </row>
    <row r="5396" spans="1:2">
      <c r="A5396" s="2">
        <v>41702.746527777781</v>
      </c>
      <c r="B5396" s="3">
        <v>-14.645197296142578</v>
      </c>
    </row>
    <row r="5397" spans="1:2">
      <c r="A5397" s="2">
        <v>41702.74722222222</v>
      </c>
      <c r="B5397" s="3">
        <v>-20.862241744995117</v>
      </c>
    </row>
    <row r="5398" spans="1:2">
      <c r="A5398" s="2">
        <v>41702.747916666667</v>
      </c>
      <c r="B5398" s="3">
        <v>-32.929522069295246</v>
      </c>
    </row>
    <row r="5399" spans="1:2">
      <c r="A5399" s="2">
        <v>41702.748611111114</v>
      </c>
      <c r="B5399" s="3">
        <v>-24.877605819702147</v>
      </c>
    </row>
    <row r="5400" spans="1:2">
      <c r="A5400" s="2">
        <v>41702.749305555553</v>
      </c>
      <c r="B5400" s="3">
        <v>-21.29347890218099</v>
      </c>
    </row>
    <row r="5401" spans="1:2">
      <c r="A5401" s="2">
        <v>41702.75</v>
      </c>
      <c r="B5401" s="3">
        <v>-16.036296717325847</v>
      </c>
    </row>
    <row r="5402" spans="1:2">
      <c r="A5402" s="2">
        <v>41702.750694444447</v>
      </c>
      <c r="B5402" s="3">
        <v>-6.8923033396402991</v>
      </c>
    </row>
    <row r="5403" spans="1:2">
      <c r="A5403" s="2">
        <v>41702.751388888886</v>
      </c>
      <c r="B5403" s="3">
        <v>4.0131402333577473</v>
      </c>
    </row>
    <row r="5404" spans="1:2">
      <c r="A5404" s="2">
        <v>41702.752083333333</v>
      </c>
      <c r="B5404" s="3">
        <v>8.4968676249186199</v>
      </c>
    </row>
    <row r="5405" spans="1:2">
      <c r="A5405" s="2">
        <v>41702.75277777778</v>
      </c>
      <c r="B5405" s="3">
        <v>2.4924887339274089</v>
      </c>
    </row>
    <row r="5406" spans="1:2">
      <c r="A5406" s="2">
        <v>41702.753472222219</v>
      </c>
      <c r="B5406" s="3">
        <v>2.7875133514404298</v>
      </c>
    </row>
    <row r="5407" spans="1:2">
      <c r="A5407" s="2">
        <v>41702.754166666666</v>
      </c>
      <c r="B5407" s="3">
        <v>6.4395076751708986</v>
      </c>
    </row>
    <row r="5408" spans="1:2">
      <c r="A5408" s="2">
        <v>41702.754861111112</v>
      </c>
      <c r="B5408" s="3">
        <v>4.2409442901611332</v>
      </c>
    </row>
    <row r="5409" spans="1:2">
      <c r="A5409" s="2">
        <v>41702.755555555559</v>
      </c>
      <c r="B5409" s="3">
        <v>2.6783997853597006</v>
      </c>
    </row>
    <row r="5410" spans="1:2">
      <c r="A5410" s="2">
        <v>41702.756249999999</v>
      </c>
      <c r="B5410" s="3">
        <v>4.3504823048909502</v>
      </c>
    </row>
    <row r="5411" spans="1:2">
      <c r="A5411" s="2">
        <v>41702.756944444445</v>
      </c>
      <c r="B5411" s="3">
        <v>-3.6219056447347007</v>
      </c>
    </row>
    <row r="5412" spans="1:2">
      <c r="A5412" s="2">
        <v>41702.757638888892</v>
      </c>
      <c r="B5412" s="3">
        <v>-4.8515065511067705</v>
      </c>
    </row>
    <row r="5413" spans="1:2">
      <c r="A5413" s="2">
        <v>41702.758333333331</v>
      </c>
      <c r="B5413" s="3">
        <v>-5.7716102600097656</v>
      </c>
    </row>
    <row r="5414" spans="1:2">
      <c r="A5414" s="2">
        <v>41702.759027777778</v>
      </c>
      <c r="B5414" s="3">
        <v>-10.284403101603191</v>
      </c>
    </row>
    <row r="5415" spans="1:2">
      <c r="A5415" s="2">
        <v>41702.759722222225</v>
      </c>
      <c r="B5415" s="3">
        <v>-12.7571107228597</v>
      </c>
    </row>
    <row r="5416" spans="1:2">
      <c r="A5416" s="2">
        <v>41702.760416666664</v>
      </c>
      <c r="B5416" s="3">
        <v>-13.303221384684244</v>
      </c>
    </row>
    <row r="5417" spans="1:2">
      <c r="A5417" s="2">
        <v>41702.761111111111</v>
      </c>
      <c r="B5417" s="3">
        <v>-14.81866683959961</v>
      </c>
    </row>
    <row r="5418" spans="1:2">
      <c r="A5418" s="2">
        <v>41702.761805555558</v>
      </c>
      <c r="B5418" s="3">
        <v>-16.970613606770833</v>
      </c>
    </row>
    <row r="5419" spans="1:2">
      <c r="A5419" s="2">
        <v>41702.762499999997</v>
      </c>
      <c r="B5419" s="3">
        <v>-13.121024322509765</v>
      </c>
    </row>
    <row r="5420" spans="1:2">
      <c r="A5420" s="2">
        <v>41702.763194444444</v>
      </c>
      <c r="B5420" s="3">
        <v>-12.004648844401041</v>
      </c>
    </row>
    <row r="5421" spans="1:2">
      <c r="A5421" s="2">
        <v>41702.763888888891</v>
      </c>
      <c r="B5421" s="3">
        <v>-11.629499816894532</v>
      </c>
    </row>
    <row r="5422" spans="1:2">
      <c r="A5422" s="2">
        <v>41702.76458333333</v>
      </c>
      <c r="B5422" s="3">
        <v>-17.328678894042969</v>
      </c>
    </row>
    <row r="5423" spans="1:2">
      <c r="A5423" s="2">
        <v>41702.765277777777</v>
      </c>
      <c r="B5423" s="3">
        <v>-15.649551518758138</v>
      </c>
    </row>
    <row r="5424" spans="1:2">
      <c r="A5424" s="2">
        <v>41702.765972222223</v>
      </c>
      <c r="B5424" s="3">
        <v>-13.008903503417969</v>
      </c>
    </row>
    <row r="5425" spans="1:2">
      <c r="A5425" s="2">
        <v>41702.76666666667</v>
      </c>
      <c r="B5425" s="3">
        <v>-5.2393268585205082</v>
      </c>
    </row>
    <row r="5426" spans="1:2">
      <c r="A5426" s="2">
        <v>41702.767361111109</v>
      </c>
      <c r="B5426" s="3">
        <v>-2.5176052093505858</v>
      </c>
    </row>
    <row r="5427" spans="1:2">
      <c r="A5427" s="2">
        <v>41702.768055555556</v>
      </c>
      <c r="B5427" s="3">
        <v>10.458597056070964</v>
      </c>
    </row>
    <row r="5428" spans="1:2">
      <c r="A5428" s="2">
        <v>41702.768750000003</v>
      </c>
      <c r="B5428" s="3">
        <v>24.545438512166342</v>
      </c>
    </row>
    <row r="5429" spans="1:2">
      <c r="A5429" s="2">
        <v>41702.769444444442</v>
      </c>
      <c r="B5429" s="3">
        <v>44.58491694132487</v>
      </c>
    </row>
    <row r="5430" spans="1:2">
      <c r="A5430" s="2">
        <v>41702.770138888889</v>
      </c>
      <c r="B5430" s="3">
        <v>58.599405161539714</v>
      </c>
    </row>
    <row r="5431" spans="1:2">
      <c r="A5431" s="2">
        <v>41702.770833333336</v>
      </c>
      <c r="B5431" s="3">
        <v>43.649091084798179</v>
      </c>
    </row>
    <row r="5432" spans="1:2">
      <c r="A5432" s="2">
        <v>41702.771527777775</v>
      </c>
      <c r="B5432" s="3">
        <v>28.663681411743163</v>
      </c>
    </row>
    <row r="5433" spans="1:2">
      <c r="A5433" s="2">
        <v>41702.772222222222</v>
      </c>
      <c r="B5433" s="3">
        <v>32.652654647827148</v>
      </c>
    </row>
    <row r="5434" spans="1:2">
      <c r="A5434" s="2">
        <v>41702.772916666669</v>
      </c>
      <c r="B5434" s="3">
        <v>31.359806696573894</v>
      </c>
    </row>
    <row r="5435" spans="1:2">
      <c r="A5435" s="2">
        <v>41702.773611111108</v>
      </c>
      <c r="B5435" s="3">
        <v>30.029277547200522</v>
      </c>
    </row>
    <row r="5436" spans="1:2">
      <c r="A5436" s="2">
        <v>41702.774305555555</v>
      </c>
      <c r="B5436" s="3">
        <v>30.446069463094076</v>
      </c>
    </row>
    <row r="5437" spans="1:2">
      <c r="A5437" s="2">
        <v>41702.775000000001</v>
      </c>
      <c r="B5437" s="3">
        <v>32.24250971476237</v>
      </c>
    </row>
    <row r="5438" spans="1:2">
      <c r="A5438" s="2">
        <v>41702.775694444441</v>
      </c>
      <c r="B5438" s="3">
        <v>37.390067291259768</v>
      </c>
    </row>
    <row r="5439" spans="1:2">
      <c r="A5439" s="2">
        <v>41702.776388888888</v>
      </c>
      <c r="B5439" s="3">
        <v>39.481053797403973</v>
      </c>
    </row>
    <row r="5440" spans="1:2">
      <c r="A5440" s="2">
        <v>41702.777083333334</v>
      </c>
      <c r="B5440" s="3">
        <v>35.234878921508788</v>
      </c>
    </row>
    <row r="5441" spans="1:2">
      <c r="A5441" s="2">
        <v>41702.777777777781</v>
      </c>
      <c r="B5441" s="3">
        <v>22.017408879597983</v>
      </c>
    </row>
    <row r="5442" spans="1:2">
      <c r="A5442" s="2">
        <v>41702.77847222222</v>
      </c>
      <c r="B5442" s="3">
        <v>17.878023020426433</v>
      </c>
    </row>
    <row r="5443" spans="1:2">
      <c r="A5443" s="2">
        <v>41702.779166666667</v>
      </c>
      <c r="B5443" s="3">
        <v>11.615812174479167</v>
      </c>
    </row>
    <row r="5444" spans="1:2">
      <c r="A5444" s="2">
        <v>41702.779861111114</v>
      </c>
      <c r="B5444" s="3">
        <v>16.064769872029622</v>
      </c>
    </row>
    <row r="5445" spans="1:2">
      <c r="A5445" s="2">
        <v>41702.780555555553</v>
      </c>
      <c r="B5445" s="3">
        <v>12.756650797526042</v>
      </c>
    </row>
    <row r="5446" spans="1:2">
      <c r="A5446" s="2">
        <v>41702.78125</v>
      </c>
      <c r="B5446" s="3">
        <v>10.095414861043293</v>
      </c>
    </row>
    <row r="5447" spans="1:2">
      <c r="A5447" s="2">
        <v>41702.781944444447</v>
      </c>
      <c r="B5447" s="3">
        <v>10.777097702026367</v>
      </c>
    </row>
    <row r="5448" spans="1:2">
      <c r="A5448" s="2">
        <v>41702.782638888886</v>
      </c>
      <c r="B5448" s="3">
        <v>15.752099100748698</v>
      </c>
    </row>
    <row r="5449" spans="1:2">
      <c r="A5449" s="2">
        <v>41702.783333333333</v>
      </c>
      <c r="B5449" s="3">
        <v>16.50231908162435</v>
      </c>
    </row>
    <row r="5450" spans="1:2">
      <c r="A5450" s="2">
        <v>41702.78402777778</v>
      </c>
      <c r="B5450" s="3">
        <v>11.260038884480794</v>
      </c>
    </row>
    <row r="5451" spans="1:2">
      <c r="A5451" s="2">
        <v>41702.784722222219</v>
      </c>
      <c r="B5451" s="3">
        <v>5.8811220804850262</v>
      </c>
    </row>
    <row r="5452" spans="1:2">
      <c r="A5452" s="2">
        <v>41702.785416666666</v>
      </c>
      <c r="B5452" s="3">
        <v>6.6583904266357425</v>
      </c>
    </row>
    <row r="5453" spans="1:2">
      <c r="A5453" s="2">
        <v>41702.786111111112</v>
      </c>
      <c r="B5453" s="3">
        <v>10.454120508829753</v>
      </c>
    </row>
    <row r="5454" spans="1:2">
      <c r="A5454" s="2">
        <v>41702.786805555559</v>
      </c>
      <c r="B5454" s="3">
        <v>14.424788920084636</v>
      </c>
    </row>
    <row r="5455" spans="1:2">
      <c r="A5455" s="2">
        <v>41702.787499999999</v>
      </c>
      <c r="B5455" s="3">
        <v>15.923702239990234</v>
      </c>
    </row>
    <row r="5456" spans="1:2">
      <c r="A5456" s="2">
        <v>41702.788194444445</v>
      </c>
      <c r="B5456" s="3">
        <v>24.535240300496419</v>
      </c>
    </row>
    <row r="5457" spans="1:2">
      <c r="A5457" s="2">
        <v>41702.788888888892</v>
      </c>
      <c r="B5457" s="3">
        <v>21.921969477335612</v>
      </c>
    </row>
    <row r="5458" spans="1:2">
      <c r="A5458" s="2">
        <v>41702.789583333331</v>
      </c>
      <c r="B5458" s="3">
        <v>18.975350443522135</v>
      </c>
    </row>
    <row r="5459" spans="1:2">
      <c r="A5459" s="2">
        <v>41702.790277777778</v>
      </c>
      <c r="B5459" s="3">
        <v>21.522289911905926</v>
      </c>
    </row>
    <row r="5460" spans="1:2">
      <c r="A5460" s="2">
        <v>41702.790972222225</v>
      </c>
      <c r="B5460" s="3">
        <v>19.113554000854492</v>
      </c>
    </row>
    <row r="5461" spans="1:2">
      <c r="A5461" s="2">
        <v>41702.791666666664</v>
      </c>
      <c r="B5461" s="3">
        <v>23.329952875773113</v>
      </c>
    </row>
    <row r="5462" spans="1:2">
      <c r="A5462" s="2">
        <v>41702.792361111111</v>
      </c>
      <c r="B5462" s="3">
        <v>21.415721130371093</v>
      </c>
    </row>
    <row r="5463" spans="1:2">
      <c r="A5463" s="2">
        <v>41702.793055555558</v>
      </c>
      <c r="B5463" s="3">
        <v>18.026077779134116</v>
      </c>
    </row>
    <row r="5464" spans="1:2">
      <c r="A5464" s="2">
        <v>41702.793749999997</v>
      </c>
      <c r="B5464" s="3">
        <v>22.407476933797202</v>
      </c>
    </row>
    <row r="5465" spans="1:2">
      <c r="A5465" s="2">
        <v>41702.794444444444</v>
      </c>
      <c r="B5465" s="3">
        <v>22.053359858194987</v>
      </c>
    </row>
    <row r="5466" spans="1:2">
      <c r="A5466" s="2">
        <v>41702.795138888891</v>
      </c>
      <c r="B5466" s="3">
        <v>15.527427800496419</v>
      </c>
    </row>
    <row r="5467" spans="1:2">
      <c r="A5467" s="2">
        <v>41702.79583333333</v>
      </c>
      <c r="B5467" s="3">
        <v>10.209734217325847</v>
      </c>
    </row>
    <row r="5468" spans="1:2">
      <c r="A5468" s="2">
        <v>41702.796527777777</v>
      </c>
      <c r="B5468" s="3">
        <v>13.557482147216797</v>
      </c>
    </row>
    <row r="5469" spans="1:2">
      <c r="A5469" s="2">
        <v>41702.797222222223</v>
      </c>
      <c r="B5469" s="3">
        <v>20.684135309855144</v>
      </c>
    </row>
    <row r="5470" spans="1:2">
      <c r="A5470" s="2">
        <v>41702.79791666667</v>
      </c>
      <c r="B5470" s="3">
        <v>15.920996856689452</v>
      </c>
    </row>
    <row r="5471" spans="1:2">
      <c r="A5471" s="2">
        <v>41702.798611111109</v>
      </c>
      <c r="B5471" s="3">
        <v>16.341192372639973</v>
      </c>
    </row>
    <row r="5472" spans="1:2">
      <c r="A5472" s="2">
        <v>41702.799305555556</v>
      </c>
      <c r="B5472" s="3">
        <v>18.514942932128907</v>
      </c>
    </row>
    <row r="5473" spans="1:2">
      <c r="A5473" s="2">
        <v>41702.800000000003</v>
      </c>
      <c r="B5473" s="3">
        <v>16.057442092895506</v>
      </c>
    </row>
    <row r="5474" spans="1:2">
      <c r="A5474" s="2">
        <v>41702.800694444442</v>
      </c>
      <c r="B5474" s="3">
        <v>20.359661483764647</v>
      </c>
    </row>
    <row r="5475" spans="1:2">
      <c r="A5475" s="2">
        <v>41702.801388888889</v>
      </c>
      <c r="B5475" s="3">
        <v>11.370979309082031</v>
      </c>
    </row>
    <row r="5476" spans="1:2">
      <c r="A5476" s="2">
        <v>41702.802083333336</v>
      </c>
      <c r="B5476" s="3">
        <v>3.9183217366536458</v>
      </c>
    </row>
    <row r="5477" spans="1:2">
      <c r="A5477" s="2">
        <v>41702.802777777775</v>
      </c>
      <c r="B5477" s="3">
        <v>14.991245905558268</v>
      </c>
    </row>
    <row r="5478" spans="1:2">
      <c r="A5478" s="2">
        <v>41702.803472222222</v>
      </c>
      <c r="B5478" s="3">
        <v>12.827444330851238</v>
      </c>
    </row>
    <row r="5479" spans="1:2">
      <c r="A5479" s="2">
        <v>41702.804166666669</v>
      </c>
      <c r="B5479" s="3">
        <v>11.651154073079427</v>
      </c>
    </row>
    <row r="5480" spans="1:2">
      <c r="A5480" s="2">
        <v>41702.804861111108</v>
      </c>
      <c r="B5480" s="3">
        <v>12.766137568155925</v>
      </c>
    </row>
    <row r="5481" spans="1:2">
      <c r="A5481" s="2">
        <v>41702.805555555555</v>
      </c>
      <c r="B5481" s="3">
        <v>9.4684514363606773</v>
      </c>
    </row>
    <row r="5482" spans="1:2">
      <c r="A5482" s="2">
        <v>41702.806250000001</v>
      </c>
      <c r="B5482" s="3">
        <v>13.004820760091146</v>
      </c>
    </row>
    <row r="5483" spans="1:2">
      <c r="A5483" s="2">
        <v>41702.806944444441</v>
      </c>
      <c r="B5483" s="3">
        <v>10.426828384399414</v>
      </c>
    </row>
    <row r="5484" spans="1:2">
      <c r="A5484" s="2">
        <v>41702.807638888888</v>
      </c>
      <c r="B5484" s="3">
        <v>-0.75264701843261717</v>
      </c>
    </row>
    <row r="5485" spans="1:2">
      <c r="A5485" s="2">
        <v>41702.808333333334</v>
      </c>
      <c r="B5485" s="3">
        <v>8.7669134775797524</v>
      </c>
    </row>
    <row r="5486" spans="1:2">
      <c r="A5486" s="2">
        <v>41702.809027777781</v>
      </c>
      <c r="B5486" s="3">
        <v>6.1287766774495447</v>
      </c>
    </row>
    <row r="5487" spans="1:2">
      <c r="A5487" s="2">
        <v>41702.80972222222</v>
      </c>
      <c r="B5487" s="3">
        <v>3.7735818227132163</v>
      </c>
    </row>
    <row r="5488" spans="1:2">
      <c r="A5488" s="2">
        <v>41702.810416666667</v>
      </c>
      <c r="B5488" s="3">
        <v>-1.5846750895182291</v>
      </c>
    </row>
    <row r="5489" spans="1:2">
      <c r="A5489" s="2">
        <v>41702.811111111114</v>
      </c>
      <c r="B5489" s="3">
        <v>-2.3926925659179687</v>
      </c>
    </row>
    <row r="5490" spans="1:2">
      <c r="A5490" s="2">
        <v>41702.811805555553</v>
      </c>
      <c r="B5490" s="3">
        <v>0.83614514668782547</v>
      </c>
    </row>
    <row r="5491" spans="1:2">
      <c r="A5491" s="2">
        <v>41702.8125</v>
      </c>
      <c r="B5491" s="3">
        <v>6.4269196828206381</v>
      </c>
    </row>
    <row r="5492" spans="1:2">
      <c r="A5492" s="2">
        <v>41702.813194444447</v>
      </c>
      <c r="B5492" s="3">
        <v>0.78266423543294272</v>
      </c>
    </row>
    <row r="5493" spans="1:2">
      <c r="A5493" s="2">
        <v>41702.813888888886</v>
      </c>
      <c r="B5493" s="3">
        <v>-1.872406260172526</v>
      </c>
    </row>
    <row r="5494" spans="1:2">
      <c r="A5494" s="2">
        <v>41702.814583333333</v>
      </c>
      <c r="B5494" s="3">
        <v>3.6759618123372397</v>
      </c>
    </row>
    <row r="5495" spans="1:2">
      <c r="A5495" s="2">
        <v>41702.81527777778</v>
      </c>
      <c r="B5495" s="3">
        <v>3.5441919962565103</v>
      </c>
    </row>
    <row r="5496" spans="1:2">
      <c r="A5496" s="2">
        <v>41702.815972222219</v>
      </c>
      <c r="B5496" s="3">
        <v>-2.2974491119384766</v>
      </c>
    </row>
    <row r="5497" spans="1:2">
      <c r="A5497" s="2">
        <v>41702.816666666666</v>
      </c>
      <c r="B5497" s="3">
        <v>7.0292362213134769</v>
      </c>
    </row>
    <row r="5498" spans="1:2">
      <c r="A5498" s="2">
        <v>41702.817361111112</v>
      </c>
      <c r="B5498" s="3">
        <v>4.0386735280354822</v>
      </c>
    </row>
    <row r="5499" spans="1:2">
      <c r="A5499" s="2">
        <v>41702.818055555559</v>
      </c>
      <c r="B5499" s="3">
        <v>0.35120480855305991</v>
      </c>
    </row>
    <row r="5500" spans="1:2">
      <c r="A5500" s="2">
        <v>41702.818749999999</v>
      </c>
      <c r="B5500" s="3">
        <v>3.2513675689697266</v>
      </c>
    </row>
    <row r="5501" spans="1:2">
      <c r="A5501" s="2">
        <v>41702.819444444445</v>
      </c>
      <c r="B5501" s="3">
        <v>10.357078043619792</v>
      </c>
    </row>
    <row r="5502" spans="1:2">
      <c r="A5502" s="2">
        <v>41702.820138888892</v>
      </c>
      <c r="B5502" s="3">
        <v>13.471122233072917</v>
      </c>
    </row>
    <row r="5503" spans="1:2">
      <c r="A5503" s="2">
        <v>41702.820833333331</v>
      </c>
      <c r="B5503" s="3">
        <v>18.022806803385418</v>
      </c>
    </row>
    <row r="5504" spans="1:2">
      <c r="A5504" s="2">
        <v>41702.821527777778</v>
      </c>
      <c r="B5504" s="3">
        <v>16.029393005371094</v>
      </c>
    </row>
    <row r="5505" spans="1:2">
      <c r="A5505" s="2">
        <v>41702.822222222225</v>
      </c>
      <c r="B5505" s="3">
        <v>17.197621917724611</v>
      </c>
    </row>
    <row r="5506" spans="1:2">
      <c r="A5506" s="2">
        <v>41702.822916666664</v>
      </c>
      <c r="B5506" s="3">
        <v>12.657463073730469</v>
      </c>
    </row>
    <row r="5507" spans="1:2">
      <c r="A5507" s="2">
        <v>41702.823611111111</v>
      </c>
      <c r="B5507" s="3">
        <v>11.085096486409505</v>
      </c>
    </row>
    <row r="5508" spans="1:2">
      <c r="A5508" s="2">
        <v>41702.824305555558</v>
      </c>
      <c r="B5508" s="3">
        <v>8.7913016001383468</v>
      </c>
    </row>
    <row r="5509" spans="1:2">
      <c r="A5509" s="2">
        <v>41702.824999999997</v>
      </c>
      <c r="B5509" s="3">
        <v>11.49715092976888</v>
      </c>
    </row>
    <row r="5510" spans="1:2">
      <c r="A5510" s="2">
        <v>41702.825694444444</v>
      </c>
      <c r="B5510" s="3">
        <v>10.714718755086263</v>
      </c>
    </row>
    <row r="5511" spans="1:2">
      <c r="A5511" s="2">
        <v>41702.826388888891</v>
      </c>
      <c r="B5511" s="3">
        <v>9.389100265502929</v>
      </c>
    </row>
    <row r="5512" spans="1:2">
      <c r="A5512" s="2">
        <v>41702.82708333333</v>
      </c>
      <c r="B5512" s="3">
        <v>18.451584498087566</v>
      </c>
    </row>
    <row r="5513" spans="1:2">
      <c r="A5513" s="2">
        <v>41702.827777777777</v>
      </c>
      <c r="B5513" s="3">
        <v>18.885714467366537</v>
      </c>
    </row>
    <row r="5514" spans="1:2">
      <c r="A5514" s="2">
        <v>41702.828472222223</v>
      </c>
      <c r="B5514" s="3">
        <v>22.96855379740397</v>
      </c>
    </row>
    <row r="5515" spans="1:2">
      <c r="A5515" s="2">
        <v>41702.82916666667</v>
      </c>
      <c r="B5515" s="3">
        <v>25.005626678466797</v>
      </c>
    </row>
    <row r="5516" spans="1:2">
      <c r="A5516" s="2">
        <v>41702.829861111109</v>
      </c>
      <c r="B5516" s="3">
        <v>27.996248626708983</v>
      </c>
    </row>
    <row r="5517" spans="1:2">
      <c r="A5517" s="2">
        <v>41702.830555555556</v>
      </c>
      <c r="B5517" s="3">
        <v>25.917666498819987</v>
      </c>
    </row>
    <row r="5518" spans="1:2">
      <c r="A5518" s="2">
        <v>41702.831250000003</v>
      </c>
      <c r="B5518" s="3">
        <v>19.187284342447917</v>
      </c>
    </row>
    <row r="5519" spans="1:2">
      <c r="A5519" s="2">
        <v>41702.831944444442</v>
      </c>
      <c r="B5519" s="3">
        <v>11.752232233683268</v>
      </c>
    </row>
    <row r="5520" spans="1:2">
      <c r="A5520" s="2">
        <v>41702.832638888889</v>
      </c>
      <c r="B5520" s="3">
        <v>15.288801829020182</v>
      </c>
    </row>
    <row r="5521" spans="1:2">
      <c r="A5521" s="2">
        <v>41702.833333333336</v>
      </c>
      <c r="B5521" s="3">
        <v>20.047153981526694</v>
      </c>
    </row>
    <row r="5522" spans="1:2">
      <c r="A5522" s="2">
        <v>41702.834027777775</v>
      </c>
      <c r="B5522" s="3">
        <v>23.151067733764648</v>
      </c>
    </row>
    <row r="5523" spans="1:2">
      <c r="A5523" s="2">
        <v>41702.834722222222</v>
      </c>
      <c r="B5523" s="3">
        <v>24.765003077189128</v>
      </c>
    </row>
    <row r="5524" spans="1:2">
      <c r="A5524" s="2">
        <v>41702.835416666669</v>
      </c>
      <c r="B5524" s="3">
        <v>20.711856969197591</v>
      </c>
    </row>
    <row r="5525" spans="1:2">
      <c r="A5525" s="2">
        <v>41702.836111111108</v>
      </c>
      <c r="B5525" s="3">
        <v>7.6348173777262369</v>
      </c>
    </row>
    <row r="5526" spans="1:2">
      <c r="A5526" s="2">
        <v>41702.836805555555</v>
      </c>
      <c r="B5526" s="3">
        <v>8.2454682668050125</v>
      </c>
    </row>
    <row r="5527" spans="1:2">
      <c r="A5527" s="2">
        <v>41702.837500000001</v>
      </c>
      <c r="B5527" s="3">
        <v>5.8512929280598955</v>
      </c>
    </row>
    <row r="5528" spans="1:2">
      <c r="A5528" s="2">
        <v>41702.838194444441</v>
      </c>
      <c r="B5528" s="3">
        <v>12.033281962076822</v>
      </c>
    </row>
    <row r="5529" spans="1:2">
      <c r="A5529" s="2">
        <v>41702.838888888888</v>
      </c>
      <c r="B5529" s="3">
        <v>2.9549367268880209</v>
      </c>
    </row>
    <row r="5530" spans="1:2">
      <c r="A5530" s="2">
        <v>41702.839583333334</v>
      </c>
      <c r="B5530" s="3">
        <v>3.6741720835367837</v>
      </c>
    </row>
    <row r="5531" spans="1:2">
      <c r="A5531" s="2">
        <v>41702.840277777781</v>
      </c>
      <c r="B5531" s="3">
        <v>-1.9063578287760417</v>
      </c>
    </row>
    <row r="5532" spans="1:2">
      <c r="A5532" s="2">
        <v>41702.84097222222</v>
      </c>
      <c r="B5532" s="3">
        <v>-10.97594337463379</v>
      </c>
    </row>
    <row r="5533" spans="1:2">
      <c r="A5533" s="2">
        <v>41702.841666666667</v>
      </c>
      <c r="B5533" s="3">
        <v>-8.8376960754394531</v>
      </c>
    </row>
    <row r="5534" spans="1:2">
      <c r="A5534" s="2">
        <v>41702.842361111114</v>
      </c>
      <c r="B5534" s="3">
        <v>-9.2564155578613274</v>
      </c>
    </row>
    <row r="5535" spans="1:2">
      <c r="A5535" s="2">
        <v>41702.843055555553</v>
      </c>
      <c r="B5535" s="3">
        <v>-13.09959831237793</v>
      </c>
    </row>
    <row r="5536" spans="1:2">
      <c r="A5536" s="2">
        <v>41702.84375</v>
      </c>
      <c r="B5536" s="3">
        <v>-14.619148635864258</v>
      </c>
    </row>
    <row r="5537" spans="1:2">
      <c r="A5537" s="2">
        <v>41702.844444444447</v>
      </c>
      <c r="B5537" s="3">
        <v>-11.413729095458985</v>
      </c>
    </row>
    <row r="5538" spans="1:2">
      <c r="A5538" s="2">
        <v>41702.845138888886</v>
      </c>
      <c r="B5538" s="3">
        <v>-6.5960475921630861</v>
      </c>
    </row>
    <row r="5539" spans="1:2">
      <c r="A5539" s="2">
        <v>41702.845833333333</v>
      </c>
      <c r="B5539" s="3">
        <v>-15.230877304077149</v>
      </c>
    </row>
    <row r="5540" spans="1:2">
      <c r="A5540" s="2">
        <v>41702.84652777778</v>
      </c>
      <c r="B5540" s="3">
        <v>-18.540879313151041</v>
      </c>
    </row>
    <row r="5541" spans="1:2">
      <c r="A5541" s="2">
        <v>41702.847222222219</v>
      </c>
      <c r="B5541" s="3">
        <v>-16.931252670288085</v>
      </c>
    </row>
    <row r="5542" spans="1:2">
      <c r="A5542" s="2">
        <v>41702.847916666666</v>
      </c>
      <c r="B5542" s="3">
        <v>-15.807118479410807</v>
      </c>
    </row>
    <row r="5543" spans="1:2">
      <c r="A5543" s="2">
        <v>41702.848611111112</v>
      </c>
      <c r="B5543" s="3">
        <v>-11.534705225626627</v>
      </c>
    </row>
    <row r="5544" spans="1:2">
      <c r="A5544" s="2">
        <v>41702.849305555559</v>
      </c>
      <c r="B5544" s="3">
        <v>-14.74893684387207</v>
      </c>
    </row>
    <row r="5545" spans="1:2">
      <c r="A5545" s="2">
        <v>41702.85</v>
      </c>
      <c r="B5545" s="3">
        <v>-8.1643402099609368</v>
      </c>
    </row>
    <row r="5546" spans="1:2">
      <c r="A5546" s="2">
        <v>41702.850694444445</v>
      </c>
      <c r="B5546" s="3">
        <v>-7.4192446390787756</v>
      </c>
    </row>
    <row r="5547" spans="1:2">
      <c r="A5547" s="2">
        <v>41702.851388888892</v>
      </c>
      <c r="B5547" s="3">
        <v>-4.2021867116292322</v>
      </c>
    </row>
    <row r="5548" spans="1:2">
      <c r="A5548" s="2">
        <v>41702.852083333331</v>
      </c>
      <c r="B5548" s="3">
        <v>-2.3326224009195964</v>
      </c>
    </row>
    <row r="5549" spans="1:2">
      <c r="A5549" s="2">
        <v>41702.852777777778</v>
      </c>
      <c r="B5549" s="3">
        <v>9.8056723276774083</v>
      </c>
    </row>
    <row r="5550" spans="1:2">
      <c r="A5550" s="2">
        <v>41702.853472222225</v>
      </c>
      <c r="B5550" s="3">
        <v>6.5572982788085934</v>
      </c>
    </row>
    <row r="5551" spans="1:2">
      <c r="A5551" s="2">
        <v>41702.854166666664</v>
      </c>
      <c r="B5551" s="3">
        <v>9.9179767608642582</v>
      </c>
    </row>
    <row r="5552" spans="1:2">
      <c r="A5552" s="2">
        <v>41702.854861111111</v>
      </c>
      <c r="B5552" s="3">
        <v>12.883341979980468</v>
      </c>
    </row>
    <row r="5553" spans="1:2">
      <c r="A5553" s="2">
        <v>41702.855555555558</v>
      </c>
      <c r="B5553" s="3">
        <v>25.559256744384765</v>
      </c>
    </row>
    <row r="5554" spans="1:2">
      <c r="A5554" s="2">
        <v>41702.856249999997</v>
      </c>
      <c r="B5554" s="3">
        <v>37.830714416503909</v>
      </c>
    </row>
    <row r="5555" spans="1:2">
      <c r="A5555" s="2">
        <v>41702.856944444444</v>
      </c>
      <c r="B5555" s="3">
        <v>37.763581975301108</v>
      </c>
    </row>
    <row r="5556" spans="1:2">
      <c r="A5556" s="2">
        <v>41702.857638888891</v>
      </c>
      <c r="B5556" s="3">
        <v>37.46890195210775</v>
      </c>
    </row>
    <row r="5557" spans="1:2">
      <c r="A5557" s="2">
        <v>41702.85833333333</v>
      </c>
      <c r="B5557" s="3">
        <v>39.933263651529948</v>
      </c>
    </row>
    <row r="5558" spans="1:2">
      <c r="A5558" s="2">
        <v>41702.859027777777</v>
      </c>
      <c r="B5558" s="3">
        <v>34.067100397745769</v>
      </c>
    </row>
    <row r="5559" spans="1:2">
      <c r="A5559" s="2">
        <v>41702.859722222223</v>
      </c>
      <c r="B5559" s="3">
        <v>35.574697621663411</v>
      </c>
    </row>
    <row r="5560" spans="1:2">
      <c r="A5560" s="2">
        <v>41702.86041666667</v>
      </c>
      <c r="B5560" s="3">
        <v>28.757025019327799</v>
      </c>
    </row>
    <row r="5561" spans="1:2">
      <c r="A5561" s="2">
        <v>41702.861111111109</v>
      </c>
      <c r="B5561" s="3">
        <v>24.528867721557617</v>
      </c>
    </row>
    <row r="5562" spans="1:2">
      <c r="A5562" s="2">
        <v>41702.861805555556</v>
      </c>
      <c r="B5562" s="3">
        <v>28.652478663126626</v>
      </c>
    </row>
    <row r="5563" spans="1:2">
      <c r="A5563" s="2">
        <v>41702.862500000003</v>
      </c>
      <c r="B5563" s="3">
        <v>24.809720230102538</v>
      </c>
    </row>
    <row r="5564" spans="1:2">
      <c r="A5564" s="2">
        <v>41702.863194444442</v>
      </c>
      <c r="B5564" s="3">
        <v>21.33858731587728</v>
      </c>
    </row>
    <row r="5565" spans="1:2">
      <c r="A5565" s="2">
        <v>41702.863888888889</v>
      </c>
      <c r="B5565" s="3">
        <v>-2.9946318308512372</v>
      </c>
    </row>
    <row r="5566" spans="1:2">
      <c r="A5566" s="2">
        <v>41702.864583333336</v>
      </c>
      <c r="B5566" s="3">
        <v>-22.548560460408527</v>
      </c>
    </row>
    <row r="5567" spans="1:2">
      <c r="A5567" s="2">
        <v>41702.865277777775</v>
      </c>
      <c r="B5567" s="3">
        <v>-34.166863886515301</v>
      </c>
    </row>
    <row r="5568" spans="1:2">
      <c r="A5568" s="2">
        <v>41702.865972222222</v>
      </c>
      <c r="B5568" s="3">
        <v>-28.737272008260092</v>
      </c>
    </row>
    <row r="5569" spans="1:2">
      <c r="A5569" s="2">
        <v>41702.866666666669</v>
      </c>
      <c r="B5569" s="3">
        <v>-20.741576639811196</v>
      </c>
    </row>
    <row r="5570" spans="1:2">
      <c r="A5570" s="2">
        <v>41702.867361111108</v>
      </c>
      <c r="B5570" s="3">
        <v>-17.275124231974285</v>
      </c>
    </row>
    <row r="5571" spans="1:2">
      <c r="A5571" s="2">
        <v>41702.868055555555</v>
      </c>
      <c r="B5571" s="3">
        <v>-12.47212651570638</v>
      </c>
    </row>
    <row r="5572" spans="1:2">
      <c r="A5572" s="2">
        <v>41702.868750000001</v>
      </c>
      <c r="B5572" s="3">
        <v>-8.265686162312825</v>
      </c>
    </row>
    <row r="5573" spans="1:2">
      <c r="A5573" s="2">
        <v>41702.869444444441</v>
      </c>
      <c r="B5573" s="3">
        <v>-29.579696528116862</v>
      </c>
    </row>
    <row r="5574" spans="1:2">
      <c r="A5574" s="2">
        <v>41702.870138888888</v>
      </c>
      <c r="B5574" s="3">
        <v>-34.728979237874348</v>
      </c>
    </row>
    <row r="5575" spans="1:2">
      <c r="A5575" s="2">
        <v>41702.870833333334</v>
      </c>
      <c r="B5575" s="3">
        <v>-41.677605819702151</v>
      </c>
    </row>
    <row r="5576" spans="1:2">
      <c r="A5576" s="2">
        <v>41702.871527777781</v>
      </c>
      <c r="B5576" s="3">
        <v>-29.512924448649088</v>
      </c>
    </row>
    <row r="5577" spans="1:2">
      <c r="A5577" s="2">
        <v>41702.87222222222</v>
      </c>
      <c r="B5577" s="3">
        <v>-4.8673446655273436</v>
      </c>
    </row>
    <row r="5578" spans="1:2">
      <c r="A5578" s="2">
        <v>41702.872916666667</v>
      </c>
      <c r="B5578" s="3">
        <v>11.909663645426432</v>
      </c>
    </row>
    <row r="5579" spans="1:2">
      <c r="A5579" s="2">
        <v>41702.873611111114</v>
      </c>
      <c r="B5579" s="3">
        <v>9.1397169748942062</v>
      </c>
    </row>
    <row r="5580" spans="1:2">
      <c r="A5580" s="2">
        <v>41702.874305555553</v>
      </c>
      <c r="B5580" s="3">
        <v>11.170932896931966</v>
      </c>
    </row>
    <row r="5581" spans="1:2">
      <c r="A5581" s="2">
        <v>41702.875</v>
      </c>
      <c r="B5581" s="3">
        <v>-1.4033573150634766</v>
      </c>
    </row>
    <row r="5582" spans="1:2">
      <c r="A5582" s="2">
        <v>41702.875694444447</v>
      </c>
      <c r="B5582" s="3">
        <v>1.0840409596761067</v>
      </c>
    </row>
    <row r="5583" spans="1:2">
      <c r="A5583" s="2">
        <v>41702.876388888886</v>
      </c>
      <c r="B5583" s="3">
        <v>1.2611686706542968</v>
      </c>
    </row>
    <row r="5584" spans="1:2">
      <c r="A5584" s="2">
        <v>41702.877083333333</v>
      </c>
      <c r="B5584" s="3">
        <v>4.366384251912435</v>
      </c>
    </row>
    <row r="5585" spans="1:2">
      <c r="A5585" s="2">
        <v>41702.87777777778</v>
      </c>
      <c r="B5585" s="3">
        <v>10.335945256551106</v>
      </c>
    </row>
    <row r="5586" spans="1:2">
      <c r="A5586" s="2">
        <v>41702.878472222219</v>
      </c>
      <c r="B5586" s="3">
        <v>8.6900216420491532</v>
      </c>
    </row>
    <row r="5587" spans="1:2">
      <c r="A5587" s="2">
        <v>41702.879166666666</v>
      </c>
      <c r="B5587" s="3">
        <v>13.865746307373048</v>
      </c>
    </row>
    <row r="5588" spans="1:2">
      <c r="A5588" s="2">
        <v>41702.879861111112</v>
      </c>
      <c r="B5588" s="3">
        <v>16.898255920410158</v>
      </c>
    </row>
    <row r="5589" spans="1:2">
      <c r="A5589" s="2">
        <v>41702.880555555559</v>
      </c>
      <c r="B5589" s="3">
        <v>26.130395634969076</v>
      </c>
    </row>
    <row r="5590" spans="1:2">
      <c r="A5590" s="2">
        <v>41702.881249999999</v>
      </c>
      <c r="B5590" s="3">
        <v>28.804382451375325</v>
      </c>
    </row>
    <row r="5591" spans="1:2">
      <c r="A5591" s="2">
        <v>41702.881944444445</v>
      </c>
      <c r="B5591" s="3">
        <v>29.886545054117839</v>
      </c>
    </row>
    <row r="5592" spans="1:2">
      <c r="A5592" s="2">
        <v>41702.882638888892</v>
      </c>
      <c r="B5592" s="3">
        <v>26.935122044881187</v>
      </c>
    </row>
    <row r="5593" spans="1:2">
      <c r="A5593" s="2">
        <v>41702.883333333331</v>
      </c>
      <c r="B5593" s="3">
        <v>38.479626592000322</v>
      </c>
    </row>
    <row r="5594" spans="1:2">
      <c r="A5594" s="2">
        <v>41702.884027777778</v>
      </c>
      <c r="B5594" s="3">
        <v>41.494577789306639</v>
      </c>
    </row>
    <row r="5595" spans="1:2">
      <c r="A5595" s="2">
        <v>41702.884722222225</v>
      </c>
      <c r="B5595" s="3">
        <v>36.177243932088217</v>
      </c>
    </row>
    <row r="5596" spans="1:2">
      <c r="A5596" s="2">
        <v>41702.885416666664</v>
      </c>
      <c r="B5596" s="3">
        <v>21.263453928629556</v>
      </c>
    </row>
    <row r="5597" spans="1:2">
      <c r="A5597" s="2">
        <v>41702.886111111111</v>
      </c>
      <c r="B5597" s="3">
        <v>20.548725891113282</v>
      </c>
    </row>
    <row r="5598" spans="1:2">
      <c r="A5598" s="2">
        <v>41702.886805555558</v>
      </c>
      <c r="B5598" s="3">
        <v>25.016882578531902</v>
      </c>
    </row>
    <row r="5599" spans="1:2">
      <c r="A5599" s="2">
        <v>41702.887499999997</v>
      </c>
      <c r="B5599" s="3">
        <v>29.040650558471679</v>
      </c>
    </row>
    <row r="5600" spans="1:2">
      <c r="A5600" s="2">
        <v>41702.888194444444</v>
      </c>
      <c r="B5600" s="3">
        <v>16.047370402018228</v>
      </c>
    </row>
    <row r="5601" spans="1:2">
      <c r="A5601" s="2">
        <v>41702.888888888891</v>
      </c>
      <c r="B5601" s="3">
        <v>19.377752304077148</v>
      </c>
    </row>
    <row r="5602" spans="1:2">
      <c r="A5602" s="2">
        <v>41702.88958333333</v>
      </c>
      <c r="B5602" s="3">
        <v>28.398049799601235</v>
      </c>
    </row>
    <row r="5603" spans="1:2">
      <c r="A5603" s="2">
        <v>41702.890277777777</v>
      </c>
      <c r="B5603" s="3">
        <v>9.4515193939208988</v>
      </c>
    </row>
    <row r="5604" spans="1:2">
      <c r="A5604" s="2">
        <v>41702.890972222223</v>
      </c>
      <c r="B5604" s="3">
        <v>5.8665807088216146</v>
      </c>
    </row>
    <row r="5605" spans="1:2">
      <c r="A5605" s="2">
        <v>41702.89166666667</v>
      </c>
      <c r="B5605" s="3">
        <v>-6.0343062082926435</v>
      </c>
    </row>
    <row r="5606" spans="1:2">
      <c r="A5606" s="2">
        <v>41702.892361111109</v>
      </c>
      <c r="B5606" s="3">
        <v>8.5128533681233716</v>
      </c>
    </row>
    <row r="5607" spans="1:2">
      <c r="A5607" s="2">
        <v>41702.893055555556</v>
      </c>
      <c r="B5607" s="3">
        <v>1.8012737274169921</v>
      </c>
    </row>
    <row r="5608" spans="1:2">
      <c r="A5608" s="2">
        <v>41702.893750000003</v>
      </c>
      <c r="B5608" s="3">
        <v>-2.9014383951822915</v>
      </c>
    </row>
    <row r="5609" spans="1:2">
      <c r="A5609" s="2">
        <v>41702.894444444442</v>
      </c>
      <c r="B5609" s="3">
        <v>-12.331426747639973</v>
      </c>
    </row>
    <row r="5610" spans="1:2">
      <c r="A5610" s="2">
        <v>41702.895138888889</v>
      </c>
      <c r="B5610" s="3">
        <v>-19.488186645507813</v>
      </c>
    </row>
    <row r="5611" spans="1:2">
      <c r="A5611" s="2">
        <v>41702.895833333336</v>
      </c>
      <c r="B5611" s="3">
        <v>-17.198523585001627</v>
      </c>
    </row>
    <row r="5612" spans="1:2">
      <c r="A5612" s="2">
        <v>41702.896527777775</v>
      </c>
      <c r="B5612" s="3">
        <v>-21.742751948038737</v>
      </c>
    </row>
    <row r="5613" spans="1:2">
      <c r="A5613" s="2">
        <v>41702.897222222222</v>
      </c>
      <c r="B5613" s="3">
        <v>-12.688484319051106</v>
      </c>
    </row>
    <row r="5614" spans="1:2">
      <c r="A5614" s="2">
        <v>41702.897916666669</v>
      </c>
      <c r="B5614" s="3">
        <v>-17.67355308532715</v>
      </c>
    </row>
    <row r="5615" spans="1:2">
      <c r="A5615" s="2">
        <v>41702.898611111108</v>
      </c>
      <c r="B5615" s="3">
        <v>-14.407794698079426</v>
      </c>
    </row>
    <row r="5616" spans="1:2">
      <c r="A5616" s="2">
        <v>41702.899305555555</v>
      </c>
      <c r="B5616" s="3">
        <v>-11.146920267740885</v>
      </c>
    </row>
    <row r="5617" spans="1:2">
      <c r="A5617" s="2">
        <v>41702.9</v>
      </c>
      <c r="B5617" s="3">
        <v>-2.3401309967041017</v>
      </c>
    </row>
    <row r="5618" spans="1:2">
      <c r="A5618" s="2">
        <v>41702.900694444441</v>
      </c>
      <c r="B5618" s="3">
        <v>-2.9606483459472654</v>
      </c>
    </row>
    <row r="5619" spans="1:2">
      <c r="A5619" s="2">
        <v>41702.901388888888</v>
      </c>
      <c r="B5619" s="3">
        <v>-13.326194636027019</v>
      </c>
    </row>
    <row r="5620" spans="1:2">
      <c r="A5620" s="2">
        <v>41702.902083333334</v>
      </c>
      <c r="B5620" s="3">
        <v>-23.638249079386394</v>
      </c>
    </row>
    <row r="5621" spans="1:2">
      <c r="A5621" s="2">
        <v>41702.902777777781</v>
      </c>
      <c r="B5621" s="3">
        <v>-21.979870478312176</v>
      </c>
    </row>
    <row r="5622" spans="1:2">
      <c r="A5622" s="2">
        <v>41702.90347222222</v>
      </c>
      <c r="B5622" s="3">
        <v>-16.615251032511392</v>
      </c>
    </row>
    <row r="5623" spans="1:2">
      <c r="A5623" s="2">
        <v>41702.904166666667</v>
      </c>
      <c r="B5623" s="3">
        <v>-20.325010808308921</v>
      </c>
    </row>
    <row r="5624" spans="1:2">
      <c r="A5624" s="2">
        <v>41702.904861111114</v>
      </c>
      <c r="B5624" s="3">
        <v>-3.1304264068603516</v>
      </c>
    </row>
    <row r="5625" spans="1:2">
      <c r="A5625" s="2">
        <v>41702.905555555553</v>
      </c>
      <c r="B5625" s="3">
        <v>7.8159667968750002</v>
      </c>
    </row>
    <row r="5626" spans="1:2">
      <c r="A5626" s="2">
        <v>41702.90625</v>
      </c>
      <c r="B5626" s="3">
        <v>-1.1791250864664713</v>
      </c>
    </row>
    <row r="5627" spans="1:2">
      <c r="A5627" s="2">
        <v>41702.906944444447</v>
      </c>
      <c r="B5627" s="3">
        <v>-0.29561780293782552</v>
      </c>
    </row>
    <row r="5628" spans="1:2">
      <c r="A5628" s="2">
        <v>41702.907638888886</v>
      </c>
      <c r="B5628" s="3">
        <v>0.15067240397135417</v>
      </c>
    </row>
    <row r="5629" spans="1:2">
      <c r="A5629" s="2">
        <v>41702.908333333333</v>
      </c>
      <c r="B5629" s="3">
        <v>4.1335786183675127</v>
      </c>
    </row>
    <row r="5630" spans="1:2">
      <c r="A5630" s="2">
        <v>41702.90902777778</v>
      </c>
      <c r="B5630" s="3">
        <v>5.830342229207357</v>
      </c>
    </row>
    <row r="5631" spans="1:2">
      <c r="A5631" s="2">
        <v>41702.909722222219</v>
      </c>
      <c r="B5631" s="3">
        <v>10.225940322875976</v>
      </c>
    </row>
    <row r="5632" spans="1:2">
      <c r="A5632" s="2">
        <v>41702.910416666666</v>
      </c>
      <c r="B5632" s="3">
        <v>10.242891057332356</v>
      </c>
    </row>
    <row r="5633" spans="1:2">
      <c r="A5633" s="2">
        <v>41702.911111111112</v>
      </c>
      <c r="B5633" s="3">
        <v>4.1907522837320963</v>
      </c>
    </row>
    <row r="5634" spans="1:2">
      <c r="A5634" s="2">
        <v>41702.911805555559</v>
      </c>
      <c r="B5634" s="3">
        <v>-2.1405675252278646</v>
      </c>
    </row>
    <row r="5635" spans="1:2">
      <c r="A5635" s="2">
        <v>41702.912499999999</v>
      </c>
      <c r="B5635" s="3">
        <v>-3.9202639261881509</v>
      </c>
    </row>
    <row r="5636" spans="1:2">
      <c r="A5636" s="2">
        <v>41702.913194444445</v>
      </c>
      <c r="B5636" s="3">
        <v>-10.440252176920573</v>
      </c>
    </row>
    <row r="5637" spans="1:2">
      <c r="A5637" s="2">
        <v>41702.913888888892</v>
      </c>
      <c r="B5637" s="3">
        <v>-12.407091267903645</v>
      </c>
    </row>
    <row r="5638" spans="1:2">
      <c r="A5638" s="2">
        <v>41702.914583333331</v>
      </c>
      <c r="B5638" s="3">
        <v>-29.466528956095377</v>
      </c>
    </row>
    <row r="5639" spans="1:2">
      <c r="A5639" s="2">
        <v>41702.915277777778</v>
      </c>
      <c r="B5639" s="3">
        <v>-28.881148529052734</v>
      </c>
    </row>
    <row r="5640" spans="1:2">
      <c r="A5640" s="2">
        <v>41702.915972222225</v>
      </c>
      <c r="B5640" s="3">
        <v>-3.5780576070149741</v>
      </c>
    </row>
    <row r="5641" spans="1:2">
      <c r="A5641" s="2">
        <v>41702.916666666664</v>
      </c>
      <c r="B5641" s="3">
        <v>-12.993494160970052</v>
      </c>
    </row>
    <row r="5642" spans="1:2">
      <c r="A5642" s="2">
        <v>41702.917361111111</v>
      </c>
      <c r="B5642" s="3">
        <v>-4.2225729624430342</v>
      </c>
    </row>
    <row r="5643" spans="1:2">
      <c r="A5643" s="2">
        <v>41702.918055555558</v>
      </c>
      <c r="B5643" s="3">
        <v>-4.0002015431722002</v>
      </c>
    </row>
    <row r="5644" spans="1:2">
      <c r="A5644" s="2">
        <v>41702.918749999997</v>
      </c>
      <c r="B5644" s="3">
        <v>3.8085753122965493</v>
      </c>
    </row>
    <row r="5645" spans="1:2">
      <c r="A5645" s="2">
        <v>41702.919444444444</v>
      </c>
      <c r="B5645" s="3">
        <v>2.3152915954589846</v>
      </c>
    </row>
    <row r="5646" spans="1:2">
      <c r="A5646" s="2">
        <v>41702.920138888891</v>
      </c>
      <c r="B5646" s="3">
        <v>-9.3421923319498692</v>
      </c>
    </row>
    <row r="5647" spans="1:2">
      <c r="A5647" s="2">
        <v>41702.92083333333</v>
      </c>
      <c r="B5647" s="3">
        <v>-26.372224934895833</v>
      </c>
    </row>
    <row r="5648" spans="1:2">
      <c r="A5648" s="2">
        <v>41702.921527777777</v>
      </c>
      <c r="B5648" s="3">
        <v>-6.3815629323323568</v>
      </c>
    </row>
    <row r="5649" spans="1:2">
      <c r="A5649" s="2">
        <v>41702.922222222223</v>
      </c>
      <c r="B5649" s="3">
        <v>-0.87995211283365882</v>
      </c>
    </row>
    <row r="5650" spans="1:2">
      <c r="A5650" s="2">
        <v>41702.92291666667</v>
      </c>
      <c r="B5650" s="3">
        <v>16.272604242960611</v>
      </c>
    </row>
    <row r="5651" spans="1:2">
      <c r="A5651" s="2">
        <v>41702.923611111109</v>
      </c>
      <c r="B5651" s="3">
        <v>34.864845148722331</v>
      </c>
    </row>
    <row r="5652" spans="1:2">
      <c r="A5652" s="2">
        <v>41702.924305555556</v>
      </c>
      <c r="B5652" s="3">
        <v>42.151637395222984</v>
      </c>
    </row>
    <row r="5653" spans="1:2">
      <c r="A5653" s="2">
        <v>41702.925000000003</v>
      </c>
      <c r="B5653" s="3">
        <v>39.802855173746742</v>
      </c>
    </row>
    <row r="5654" spans="1:2">
      <c r="A5654" s="2">
        <v>41702.925694444442</v>
      </c>
      <c r="B5654" s="3">
        <v>41.956048075358076</v>
      </c>
    </row>
    <row r="5655" spans="1:2">
      <c r="A5655" s="2">
        <v>41702.926388888889</v>
      </c>
      <c r="B5655" s="3">
        <v>40.58723602294922</v>
      </c>
    </row>
    <row r="5656" spans="1:2">
      <c r="A5656" s="2">
        <v>41702.927083333336</v>
      </c>
      <c r="B5656" s="3">
        <v>41.047229258219403</v>
      </c>
    </row>
    <row r="5657" spans="1:2">
      <c r="A5657" s="2">
        <v>41702.927777777775</v>
      </c>
      <c r="B5657" s="3">
        <v>44.973584238688154</v>
      </c>
    </row>
    <row r="5658" spans="1:2">
      <c r="A5658" s="2">
        <v>41702.928472222222</v>
      </c>
      <c r="B5658" s="3">
        <v>32.016993713378909</v>
      </c>
    </row>
    <row r="5659" spans="1:2">
      <c r="A5659" s="2">
        <v>41702.929166666669</v>
      </c>
      <c r="B5659" s="3">
        <v>32.72262903849284</v>
      </c>
    </row>
    <row r="5660" spans="1:2">
      <c r="A5660" s="2">
        <v>41702.929861111108</v>
      </c>
      <c r="B5660" s="3">
        <v>36.58994827270508</v>
      </c>
    </row>
    <row r="5661" spans="1:2">
      <c r="A5661" s="2">
        <v>41702.930555555555</v>
      </c>
      <c r="B5661" s="3">
        <v>29.094693756103517</v>
      </c>
    </row>
    <row r="5662" spans="1:2">
      <c r="A5662" s="2">
        <v>41702.931250000001</v>
      </c>
      <c r="B5662" s="3">
        <v>33.79569905598958</v>
      </c>
    </row>
    <row r="5663" spans="1:2">
      <c r="A5663" s="2">
        <v>41702.931944444441</v>
      </c>
      <c r="B5663" s="3">
        <v>26.887018712361655</v>
      </c>
    </row>
    <row r="5664" spans="1:2">
      <c r="A5664" s="2">
        <v>41702.932638888888</v>
      </c>
      <c r="B5664" s="3">
        <v>16.738524627685546</v>
      </c>
    </row>
    <row r="5665" spans="1:2">
      <c r="A5665" s="2">
        <v>41702.933333333334</v>
      </c>
      <c r="B5665" s="3">
        <v>13.915815862019857</v>
      </c>
    </row>
    <row r="5666" spans="1:2">
      <c r="A5666" s="2">
        <v>41702.934027777781</v>
      </c>
      <c r="B5666" s="3">
        <v>2.1811598459879558</v>
      </c>
    </row>
    <row r="5667" spans="1:2">
      <c r="A5667" s="2">
        <v>41702.93472222222</v>
      </c>
      <c r="B5667" s="3">
        <v>-0.33773587544759115</v>
      </c>
    </row>
    <row r="5668" spans="1:2">
      <c r="A5668" s="2">
        <v>41702.935416666667</v>
      </c>
      <c r="B5668" s="3">
        <v>1.2833985646565755</v>
      </c>
    </row>
    <row r="5669" spans="1:2">
      <c r="A5669" s="2">
        <v>41702.936111111114</v>
      </c>
      <c r="B5669" s="3">
        <v>-3.9982227325439452</v>
      </c>
    </row>
    <row r="5670" spans="1:2">
      <c r="A5670" s="2">
        <v>41702.936805555553</v>
      </c>
      <c r="B5670" s="3">
        <v>-6.7298220316569006</v>
      </c>
    </row>
    <row r="5671" spans="1:2">
      <c r="A5671" s="2">
        <v>41702.9375</v>
      </c>
      <c r="B5671" s="3">
        <v>-16.907597732543945</v>
      </c>
    </row>
    <row r="5672" spans="1:2">
      <c r="A5672" s="2">
        <v>41702.938194444447</v>
      </c>
      <c r="B5672" s="3">
        <v>-16.75810941060384</v>
      </c>
    </row>
    <row r="5673" spans="1:2">
      <c r="A5673" s="2">
        <v>41702.938888888886</v>
      </c>
      <c r="B5673" s="3">
        <v>-10.799707412719727</v>
      </c>
    </row>
    <row r="5674" spans="1:2">
      <c r="A5674" s="2">
        <v>41702.939583333333</v>
      </c>
      <c r="B5674" s="3">
        <v>-10.481613667805989</v>
      </c>
    </row>
    <row r="5675" spans="1:2">
      <c r="A5675" s="2">
        <v>41702.94027777778</v>
      </c>
      <c r="B5675" s="3">
        <v>-5.2970216115315756</v>
      </c>
    </row>
    <row r="5676" spans="1:2">
      <c r="A5676" s="2">
        <v>41702.940972222219</v>
      </c>
      <c r="B5676" s="3">
        <v>-7.8397266387939455</v>
      </c>
    </row>
    <row r="5677" spans="1:2">
      <c r="A5677" s="2">
        <v>41702.941666666666</v>
      </c>
      <c r="B5677" s="3">
        <v>-4.7378102620442712</v>
      </c>
    </row>
    <row r="5678" spans="1:2">
      <c r="A5678" s="2">
        <v>41702.942361111112</v>
      </c>
      <c r="B5678" s="3">
        <v>1.6997033437093099</v>
      </c>
    </row>
    <row r="5679" spans="1:2">
      <c r="A5679" s="2">
        <v>41702.943055555559</v>
      </c>
      <c r="B5679" s="3">
        <v>1.0485218048095704</v>
      </c>
    </row>
    <row r="5680" spans="1:2">
      <c r="A5680" s="2">
        <v>41702.943749999999</v>
      </c>
      <c r="B5680" s="3">
        <v>5.9504472096761072</v>
      </c>
    </row>
    <row r="5681" spans="1:2">
      <c r="A5681" s="2">
        <v>41702.944444444445</v>
      </c>
      <c r="B5681" s="3">
        <v>-0.32519391377766926</v>
      </c>
    </row>
    <row r="5682" spans="1:2">
      <c r="A5682" s="2">
        <v>41702.945138888892</v>
      </c>
      <c r="B5682" s="3">
        <v>-0.64498659769694011</v>
      </c>
    </row>
    <row r="5683" spans="1:2">
      <c r="A5683" s="2">
        <v>41702.945833333331</v>
      </c>
      <c r="B5683" s="3">
        <v>5.244608561197917</v>
      </c>
    </row>
    <row r="5684" spans="1:2">
      <c r="A5684" s="2">
        <v>41702.946527777778</v>
      </c>
      <c r="B5684" s="3">
        <v>2.4182623545328776</v>
      </c>
    </row>
    <row r="5685" spans="1:2">
      <c r="A5685" s="2">
        <v>41702.947222222225</v>
      </c>
      <c r="B5685" s="3">
        <v>3.485549545288086</v>
      </c>
    </row>
    <row r="5686" spans="1:2">
      <c r="A5686" s="2">
        <v>41702.947916666664</v>
      </c>
      <c r="B5686" s="3">
        <v>9.8717789967854817</v>
      </c>
    </row>
    <row r="5687" spans="1:2">
      <c r="A5687" s="2">
        <v>41702.948611111111</v>
      </c>
      <c r="B5687" s="3">
        <v>8.7272064208984368</v>
      </c>
    </row>
    <row r="5688" spans="1:2">
      <c r="A5688" s="2">
        <v>41702.949305555558</v>
      </c>
      <c r="B5688" s="3">
        <v>10.105174509684245</v>
      </c>
    </row>
    <row r="5689" spans="1:2">
      <c r="A5689" s="2">
        <v>41702.949999999997</v>
      </c>
      <c r="B5689" s="3">
        <v>5.9629456837972006</v>
      </c>
    </row>
    <row r="5690" spans="1:2">
      <c r="A5690" s="2">
        <v>41702.950694444444</v>
      </c>
      <c r="B5690" s="3">
        <v>8.2740946451822914</v>
      </c>
    </row>
    <row r="5691" spans="1:2">
      <c r="A5691" s="2">
        <v>41702.951388888891</v>
      </c>
      <c r="B5691" s="3">
        <v>8.1273162841796882</v>
      </c>
    </row>
    <row r="5692" spans="1:2">
      <c r="A5692" s="2">
        <v>41702.95208333333</v>
      </c>
      <c r="B5692" s="3">
        <v>15.807303365071615</v>
      </c>
    </row>
    <row r="5693" spans="1:2">
      <c r="A5693" s="2">
        <v>41702.952777777777</v>
      </c>
      <c r="B5693" s="3">
        <v>17.199853261311848</v>
      </c>
    </row>
    <row r="5694" spans="1:2">
      <c r="A5694" s="2">
        <v>41702.953472222223</v>
      </c>
      <c r="B5694" s="3">
        <v>28.507051976521812</v>
      </c>
    </row>
    <row r="5695" spans="1:2">
      <c r="A5695" s="2">
        <v>41702.95416666667</v>
      </c>
      <c r="B5695" s="3">
        <v>42.635239028930663</v>
      </c>
    </row>
    <row r="5696" spans="1:2">
      <c r="A5696" s="2">
        <v>41702.954861111109</v>
      </c>
      <c r="B5696" s="3">
        <v>44.009451166788736</v>
      </c>
    </row>
    <row r="5697" spans="1:2">
      <c r="A5697" s="2">
        <v>41702.955555555556</v>
      </c>
      <c r="B5697" s="3">
        <v>21.954101053873696</v>
      </c>
    </row>
    <row r="5698" spans="1:2">
      <c r="A5698" s="2">
        <v>41702.956250000003</v>
      </c>
      <c r="B5698" s="3">
        <v>31.743437067667642</v>
      </c>
    </row>
    <row r="5699" spans="1:2">
      <c r="A5699" s="2">
        <v>41702.956944444442</v>
      </c>
      <c r="B5699" s="3">
        <v>42.065335464477542</v>
      </c>
    </row>
    <row r="5700" spans="1:2">
      <c r="A5700" s="2">
        <v>41702.957638888889</v>
      </c>
      <c r="B5700" s="3">
        <v>24.96191380818685</v>
      </c>
    </row>
    <row r="5701" spans="1:2">
      <c r="A5701" s="2">
        <v>41702.958333333336</v>
      </c>
      <c r="B5701" s="3">
        <v>9.1985453287760421</v>
      </c>
    </row>
    <row r="5702" spans="1:2">
      <c r="A5702" s="2">
        <v>41702.959027777775</v>
      </c>
      <c r="B5702" s="3">
        <v>16.646215565999348</v>
      </c>
    </row>
    <row r="5703" spans="1:2">
      <c r="A5703" s="2">
        <v>41702.959722222222</v>
      </c>
      <c r="B5703" s="3">
        <v>24.275056584676108</v>
      </c>
    </row>
    <row r="5704" spans="1:2">
      <c r="A5704" s="2">
        <v>41702.960416666669</v>
      </c>
      <c r="B5704" s="3">
        <v>23.002075831095379</v>
      </c>
    </row>
    <row r="5705" spans="1:2">
      <c r="A5705" s="2">
        <v>41702.961111111108</v>
      </c>
      <c r="B5705" s="3">
        <v>14.780322392781576</v>
      </c>
    </row>
    <row r="5706" spans="1:2">
      <c r="A5706" s="2">
        <v>41702.961805555555</v>
      </c>
      <c r="B5706" s="3">
        <v>2.7066460927327474</v>
      </c>
    </row>
    <row r="5707" spans="1:2">
      <c r="A5707" s="2">
        <v>41702.962500000001</v>
      </c>
      <c r="B5707" s="3">
        <v>7.6211503346761065</v>
      </c>
    </row>
    <row r="5708" spans="1:2">
      <c r="A5708" s="2">
        <v>41702.963194444441</v>
      </c>
      <c r="B5708" s="3">
        <v>9.3854723612467446</v>
      </c>
    </row>
    <row r="5709" spans="1:2">
      <c r="A5709" s="2">
        <v>41702.963888888888</v>
      </c>
      <c r="B5709" s="3">
        <v>-5.223062896728516</v>
      </c>
    </row>
    <row r="5710" spans="1:2">
      <c r="A5710" s="2">
        <v>41702.964583333334</v>
      </c>
      <c r="B5710" s="3">
        <v>2.0961917877197265</v>
      </c>
    </row>
    <row r="5711" spans="1:2">
      <c r="A5711" s="2">
        <v>41702.965277777781</v>
      </c>
      <c r="B5711" s="3">
        <v>10.174459584554036</v>
      </c>
    </row>
    <row r="5712" spans="1:2">
      <c r="A5712" s="2">
        <v>41702.96597222222</v>
      </c>
      <c r="B5712" s="3">
        <v>25.670577239990234</v>
      </c>
    </row>
    <row r="5713" spans="1:2">
      <c r="A5713" s="2">
        <v>41702.966666666667</v>
      </c>
      <c r="B5713" s="3">
        <v>32.203715896606447</v>
      </c>
    </row>
    <row r="5714" spans="1:2">
      <c r="A5714" s="2">
        <v>41702.967361111114</v>
      </c>
      <c r="B5714" s="3">
        <v>17.180147679646812</v>
      </c>
    </row>
    <row r="5715" spans="1:2">
      <c r="A5715" s="2">
        <v>41702.968055555553</v>
      </c>
      <c r="B5715" s="3">
        <v>-3.4086289723714192</v>
      </c>
    </row>
    <row r="5716" spans="1:2">
      <c r="A5716" s="2">
        <v>41702.96875</v>
      </c>
      <c r="B5716" s="3">
        <v>-13.827034759521485</v>
      </c>
    </row>
    <row r="5717" spans="1:2">
      <c r="A5717" s="2">
        <v>41702.969444444447</v>
      </c>
      <c r="B5717" s="3">
        <v>-17.062839635213216</v>
      </c>
    </row>
    <row r="5718" spans="1:2">
      <c r="A5718" s="2">
        <v>41702.970138888886</v>
      </c>
      <c r="B5718" s="3">
        <v>-21.44242706298828</v>
      </c>
    </row>
    <row r="5719" spans="1:2">
      <c r="A5719" s="2">
        <v>41702.970833333333</v>
      </c>
      <c r="B5719" s="3">
        <v>-34.150044123331703</v>
      </c>
    </row>
    <row r="5720" spans="1:2">
      <c r="A5720" s="2">
        <v>41702.97152777778</v>
      </c>
      <c r="B5720" s="3">
        <v>-37.124313100179037</v>
      </c>
    </row>
    <row r="5721" spans="1:2">
      <c r="A5721" s="2">
        <v>41702.972222222219</v>
      </c>
      <c r="B5721" s="3">
        <v>-27.131036122639973</v>
      </c>
    </row>
    <row r="5722" spans="1:2">
      <c r="A5722" s="2">
        <v>41702.972916666666</v>
      </c>
      <c r="B5722" s="3">
        <v>-25.727116012573241</v>
      </c>
    </row>
    <row r="5723" spans="1:2">
      <c r="A5723" s="2">
        <v>41702.973611111112</v>
      </c>
      <c r="B5723" s="3">
        <v>-19.869502258300781</v>
      </c>
    </row>
    <row r="5724" spans="1:2">
      <c r="A5724" s="2">
        <v>41702.974305555559</v>
      </c>
      <c r="B5724" s="3">
        <v>-23.58297742207845</v>
      </c>
    </row>
    <row r="5725" spans="1:2">
      <c r="A5725" s="2">
        <v>41702.974999999999</v>
      </c>
      <c r="B5725" s="3">
        <v>-19.249743016560874</v>
      </c>
    </row>
    <row r="5726" spans="1:2">
      <c r="A5726" s="2">
        <v>41702.975694444445</v>
      </c>
      <c r="B5726" s="3">
        <v>-14.486562728881836</v>
      </c>
    </row>
    <row r="5727" spans="1:2">
      <c r="A5727" s="2">
        <v>41702.976388888892</v>
      </c>
      <c r="B5727" s="3">
        <v>-14.883541742960611</v>
      </c>
    </row>
    <row r="5728" spans="1:2">
      <c r="A5728" s="2">
        <v>41702.977083333331</v>
      </c>
      <c r="B5728" s="3">
        <v>-13.755815251668293</v>
      </c>
    </row>
    <row r="5729" spans="1:2">
      <c r="A5729" s="2">
        <v>41702.977777777778</v>
      </c>
      <c r="B5729" s="3">
        <v>-19.596095657348634</v>
      </c>
    </row>
    <row r="5730" spans="1:2">
      <c r="A5730" s="2">
        <v>41702.978472222225</v>
      </c>
      <c r="B5730" s="3">
        <v>-15.598007074991862</v>
      </c>
    </row>
    <row r="5731" spans="1:2">
      <c r="A5731" s="2">
        <v>41702.979166666664</v>
      </c>
      <c r="B5731" s="3">
        <v>-3.918106206258138</v>
      </c>
    </row>
    <row r="5732" spans="1:2">
      <c r="A5732" s="2">
        <v>41702.979861111111</v>
      </c>
      <c r="B5732" s="3">
        <v>3.3655343373616535</v>
      </c>
    </row>
    <row r="5733" spans="1:2">
      <c r="A5733" s="2">
        <v>41702.980555555558</v>
      </c>
      <c r="B5733" s="3">
        <v>8.1918248494466148</v>
      </c>
    </row>
    <row r="5734" spans="1:2">
      <c r="A5734" s="2">
        <v>41702.981249999997</v>
      </c>
      <c r="B5734" s="3">
        <v>9.8671023050944004</v>
      </c>
    </row>
    <row r="5735" spans="1:2">
      <c r="A5735" s="2">
        <v>41702.981944444444</v>
      </c>
      <c r="B5735" s="3">
        <v>9.5634730021158862</v>
      </c>
    </row>
    <row r="5736" spans="1:2">
      <c r="A5736" s="2">
        <v>41702.982638888891</v>
      </c>
      <c r="B5736" s="3">
        <v>8.998707707722982</v>
      </c>
    </row>
    <row r="5737" spans="1:2">
      <c r="A5737" s="2">
        <v>41702.98333333333</v>
      </c>
      <c r="B5737" s="3">
        <v>3.8490971883138019</v>
      </c>
    </row>
    <row r="5738" spans="1:2">
      <c r="A5738" s="2">
        <v>41702.984027777777</v>
      </c>
      <c r="B5738" s="3">
        <v>3.8319028218587241</v>
      </c>
    </row>
    <row r="5739" spans="1:2">
      <c r="A5739" s="2">
        <v>41702.984722222223</v>
      </c>
      <c r="B5739" s="3">
        <v>10.159044011433918</v>
      </c>
    </row>
    <row r="5740" spans="1:2">
      <c r="A5740" s="2">
        <v>41702.98541666667</v>
      </c>
      <c r="B5740" s="3">
        <v>9.6723342895507809</v>
      </c>
    </row>
    <row r="5741" spans="1:2">
      <c r="A5741" s="2">
        <v>41702.986111111109</v>
      </c>
      <c r="B5741" s="3">
        <v>13.32964604695638</v>
      </c>
    </row>
    <row r="5742" spans="1:2">
      <c r="A5742" s="2">
        <v>41702.986805555556</v>
      </c>
      <c r="B5742" s="3">
        <v>19.167945226033527</v>
      </c>
    </row>
    <row r="5743" spans="1:2">
      <c r="A5743" s="2">
        <v>41702.987500000003</v>
      </c>
      <c r="B5743" s="3">
        <v>22.840272267659504</v>
      </c>
    </row>
    <row r="5744" spans="1:2">
      <c r="A5744" s="2">
        <v>41702.988194444442</v>
      </c>
      <c r="B5744" s="3">
        <v>15.750773747762045</v>
      </c>
    </row>
    <row r="5745" spans="1:2">
      <c r="A5745" s="2">
        <v>41702.988888888889</v>
      </c>
      <c r="B5745" s="3">
        <v>17.836627197265624</v>
      </c>
    </row>
    <row r="5746" spans="1:2">
      <c r="A5746" s="2">
        <v>41702.989583333336</v>
      </c>
      <c r="B5746" s="3">
        <v>16.190791193644205</v>
      </c>
    </row>
    <row r="5747" spans="1:2">
      <c r="A5747" s="2">
        <v>41702.990277777775</v>
      </c>
      <c r="B5747" s="3">
        <v>27.74119784037272</v>
      </c>
    </row>
    <row r="5748" spans="1:2">
      <c r="A5748" s="2">
        <v>41702.990972222222</v>
      </c>
      <c r="B5748" s="3">
        <v>27.861629486083984</v>
      </c>
    </row>
    <row r="5749" spans="1:2">
      <c r="A5749" s="2">
        <v>41702.991666666669</v>
      </c>
      <c r="B5749" s="3">
        <v>21.479673512776692</v>
      </c>
    </row>
    <row r="5750" spans="1:2">
      <c r="A5750" s="2">
        <v>41702.992361111108</v>
      </c>
      <c r="B5750" s="3">
        <v>22.77034708658854</v>
      </c>
    </row>
    <row r="5751" spans="1:2">
      <c r="A5751" s="2">
        <v>41702.993055555555</v>
      </c>
      <c r="B5751" s="3">
        <v>24.690657424926759</v>
      </c>
    </row>
    <row r="5752" spans="1:2">
      <c r="A5752" s="2">
        <v>41702.993750000001</v>
      </c>
      <c r="B5752" s="3">
        <v>21.113042958577473</v>
      </c>
    </row>
    <row r="5753" spans="1:2">
      <c r="A5753" s="2">
        <v>41702.994444444441</v>
      </c>
      <c r="B5753" s="3">
        <v>13.574476114908855</v>
      </c>
    </row>
    <row r="5754" spans="1:2">
      <c r="A5754" s="2">
        <v>41702.995138888888</v>
      </c>
      <c r="B5754" s="3">
        <v>7.1597064971923832</v>
      </c>
    </row>
    <row r="5755" spans="1:2">
      <c r="A5755" s="2">
        <v>41702.995833333334</v>
      </c>
      <c r="B5755" s="3">
        <v>2.648747762044271E-2</v>
      </c>
    </row>
    <row r="5756" spans="1:2">
      <c r="A5756" s="2">
        <v>41702.996527777781</v>
      </c>
      <c r="B5756" s="3">
        <v>5.6056995391845703</v>
      </c>
    </row>
    <row r="5757" spans="1:2">
      <c r="A5757" s="2">
        <v>41702.99722222222</v>
      </c>
      <c r="B5757" s="3">
        <v>-0.53714752197265625</v>
      </c>
    </row>
    <row r="5758" spans="1:2">
      <c r="A5758" s="2">
        <v>41702.997916666667</v>
      </c>
      <c r="B5758" s="3">
        <v>0.22728347778320313</v>
      </c>
    </row>
    <row r="5759" spans="1:2">
      <c r="A5759" s="2">
        <v>41702.998611111114</v>
      </c>
      <c r="B5759" s="3">
        <v>6.8884769439697262</v>
      </c>
    </row>
    <row r="5760" spans="1:2">
      <c r="A5760" s="2">
        <v>41702.999305555553</v>
      </c>
      <c r="B5760" s="3">
        <v>-2.0498985290527343</v>
      </c>
    </row>
    <row r="5761" spans="1:2">
      <c r="A5761" s="2">
        <v>41703</v>
      </c>
      <c r="B5761" s="3">
        <v>-3.9972323099772136</v>
      </c>
    </row>
    <row r="5762" spans="1:2">
      <c r="A5762" s="2">
        <v>41703.000694444447</v>
      </c>
      <c r="B5762" s="3">
        <v>-1.4566262563069661</v>
      </c>
    </row>
    <row r="5763" spans="1:2">
      <c r="A5763" s="2">
        <v>41703.001388888886</v>
      </c>
      <c r="B5763" s="3">
        <v>-4.7190670013427738</v>
      </c>
    </row>
    <row r="5764" spans="1:2">
      <c r="A5764" s="2">
        <v>41703.002083333333</v>
      </c>
      <c r="B5764" s="3">
        <v>-2.5330181121826172</v>
      </c>
    </row>
    <row r="5765" spans="1:2">
      <c r="A5765" s="2">
        <v>41703.00277777778</v>
      </c>
      <c r="B5765" s="3">
        <v>-5.7365358988444006</v>
      </c>
    </row>
    <row r="5766" spans="1:2">
      <c r="A5766" s="2">
        <v>41703.003472222219</v>
      </c>
      <c r="B5766" s="3">
        <v>-8.6897385915120449</v>
      </c>
    </row>
    <row r="5767" spans="1:2">
      <c r="A5767" s="2">
        <v>41703.004166666666</v>
      </c>
      <c r="B5767" s="3">
        <v>-11.505137507120768</v>
      </c>
    </row>
    <row r="5768" spans="1:2">
      <c r="A5768" s="2">
        <v>41703.004861111112</v>
      </c>
      <c r="B5768" s="3">
        <v>-20.562837473551433</v>
      </c>
    </row>
    <row r="5769" spans="1:2">
      <c r="A5769" s="2">
        <v>41703.005555555559</v>
      </c>
      <c r="B5769" s="3">
        <v>-26.866516240437825</v>
      </c>
    </row>
    <row r="5770" spans="1:2">
      <c r="A5770" s="2">
        <v>41703.006249999999</v>
      </c>
      <c r="B5770" s="3">
        <v>-21.57063077290853</v>
      </c>
    </row>
    <row r="5771" spans="1:2">
      <c r="A5771" s="2">
        <v>41703.006944444445</v>
      </c>
      <c r="B5771" s="3">
        <v>-25.933252970377605</v>
      </c>
    </row>
    <row r="5772" spans="1:2">
      <c r="A5772" s="2">
        <v>41703.007638888892</v>
      </c>
      <c r="B5772" s="3">
        <v>-24.386461893717449</v>
      </c>
    </row>
    <row r="5773" spans="1:2">
      <c r="A5773" s="2">
        <v>41703.008333333331</v>
      </c>
      <c r="B5773" s="3">
        <v>-24.579100163777671</v>
      </c>
    </row>
    <row r="5774" spans="1:2">
      <c r="A5774" s="2">
        <v>41703.009027777778</v>
      </c>
      <c r="B5774" s="3">
        <v>-7.3300000508626306</v>
      </c>
    </row>
    <row r="5775" spans="1:2">
      <c r="A5775" s="2">
        <v>41703.009722222225</v>
      </c>
      <c r="B5775" s="3">
        <v>-14.281723658243815</v>
      </c>
    </row>
    <row r="5776" spans="1:2">
      <c r="A5776" s="2">
        <v>41703.010416666664</v>
      </c>
      <c r="B5776" s="3">
        <v>-17.971429951985677</v>
      </c>
    </row>
    <row r="5777" spans="1:2">
      <c r="A5777" s="2">
        <v>41703.011111111111</v>
      </c>
      <c r="B5777" s="3">
        <v>-11.621477381388347</v>
      </c>
    </row>
    <row r="5778" spans="1:2">
      <c r="A5778" s="2">
        <v>41703.011805555558</v>
      </c>
      <c r="B5778" s="3">
        <v>-16.34253832499186</v>
      </c>
    </row>
    <row r="5779" spans="1:2">
      <c r="A5779" s="2">
        <v>41703.012499999997</v>
      </c>
      <c r="B5779" s="3">
        <v>-5.0539428710937502</v>
      </c>
    </row>
    <row r="5780" spans="1:2">
      <c r="A5780" s="2">
        <v>41703.013194444444</v>
      </c>
      <c r="B5780" s="3">
        <v>4.6372784932454429</v>
      </c>
    </row>
    <row r="5781" spans="1:2">
      <c r="A5781" s="2">
        <v>41703.013888888891</v>
      </c>
      <c r="B5781" s="3">
        <v>2.2264971415201824</v>
      </c>
    </row>
    <row r="5782" spans="1:2">
      <c r="A5782" s="2">
        <v>41703.01458333333</v>
      </c>
      <c r="B5782" s="3">
        <v>-7.3646066029866537</v>
      </c>
    </row>
    <row r="5783" spans="1:2">
      <c r="A5783" s="2">
        <v>41703.015277777777</v>
      </c>
      <c r="B5783" s="3">
        <v>-4.8307577768961592</v>
      </c>
    </row>
    <row r="5784" spans="1:2">
      <c r="A5784" s="2">
        <v>41703.015972222223</v>
      </c>
      <c r="B5784" s="3">
        <v>-6.4964471181233723</v>
      </c>
    </row>
    <row r="5785" spans="1:2">
      <c r="A5785" s="2">
        <v>41703.01666666667</v>
      </c>
      <c r="B5785" s="3">
        <v>-1.5121156056722005</v>
      </c>
    </row>
    <row r="5786" spans="1:2">
      <c r="A5786" s="2">
        <v>41703.017361111109</v>
      </c>
      <c r="B5786" s="3">
        <v>-8.0000008900960289</v>
      </c>
    </row>
    <row r="5787" spans="1:2">
      <c r="A5787" s="2">
        <v>41703.018055555556</v>
      </c>
      <c r="B5787" s="3">
        <v>-8.8672273000081372</v>
      </c>
    </row>
    <row r="5788" spans="1:2">
      <c r="A5788" s="2">
        <v>41703.018750000003</v>
      </c>
      <c r="B5788" s="3">
        <v>-8.4014474232991532</v>
      </c>
    </row>
    <row r="5789" spans="1:2">
      <c r="A5789" s="2">
        <v>41703.019444444442</v>
      </c>
      <c r="B5789" s="3">
        <v>-11.275025558471679</v>
      </c>
    </row>
    <row r="5790" spans="1:2">
      <c r="A5790" s="2">
        <v>41703.020138888889</v>
      </c>
      <c r="B5790" s="3">
        <v>-9.6711429595947269</v>
      </c>
    </row>
    <row r="5791" spans="1:2">
      <c r="A5791" s="2">
        <v>41703.020833333336</v>
      </c>
      <c r="B5791" s="3">
        <v>-4.8999665578206377</v>
      </c>
    </row>
    <row r="5792" spans="1:2">
      <c r="A5792" s="2">
        <v>41703.021527777775</v>
      </c>
      <c r="B5792" s="3">
        <v>-4.0260162353515625</v>
      </c>
    </row>
    <row r="5793" spans="1:2">
      <c r="A5793" s="2">
        <v>41703.022222222222</v>
      </c>
      <c r="B5793" s="3">
        <v>-0.78661804199218754</v>
      </c>
    </row>
    <row r="5794" spans="1:2">
      <c r="A5794" s="2">
        <v>41703.022916666669</v>
      </c>
      <c r="B5794" s="3">
        <v>8.6142168680826821</v>
      </c>
    </row>
    <row r="5795" spans="1:2">
      <c r="A5795" s="2">
        <v>41703.023611111108</v>
      </c>
      <c r="B5795" s="3">
        <v>2.3420237223307292</v>
      </c>
    </row>
    <row r="5796" spans="1:2">
      <c r="A5796" s="2">
        <v>41703.024305555555</v>
      </c>
      <c r="B5796" s="3">
        <v>3.8001372019449868</v>
      </c>
    </row>
    <row r="5797" spans="1:2">
      <c r="A5797" s="2">
        <v>41703.025000000001</v>
      </c>
      <c r="B5797" s="3">
        <v>8.5515050252278648</v>
      </c>
    </row>
    <row r="5798" spans="1:2">
      <c r="A5798" s="2">
        <v>41703.025694444441</v>
      </c>
      <c r="B5798" s="3">
        <v>5.9508318583170574</v>
      </c>
    </row>
    <row r="5799" spans="1:2">
      <c r="A5799" s="2">
        <v>41703.026388888888</v>
      </c>
      <c r="B5799" s="3">
        <v>7.3014993031819664</v>
      </c>
    </row>
    <row r="5800" spans="1:2">
      <c r="A5800" s="2">
        <v>41703.027083333334</v>
      </c>
      <c r="B5800" s="3">
        <v>4.7970448811848962</v>
      </c>
    </row>
    <row r="5801" spans="1:2">
      <c r="A5801" s="2">
        <v>41703.027777777781</v>
      </c>
      <c r="B5801" s="3">
        <v>23.586818186442056</v>
      </c>
    </row>
    <row r="5802" spans="1:2">
      <c r="A5802" s="2">
        <v>41703.02847222222</v>
      </c>
      <c r="B5802" s="3">
        <v>31.66555315653483</v>
      </c>
    </row>
    <row r="5803" spans="1:2">
      <c r="A5803" s="2">
        <v>41703.029166666667</v>
      </c>
      <c r="B5803" s="3">
        <v>25.173231506347655</v>
      </c>
    </row>
    <row r="5804" spans="1:2">
      <c r="A5804" s="2">
        <v>41703.029861111114</v>
      </c>
      <c r="B5804" s="3">
        <v>30.480431238810223</v>
      </c>
    </row>
    <row r="5805" spans="1:2">
      <c r="A5805" s="2">
        <v>41703.030555555553</v>
      </c>
      <c r="B5805" s="3">
        <v>33.879069391886397</v>
      </c>
    </row>
    <row r="5806" spans="1:2">
      <c r="A5806" s="2">
        <v>41703.03125</v>
      </c>
      <c r="B5806" s="3">
        <v>27.724357223510744</v>
      </c>
    </row>
    <row r="5807" spans="1:2">
      <c r="A5807" s="2">
        <v>41703.031944444447</v>
      </c>
      <c r="B5807" s="3">
        <v>28.430456670125327</v>
      </c>
    </row>
    <row r="5808" spans="1:2">
      <c r="A5808" s="2">
        <v>41703.032638888886</v>
      </c>
      <c r="B5808" s="3">
        <v>22.466087595621744</v>
      </c>
    </row>
    <row r="5809" spans="1:2">
      <c r="A5809" s="2">
        <v>41703.033333333333</v>
      </c>
      <c r="B5809" s="3">
        <v>27.952873357137044</v>
      </c>
    </row>
    <row r="5810" spans="1:2">
      <c r="A5810" s="2">
        <v>41703.03402777778</v>
      </c>
      <c r="B5810" s="3">
        <v>29.353392918904621</v>
      </c>
    </row>
    <row r="5811" spans="1:2">
      <c r="A5811" s="2">
        <v>41703.034722222219</v>
      </c>
      <c r="B5811" s="3">
        <v>19.48974609375</v>
      </c>
    </row>
    <row r="5812" spans="1:2">
      <c r="A5812" s="2">
        <v>41703.035416666666</v>
      </c>
      <c r="B5812" s="3">
        <v>11.382191721598307</v>
      </c>
    </row>
    <row r="5813" spans="1:2">
      <c r="A5813" s="2">
        <v>41703.036111111112</v>
      </c>
      <c r="B5813" s="3">
        <v>10.106306966145834</v>
      </c>
    </row>
    <row r="5814" spans="1:2">
      <c r="A5814" s="2">
        <v>41703.036805555559</v>
      </c>
      <c r="B5814" s="3">
        <v>17.27347323099772</v>
      </c>
    </row>
    <row r="5815" spans="1:2">
      <c r="A5815" s="2">
        <v>41703.037499999999</v>
      </c>
      <c r="B5815" s="3">
        <v>9.304912185668945</v>
      </c>
    </row>
    <row r="5816" spans="1:2">
      <c r="A5816" s="2">
        <v>41703.038194444445</v>
      </c>
      <c r="B5816" s="3">
        <v>16.371033732096354</v>
      </c>
    </row>
    <row r="5817" spans="1:2">
      <c r="A5817" s="2">
        <v>41703.038888888892</v>
      </c>
      <c r="B5817" s="3">
        <v>26.399707285563149</v>
      </c>
    </row>
    <row r="5818" spans="1:2">
      <c r="A5818" s="2">
        <v>41703.039583333331</v>
      </c>
      <c r="B5818" s="3">
        <v>27.2189333597819</v>
      </c>
    </row>
    <row r="5819" spans="1:2">
      <c r="A5819" s="2">
        <v>41703.040277777778</v>
      </c>
      <c r="B5819" s="3">
        <v>3.0622871398925779</v>
      </c>
    </row>
    <row r="5820" spans="1:2">
      <c r="A5820" s="2">
        <v>41703.040972222225</v>
      </c>
      <c r="B5820" s="3">
        <v>-11.215702946980795</v>
      </c>
    </row>
    <row r="5821" spans="1:2">
      <c r="A5821" s="2">
        <v>41703.041666666664</v>
      </c>
      <c r="B5821" s="3">
        <v>-7.1413200378417967</v>
      </c>
    </row>
    <row r="5822" spans="1:2">
      <c r="A5822" s="2">
        <v>41703.042361111111</v>
      </c>
      <c r="B5822" s="3">
        <v>-8.5826618194580071</v>
      </c>
    </row>
    <row r="5823" spans="1:2">
      <c r="A5823" s="2">
        <v>41703.043055555558</v>
      </c>
      <c r="B5823" s="3">
        <v>-9.7308311462402344</v>
      </c>
    </row>
    <row r="5824" spans="1:2">
      <c r="A5824" s="2">
        <v>41703.043749999997</v>
      </c>
      <c r="B5824" s="3">
        <v>-5.0261179606119795</v>
      </c>
    </row>
    <row r="5825" spans="1:2">
      <c r="A5825" s="2">
        <v>41703.044444444444</v>
      </c>
      <c r="B5825" s="3">
        <v>0.25181439717610676</v>
      </c>
    </row>
    <row r="5826" spans="1:2">
      <c r="A5826" s="2">
        <v>41703.045138888891</v>
      </c>
      <c r="B5826" s="3">
        <v>-0.33144264221191405</v>
      </c>
    </row>
    <row r="5827" spans="1:2">
      <c r="A5827" s="2">
        <v>41703.04583333333</v>
      </c>
      <c r="B5827" s="3">
        <v>-2.1113426208496096</v>
      </c>
    </row>
    <row r="5828" spans="1:2">
      <c r="A5828" s="2">
        <v>41703.046527777777</v>
      </c>
      <c r="B5828" s="3">
        <v>-2.9877108256022136</v>
      </c>
    </row>
    <row r="5829" spans="1:2">
      <c r="A5829" s="2">
        <v>41703.047222222223</v>
      </c>
      <c r="B5829" s="3">
        <v>-0.95476735432942705</v>
      </c>
    </row>
    <row r="5830" spans="1:2">
      <c r="A5830" s="2">
        <v>41703.04791666667</v>
      </c>
      <c r="B5830" s="3">
        <v>-3.2357030232747395</v>
      </c>
    </row>
    <row r="5831" spans="1:2">
      <c r="A5831" s="2">
        <v>41703.048611111109</v>
      </c>
      <c r="B5831" s="3">
        <v>-6.55296745300293</v>
      </c>
    </row>
    <row r="5832" spans="1:2">
      <c r="A5832" s="2">
        <v>41703.049305555556</v>
      </c>
      <c r="B5832" s="3">
        <v>-1.0339374542236328</v>
      </c>
    </row>
    <row r="5833" spans="1:2">
      <c r="A5833" s="2">
        <v>41703.050000000003</v>
      </c>
      <c r="B5833" s="3">
        <v>-5.374013137817383</v>
      </c>
    </row>
    <row r="5834" spans="1:2">
      <c r="A5834" s="2">
        <v>41703.050694444442</v>
      </c>
      <c r="B5834" s="3">
        <v>-8.1528385162353523</v>
      </c>
    </row>
    <row r="5835" spans="1:2">
      <c r="A5835" s="2">
        <v>41703.051388888889</v>
      </c>
      <c r="B5835" s="3">
        <v>-6.7912738800048826</v>
      </c>
    </row>
    <row r="5836" spans="1:2">
      <c r="A5836" s="2">
        <v>41703.052083333336</v>
      </c>
      <c r="B5836" s="3">
        <v>-1.5999972025553386</v>
      </c>
    </row>
    <row r="5837" spans="1:2">
      <c r="A5837" s="2">
        <v>41703.052777777775</v>
      </c>
      <c r="B5837" s="3">
        <v>-5.7243785858154297</v>
      </c>
    </row>
    <row r="5838" spans="1:2">
      <c r="A5838" s="2">
        <v>41703.053472222222</v>
      </c>
      <c r="B5838" s="3">
        <v>-4.9557278951009112</v>
      </c>
    </row>
    <row r="5839" spans="1:2">
      <c r="A5839" s="2">
        <v>41703.054166666669</v>
      </c>
      <c r="B5839" s="3">
        <v>4.0388534545898436</v>
      </c>
    </row>
    <row r="5840" spans="1:2">
      <c r="A5840" s="2">
        <v>41703.054861111108</v>
      </c>
      <c r="B5840" s="3">
        <v>2.6764383951822919</v>
      </c>
    </row>
    <row r="5841" spans="1:2">
      <c r="A5841" s="2">
        <v>41703.055555555555</v>
      </c>
      <c r="B5841" s="3">
        <v>9.0371671040852863</v>
      </c>
    </row>
    <row r="5842" spans="1:2">
      <c r="A5842" s="2">
        <v>41703.056250000001</v>
      </c>
      <c r="B5842" s="3">
        <v>11.176537958780925</v>
      </c>
    </row>
    <row r="5843" spans="1:2">
      <c r="A5843" s="2">
        <v>41703.056944444441</v>
      </c>
      <c r="B5843" s="3">
        <v>11.105219141642253</v>
      </c>
    </row>
    <row r="5844" spans="1:2">
      <c r="A5844" s="2">
        <v>41703.057638888888</v>
      </c>
      <c r="B5844" s="3">
        <v>9.770600001017252</v>
      </c>
    </row>
    <row r="5845" spans="1:2">
      <c r="A5845" s="2">
        <v>41703.058333333334</v>
      </c>
      <c r="B5845" s="3">
        <v>12.249516932169596</v>
      </c>
    </row>
    <row r="5846" spans="1:2">
      <c r="A5846" s="2">
        <v>41703.059027777781</v>
      </c>
      <c r="B5846" s="3">
        <v>2.5176347096761069</v>
      </c>
    </row>
    <row r="5847" spans="1:2">
      <c r="A5847" s="2">
        <v>41703.05972222222</v>
      </c>
      <c r="B5847" s="3">
        <v>-2.1279820760091144</v>
      </c>
    </row>
    <row r="5848" spans="1:2">
      <c r="A5848" s="2">
        <v>41703.060416666667</v>
      </c>
      <c r="B5848" s="3">
        <v>-0.17482948303222656</v>
      </c>
    </row>
    <row r="5849" spans="1:2">
      <c r="A5849" s="2">
        <v>41703.061111111114</v>
      </c>
      <c r="B5849" s="3">
        <v>7.5263126373291014</v>
      </c>
    </row>
    <row r="5850" spans="1:2">
      <c r="A5850" s="2">
        <v>41703.061805555553</v>
      </c>
      <c r="B5850" s="3">
        <v>-4.4579823811848962E-3</v>
      </c>
    </row>
    <row r="5851" spans="1:2">
      <c r="A5851" s="2">
        <v>41703.0625</v>
      </c>
      <c r="B5851" s="3">
        <v>-1.8561728159586588</v>
      </c>
    </row>
    <row r="5852" spans="1:2">
      <c r="A5852" s="2">
        <v>41703.063194444447</v>
      </c>
      <c r="B5852" s="3">
        <v>-0.15362879435221355</v>
      </c>
    </row>
    <row r="5853" spans="1:2">
      <c r="A5853" s="2">
        <v>41703.063888888886</v>
      </c>
      <c r="B5853" s="3">
        <v>2.3725995381673175</v>
      </c>
    </row>
    <row r="5854" spans="1:2">
      <c r="A5854" s="2">
        <v>41703.064583333333</v>
      </c>
      <c r="B5854" s="3">
        <v>-0.44165166219075519</v>
      </c>
    </row>
    <row r="5855" spans="1:2">
      <c r="A5855" s="2">
        <v>41703.06527777778</v>
      </c>
      <c r="B5855" s="3">
        <v>0.97328720092773435</v>
      </c>
    </row>
    <row r="5856" spans="1:2">
      <c r="A5856" s="2">
        <v>41703.065972222219</v>
      </c>
      <c r="B5856" s="3">
        <v>-2.2732045491536459</v>
      </c>
    </row>
    <row r="5857" spans="1:2">
      <c r="A5857" s="2">
        <v>41703.066666666666</v>
      </c>
      <c r="B5857" s="3">
        <v>-6.1922256469726564</v>
      </c>
    </row>
    <row r="5858" spans="1:2">
      <c r="A5858" s="2">
        <v>41703.067361111112</v>
      </c>
      <c r="B5858" s="3">
        <v>-3.9171449025472005</v>
      </c>
    </row>
    <row r="5859" spans="1:2">
      <c r="A5859" s="2">
        <v>41703.068055555559</v>
      </c>
      <c r="B5859" s="3">
        <v>-4.0721806844075523</v>
      </c>
    </row>
    <row r="5860" spans="1:2">
      <c r="A5860" s="2">
        <v>41703.068749999999</v>
      </c>
      <c r="B5860" s="3">
        <v>-5.8270707448323567</v>
      </c>
    </row>
    <row r="5861" spans="1:2">
      <c r="A5861" s="2">
        <v>41703.069444444445</v>
      </c>
      <c r="B5861" s="3">
        <v>-2.2139972686767577</v>
      </c>
    </row>
    <row r="5862" spans="1:2">
      <c r="A5862" s="2">
        <v>41703.070138888892</v>
      </c>
      <c r="B5862" s="3">
        <v>-1.6218935648600261</v>
      </c>
    </row>
    <row r="5863" spans="1:2">
      <c r="A5863" s="2">
        <v>41703.070833333331</v>
      </c>
      <c r="B5863" s="3">
        <v>2.133682123819987</v>
      </c>
    </row>
    <row r="5864" spans="1:2">
      <c r="A5864" s="2">
        <v>41703.071527777778</v>
      </c>
      <c r="B5864" s="3">
        <v>0.4996098836263021</v>
      </c>
    </row>
    <row r="5865" spans="1:2">
      <c r="A5865" s="2">
        <v>41703.072222222225</v>
      </c>
      <c r="B5865" s="3">
        <v>-6.304169209798177</v>
      </c>
    </row>
    <row r="5866" spans="1:2">
      <c r="A5866" s="2">
        <v>41703.072916666664</v>
      </c>
      <c r="B5866" s="3">
        <v>-6.3541879018147789</v>
      </c>
    </row>
    <row r="5867" spans="1:2">
      <c r="A5867" s="2">
        <v>41703.073611111111</v>
      </c>
      <c r="B5867" s="3">
        <v>-8.4801067352294925</v>
      </c>
    </row>
    <row r="5868" spans="1:2">
      <c r="A5868" s="2">
        <v>41703.074305555558</v>
      </c>
      <c r="B5868" s="3">
        <v>-6.9835123697916668</v>
      </c>
    </row>
    <row r="5869" spans="1:2">
      <c r="A5869" s="2">
        <v>41703.074999999997</v>
      </c>
      <c r="B5869" s="3">
        <v>-13.044247436523438</v>
      </c>
    </row>
    <row r="5870" spans="1:2">
      <c r="A5870" s="2">
        <v>41703.075694444444</v>
      </c>
      <c r="B5870" s="3">
        <v>-14.705847930908202</v>
      </c>
    </row>
    <row r="5871" spans="1:2">
      <c r="A5871" s="2">
        <v>41703.076388888891</v>
      </c>
      <c r="B5871" s="3">
        <v>-9.7447190602620442</v>
      </c>
    </row>
    <row r="5872" spans="1:2">
      <c r="A5872" s="2">
        <v>41703.07708333333</v>
      </c>
      <c r="B5872" s="3">
        <v>-7.62952626546224</v>
      </c>
    </row>
    <row r="5873" spans="1:2">
      <c r="A5873" s="2">
        <v>41703.077777777777</v>
      </c>
      <c r="B5873" s="3">
        <v>-6.6085540771484377</v>
      </c>
    </row>
    <row r="5874" spans="1:2">
      <c r="A5874" s="2">
        <v>41703.078472222223</v>
      </c>
      <c r="B5874" s="3">
        <v>-0.89350929260253908</v>
      </c>
    </row>
    <row r="5875" spans="1:2">
      <c r="A5875" s="2">
        <v>41703.07916666667</v>
      </c>
      <c r="B5875" s="3">
        <v>-3.5957527160644531</v>
      </c>
    </row>
    <row r="5876" spans="1:2">
      <c r="A5876" s="2">
        <v>41703.079861111109</v>
      </c>
      <c r="B5876" s="3">
        <v>1.8930133819580077</v>
      </c>
    </row>
    <row r="5877" spans="1:2">
      <c r="A5877" s="2">
        <v>41703.080555555556</v>
      </c>
      <c r="B5877" s="3">
        <v>0.23197517395019532</v>
      </c>
    </row>
    <row r="5878" spans="1:2">
      <c r="A5878" s="2">
        <v>41703.081250000003</v>
      </c>
      <c r="B5878" s="3">
        <v>6.4789610544840492</v>
      </c>
    </row>
    <row r="5879" spans="1:2">
      <c r="A5879" s="2">
        <v>41703.081944444442</v>
      </c>
      <c r="B5879" s="3">
        <v>2.4113386789957683</v>
      </c>
    </row>
    <row r="5880" spans="1:2">
      <c r="A5880" s="2">
        <v>41703.082638888889</v>
      </c>
      <c r="B5880" s="3">
        <v>9.2015750885009773</v>
      </c>
    </row>
    <row r="5881" spans="1:2">
      <c r="A5881" s="2">
        <v>41703.083333333336</v>
      </c>
      <c r="B5881" s="3">
        <v>3.7874268849690753</v>
      </c>
    </row>
    <row r="5882" spans="1:2">
      <c r="A5882" s="2">
        <v>41703.084027777775</v>
      </c>
      <c r="B5882" s="3">
        <v>5.0940720876057943</v>
      </c>
    </row>
    <row r="5883" spans="1:2">
      <c r="A5883" s="2">
        <v>41703.084722222222</v>
      </c>
      <c r="B5883" s="3">
        <v>10.520048014322917</v>
      </c>
    </row>
    <row r="5884" spans="1:2">
      <c r="A5884" s="2">
        <v>41703.085416666669</v>
      </c>
      <c r="B5884" s="3">
        <v>9.1527248382568356</v>
      </c>
    </row>
    <row r="5885" spans="1:2">
      <c r="A5885" s="2">
        <v>41703.086111111108</v>
      </c>
      <c r="B5885" s="3">
        <v>4.1885421752929686</v>
      </c>
    </row>
    <row r="5886" spans="1:2">
      <c r="A5886" s="2">
        <v>41703.086805555555</v>
      </c>
      <c r="B5886" s="3">
        <v>9.5706673940022782</v>
      </c>
    </row>
    <row r="5887" spans="1:2">
      <c r="A5887" s="2">
        <v>41703.087500000001</v>
      </c>
      <c r="B5887" s="3">
        <v>5.5780025482177731</v>
      </c>
    </row>
    <row r="5888" spans="1:2">
      <c r="A5888" s="2">
        <v>41703.088194444441</v>
      </c>
      <c r="B5888" s="3">
        <v>6.681081008911133</v>
      </c>
    </row>
    <row r="5889" spans="1:2">
      <c r="A5889" s="2">
        <v>41703.088888888888</v>
      </c>
      <c r="B5889" s="3">
        <v>13.780354817708334</v>
      </c>
    </row>
    <row r="5890" spans="1:2">
      <c r="A5890" s="2">
        <v>41703.089583333334</v>
      </c>
      <c r="B5890" s="3">
        <v>11.020144780476889</v>
      </c>
    </row>
    <row r="5891" spans="1:2">
      <c r="A5891" s="2">
        <v>41703.090277777781</v>
      </c>
      <c r="B5891" s="3">
        <v>14.921724065144856</v>
      </c>
    </row>
    <row r="5892" spans="1:2">
      <c r="A5892" s="2">
        <v>41703.09097222222</v>
      </c>
      <c r="B5892" s="3">
        <v>19.824023056030274</v>
      </c>
    </row>
    <row r="5893" spans="1:2">
      <c r="A5893" s="2">
        <v>41703.091666666667</v>
      </c>
      <c r="B5893" s="3">
        <v>17.535239537556965</v>
      </c>
    </row>
    <row r="5894" spans="1:2">
      <c r="A5894" s="2">
        <v>41703.092361111114</v>
      </c>
      <c r="B5894" s="3">
        <v>19.803698603312174</v>
      </c>
    </row>
    <row r="5895" spans="1:2">
      <c r="A5895" s="2">
        <v>41703.093055555553</v>
      </c>
      <c r="B5895" s="3">
        <v>26.385914230346678</v>
      </c>
    </row>
    <row r="5896" spans="1:2">
      <c r="A5896" s="2">
        <v>41703.09375</v>
      </c>
      <c r="B5896" s="3">
        <v>25.820000076293944</v>
      </c>
    </row>
    <row r="5897" spans="1:2">
      <c r="A5897" s="2">
        <v>41703.094444444447</v>
      </c>
      <c r="B5897" s="3">
        <v>29.033302179972331</v>
      </c>
    </row>
    <row r="5898" spans="1:2">
      <c r="A5898" s="2">
        <v>41703.095138888886</v>
      </c>
      <c r="B5898" s="3">
        <v>25.740238571166991</v>
      </c>
    </row>
    <row r="5899" spans="1:2">
      <c r="A5899" s="2">
        <v>41703.095833333333</v>
      </c>
      <c r="B5899" s="3">
        <v>28.443344879150391</v>
      </c>
    </row>
    <row r="5900" spans="1:2">
      <c r="A5900" s="2">
        <v>41703.09652777778</v>
      </c>
      <c r="B5900" s="3">
        <v>30.032848230997722</v>
      </c>
    </row>
    <row r="5901" spans="1:2">
      <c r="A5901" s="2">
        <v>41703.097222222219</v>
      </c>
      <c r="B5901" s="3">
        <v>28.95368334452311</v>
      </c>
    </row>
    <row r="5902" spans="1:2">
      <c r="A5902" s="2">
        <v>41703.097916666666</v>
      </c>
      <c r="B5902" s="3">
        <v>28.510238774617513</v>
      </c>
    </row>
    <row r="5903" spans="1:2">
      <c r="A5903" s="2">
        <v>41703.098611111112</v>
      </c>
      <c r="B5903" s="3">
        <v>33.234076817830406</v>
      </c>
    </row>
    <row r="5904" spans="1:2">
      <c r="A5904" s="2">
        <v>41703.099305555559</v>
      </c>
      <c r="B5904" s="3">
        <v>31.464754486083983</v>
      </c>
    </row>
    <row r="5905" spans="1:2">
      <c r="A5905" s="2">
        <v>41703.1</v>
      </c>
      <c r="B5905" s="3">
        <v>29.21321334838867</v>
      </c>
    </row>
    <row r="5906" spans="1:2">
      <c r="A5906" s="2">
        <v>41703.100694444445</v>
      </c>
      <c r="B5906" s="3">
        <v>20.807024637858074</v>
      </c>
    </row>
    <row r="5907" spans="1:2">
      <c r="A5907" s="2">
        <v>41703.101388888892</v>
      </c>
      <c r="B5907" s="3">
        <v>26.011660639444987</v>
      </c>
    </row>
    <row r="5908" spans="1:2">
      <c r="A5908" s="2">
        <v>41703.102083333331</v>
      </c>
      <c r="B5908" s="3">
        <v>20.263713836669922</v>
      </c>
    </row>
    <row r="5909" spans="1:2">
      <c r="A5909" s="2">
        <v>41703.102777777778</v>
      </c>
      <c r="B5909" s="3">
        <v>21.139138412475585</v>
      </c>
    </row>
    <row r="5910" spans="1:2">
      <c r="A5910" s="2">
        <v>41703.103472222225</v>
      </c>
      <c r="B5910" s="3">
        <v>20.795422363281251</v>
      </c>
    </row>
    <row r="5911" spans="1:2">
      <c r="A5911" s="2">
        <v>41703.104166666664</v>
      </c>
      <c r="B5911" s="3">
        <v>17.752735773722332</v>
      </c>
    </row>
    <row r="5912" spans="1:2">
      <c r="A5912" s="2">
        <v>41703.104861111111</v>
      </c>
      <c r="B5912" s="3">
        <v>20.692422739664714</v>
      </c>
    </row>
    <row r="5913" spans="1:2">
      <c r="A5913" s="2">
        <v>41703.105555555558</v>
      </c>
      <c r="B5913" s="3">
        <v>18.402226003011069</v>
      </c>
    </row>
    <row r="5914" spans="1:2">
      <c r="A5914" s="2">
        <v>41703.106249999997</v>
      </c>
      <c r="B5914" s="3">
        <v>11.033639653523762</v>
      </c>
    </row>
    <row r="5915" spans="1:2">
      <c r="A5915" s="2">
        <v>41703.106944444444</v>
      </c>
      <c r="B5915" s="3">
        <v>12.55167121887207</v>
      </c>
    </row>
    <row r="5916" spans="1:2">
      <c r="A5916" s="2">
        <v>41703.107638888891</v>
      </c>
      <c r="B5916" s="3">
        <v>12.94168561299642</v>
      </c>
    </row>
    <row r="5917" spans="1:2">
      <c r="A5917" s="2">
        <v>41703.10833333333</v>
      </c>
      <c r="B5917" s="3">
        <v>15.977822621663412</v>
      </c>
    </row>
    <row r="5918" spans="1:2">
      <c r="A5918" s="2">
        <v>41703.109027777777</v>
      </c>
      <c r="B5918" s="3">
        <v>7.6239377339680994</v>
      </c>
    </row>
    <row r="5919" spans="1:2">
      <c r="A5919" s="2">
        <v>41703.109722222223</v>
      </c>
      <c r="B5919" s="3">
        <v>14.549154663085938</v>
      </c>
    </row>
    <row r="5920" spans="1:2">
      <c r="A5920" s="2">
        <v>41703.11041666667</v>
      </c>
      <c r="B5920" s="3">
        <v>15.528496932983398</v>
      </c>
    </row>
    <row r="5921" spans="1:2">
      <c r="A5921" s="2">
        <v>41703.111111111109</v>
      </c>
      <c r="B5921" s="3">
        <v>12.673513793945313</v>
      </c>
    </row>
    <row r="5922" spans="1:2">
      <c r="A5922" s="2">
        <v>41703.111805555556</v>
      </c>
      <c r="B5922" s="3">
        <v>11.82561632792155</v>
      </c>
    </row>
    <row r="5923" spans="1:2">
      <c r="A5923" s="2">
        <v>41703.112500000003</v>
      </c>
      <c r="B5923" s="3">
        <v>11.232764561971029</v>
      </c>
    </row>
    <row r="5924" spans="1:2">
      <c r="A5924" s="2">
        <v>41703.113194444442</v>
      </c>
      <c r="B5924" s="3">
        <v>8.5792490641276036</v>
      </c>
    </row>
    <row r="5925" spans="1:2">
      <c r="A5925" s="2">
        <v>41703.113888888889</v>
      </c>
      <c r="B5925" s="3">
        <v>13.297266133626302</v>
      </c>
    </row>
    <row r="5926" spans="1:2">
      <c r="A5926" s="2">
        <v>41703.114583333336</v>
      </c>
      <c r="B5926" s="3">
        <v>12.612303543090821</v>
      </c>
    </row>
    <row r="5927" spans="1:2">
      <c r="A5927" s="2">
        <v>41703.115277777775</v>
      </c>
      <c r="B5927" s="3">
        <v>12.213259887695312</v>
      </c>
    </row>
    <row r="5928" spans="1:2">
      <c r="A5928" s="2">
        <v>41703.115972222222</v>
      </c>
      <c r="B5928" s="3">
        <v>17.230230204264323</v>
      </c>
    </row>
    <row r="5929" spans="1:2">
      <c r="A5929" s="2">
        <v>41703.116666666669</v>
      </c>
      <c r="B5929" s="3">
        <v>14.633082707722982</v>
      </c>
    </row>
    <row r="5930" spans="1:2">
      <c r="A5930" s="2">
        <v>41703.117361111108</v>
      </c>
      <c r="B5930" s="3">
        <v>14.42536023457845</v>
      </c>
    </row>
    <row r="5931" spans="1:2">
      <c r="A5931" s="2">
        <v>41703.118055555555</v>
      </c>
      <c r="B5931" s="3">
        <v>14.565430831909179</v>
      </c>
    </row>
    <row r="5932" spans="1:2">
      <c r="A5932" s="2">
        <v>41703.118750000001</v>
      </c>
      <c r="B5932" s="3">
        <v>13.272753906249999</v>
      </c>
    </row>
    <row r="5933" spans="1:2">
      <c r="A5933" s="2">
        <v>41703.119444444441</v>
      </c>
      <c r="B5933" s="3">
        <v>24.589922841389974</v>
      </c>
    </row>
    <row r="5934" spans="1:2">
      <c r="A5934" s="2">
        <v>41703.120138888888</v>
      </c>
      <c r="B5934" s="3">
        <v>10.974416478474934</v>
      </c>
    </row>
    <row r="5935" spans="1:2">
      <c r="A5935" s="2">
        <v>41703.120833333334</v>
      </c>
      <c r="B5935" s="3">
        <v>6.0437173207600914</v>
      </c>
    </row>
    <row r="5936" spans="1:2">
      <c r="A5936" s="2">
        <v>41703.121527777781</v>
      </c>
      <c r="B5936" s="3">
        <v>6.6504080454508463</v>
      </c>
    </row>
    <row r="5937" spans="1:2">
      <c r="A5937" s="2">
        <v>41703.12222222222</v>
      </c>
      <c r="B5937" s="3">
        <v>7.44127311706543</v>
      </c>
    </row>
    <row r="5938" spans="1:2">
      <c r="A5938" s="2">
        <v>41703.122916666667</v>
      </c>
      <c r="B5938" s="3">
        <v>12.439448420206705</v>
      </c>
    </row>
    <row r="5939" spans="1:2">
      <c r="A5939" s="2">
        <v>41703.123611111114</v>
      </c>
      <c r="B5939" s="3">
        <v>15.014268493652343</v>
      </c>
    </row>
    <row r="5940" spans="1:2">
      <c r="A5940" s="2">
        <v>41703.124305555553</v>
      </c>
      <c r="B5940" s="3">
        <v>14.770094299316407</v>
      </c>
    </row>
    <row r="5941" spans="1:2">
      <c r="A5941" s="2">
        <v>41703.125</v>
      </c>
      <c r="B5941" s="3">
        <v>12.438348770141602</v>
      </c>
    </row>
    <row r="5942" spans="1:2">
      <c r="A5942" s="2">
        <v>41703.125694444447</v>
      </c>
      <c r="B5942" s="3">
        <v>10.47631581624349</v>
      </c>
    </row>
    <row r="5943" spans="1:2">
      <c r="A5943" s="2">
        <v>41703.126388888886</v>
      </c>
      <c r="B5943" s="3">
        <v>7.9243254343668621</v>
      </c>
    </row>
    <row r="5944" spans="1:2">
      <c r="A5944" s="2">
        <v>41703.127083333333</v>
      </c>
      <c r="B5944" s="3">
        <v>7.816904449462891</v>
      </c>
    </row>
    <row r="5945" spans="1:2">
      <c r="A5945" s="2">
        <v>41703.12777777778</v>
      </c>
      <c r="B5945" s="3">
        <v>4.7995459238688154</v>
      </c>
    </row>
    <row r="5946" spans="1:2">
      <c r="A5946" s="2">
        <v>41703.128472222219</v>
      </c>
      <c r="B5946" s="3">
        <v>4.8387110392252604</v>
      </c>
    </row>
    <row r="5947" spans="1:2">
      <c r="A5947" s="2">
        <v>41703.129166666666</v>
      </c>
      <c r="B5947" s="3">
        <v>7.9788397471110022</v>
      </c>
    </row>
    <row r="5948" spans="1:2">
      <c r="A5948" s="2">
        <v>41703.129861111112</v>
      </c>
      <c r="B5948" s="3">
        <v>2.4398699442545575</v>
      </c>
    </row>
    <row r="5949" spans="1:2">
      <c r="A5949" s="2">
        <v>41703.130555555559</v>
      </c>
      <c r="B5949" s="3">
        <v>8.6099522908528652</v>
      </c>
    </row>
    <row r="5950" spans="1:2">
      <c r="A5950" s="2">
        <v>41703.131249999999</v>
      </c>
      <c r="B5950" s="3">
        <v>5.3325528462727867</v>
      </c>
    </row>
    <row r="5951" spans="1:2">
      <c r="A5951" s="2">
        <v>41703.131944444445</v>
      </c>
      <c r="B5951" s="3">
        <v>9.6747782389322925</v>
      </c>
    </row>
    <row r="5952" spans="1:2">
      <c r="A5952" s="2">
        <v>41703.132638888892</v>
      </c>
      <c r="B5952" s="3">
        <v>6.1336025238037113</v>
      </c>
    </row>
    <row r="5953" spans="1:2">
      <c r="A5953" s="2">
        <v>41703.133333333331</v>
      </c>
      <c r="B5953" s="3">
        <v>12.422379938761393</v>
      </c>
    </row>
    <row r="5954" spans="1:2">
      <c r="A5954" s="2">
        <v>41703.134027777778</v>
      </c>
      <c r="B5954" s="3">
        <v>12.483194096883137</v>
      </c>
    </row>
    <row r="5955" spans="1:2">
      <c r="A5955" s="2">
        <v>41703.134722222225</v>
      </c>
      <c r="B5955" s="3">
        <v>11.913777923583984</v>
      </c>
    </row>
    <row r="5956" spans="1:2">
      <c r="A5956" s="2">
        <v>41703.135416666664</v>
      </c>
      <c r="B5956" s="3">
        <v>10.679647445678711</v>
      </c>
    </row>
    <row r="5957" spans="1:2">
      <c r="A5957" s="2">
        <v>41703.136111111111</v>
      </c>
      <c r="B5957" s="3">
        <v>3.1603754679361979</v>
      </c>
    </row>
    <row r="5958" spans="1:2">
      <c r="A5958" s="2">
        <v>41703.136805555558</v>
      </c>
      <c r="B5958" s="3">
        <v>4.489848709106445</v>
      </c>
    </row>
    <row r="5959" spans="1:2">
      <c r="A5959" s="2">
        <v>41703.137499999997</v>
      </c>
      <c r="B5959" s="3">
        <v>8.6965367635091138</v>
      </c>
    </row>
    <row r="5960" spans="1:2">
      <c r="A5960" s="2">
        <v>41703.138194444444</v>
      </c>
      <c r="B5960" s="3">
        <v>10.498159408569336</v>
      </c>
    </row>
    <row r="5961" spans="1:2">
      <c r="A5961" s="2">
        <v>41703.138888888891</v>
      </c>
      <c r="B5961" s="3">
        <v>11.652024459838866</v>
      </c>
    </row>
    <row r="5962" spans="1:2">
      <c r="A5962" s="2">
        <v>41703.13958333333</v>
      </c>
      <c r="B5962" s="3">
        <v>14.73896344502767</v>
      </c>
    </row>
    <row r="5963" spans="1:2">
      <c r="A5963" s="2">
        <v>41703.140277777777</v>
      </c>
      <c r="B5963" s="3">
        <v>14.040649159749348</v>
      </c>
    </row>
    <row r="5964" spans="1:2">
      <c r="A5964" s="2">
        <v>41703.140972222223</v>
      </c>
      <c r="B5964" s="3">
        <v>13.195405705769856</v>
      </c>
    </row>
    <row r="5965" spans="1:2">
      <c r="A5965" s="2">
        <v>41703.14166666667</v>
      </c>
      <c r="B5965" s="3">
        <v>14.765991083780925</v>
      </c>
    </row>
    <row r="5966" spans="1:2">
      <c r="A5966" s="2">
        <v>41703.142361111109</v>
      </c>
      <c r="B5966" s="3">
        <v>15.386873626708985</v>
      </c>
    </row>
    <row r="5967" spans="1:2">
      <c r="A5967" s="2">
        <v>41703.143055555556</v>
      </c>
      <c r="B5967" s="3">
        <v>15.105003865559896</v>
      </c>
    </row>
    <row r="5968" spans="1:2">
      <c r="A5968" s="2">
        <v>41703.143750000003</v>
      </c>
      <c r="B5968" s="3">
        <v>15.767877960205078</v>
      </c>
    </row>
    <row r="5969" spans="1:2">
      <c r="A5969" s="2">
        <v>41703.144444444442</v>
      </c>
      <c r="B5969" s="3">
        <v>16.752196121215821</v>
      </c>
    </row>
    <row r="5970" spans="1:2">
      <c r="A5970" s="2">
        <v>41703.145138888889</v>
      </c>
      <c r="B5970" s="3">
        <v>16.832567977905274</v>
      </c>
    </row>
    <row r="5971" spans="1:2">
      <c r="A5971" s="2">
        <v>41703.145833333336</v>
      </c>
      <c r="B5971" s="3">
        <v>17.614919535319011</v>
      </c>
    </row>
    <row r="5972" spans="1:2">
      <c r="A5972" s="2">
        <v>41703.146527777775</v>
      </c>
      <c r="B5972" s="3">
        <v>21.209944279988608</v>
      </c>
    </row>
    <row r="5973" spans="1:2">
      <c r="A5973" s="2">
        <v>41703.147222222222</v>
      </c>
      <c r="B5973" s="3">
        <v>18.405716959635416</v>
      </c>
    </row>
    <row r="5974" spans="1:2">
      <c r="A5974" s="2">
        <v>41703.147916666669</v>
      </c>
      <c r="B5974" s="3">
        <v>14.954540888468424</v>
      </c>
    </row>
    <row r="5975" spans="1:2">
      <c r="A5975" s="2">
        <v>41703.148611111108</v>
      </c>
      <c r="B5975" s="3">
        <v>13.254600906372071</v>
      </c>
    </row>
    <row r="5976" spans="1:2">
      <c r="A5976" s="2">
        <v>41703.149305555555</v>
      </c>
      <c r="B5976" s="3">
        <v>8.988678614298502</v>
      </c>
    </row>
    <row r="5977" spans="1:2">
      <c r="A5977" s="2">
        <v>41703.15</v>
      </c>
      <c r="B5977" s="3">
        <v>13.9513245900472</v>
      </c>
    </row>
    <row r="5978" spans="1:2">
      <c r="A5978" s="2">
        <v>41703.150694444441</v>
      </c>
      <c r="B5978" s="3">
        <v>9.4578172047932938</v>
      </c>
    </row>
    <row r="5979" spans="1:2">
      <c r="A5979" s="2">
        <v>41703.151388888888</v>
      </c>
      <c r="B5979" s="3">
        <v>13.767188135782877</v>
      </c>
    </row>
    <row r="5980" spans="1:2">
      <c r="A5980" s="2">
        <v>41703.152083333334</v>
      </c>
      <c r="B5980" s="3">
        <v>15.274503835042317</v>
      </c>
    </row>
    <row r="5981" spans="1:2">
      <c r="A5981" s="2">
        <v>41703.152777777781</v>
      </c>
      <c r="B5981" s="3">
        <v>14.664273198445638</v>
      </c>
    </row>
    <row r="5982" spans="1:2">
      <c r="A5982" s="2">
        <v>41703.15347222222</v>
      </c>
      <c r="B5982" s="3">
        <v>9.5677552541097004</v>
      </c>
    </row>
    <row r="5983" spans="1:2">
      <c r="A5983" s="2">
        <v>41703.154166666667</v>
      </c>
      <c r="B5983" s="3">
        <v>12.685795338948568</v>
      </c>
    </row>
    <row r="5984" spans="1:2">
      <c r="A5984" s="2">
        <v>41703.154861111114</v>
      </c>
      <c r="B5984" s="3">
        <v>8.5407061258951824</v>
      </c>
    </row>
    <row r="5985" spans="1:2">
      <c r="A5985" s="2">
        <v>41703.155555555553</v>
      </c>
      <c r="B5985" s="3">
        <v>8.4029427846272782</v>
      </c>
    </row>
    <row r="5986" spans="1:2">
      <c r="A5986" s="2">
        <v>41703.15625</v>
      </c>
      <c r="B5986" s="3">
        <v>8.8040228525797524</v>
      </c>
    </row>
    <row r="5987" spans="1:2">
      <c r="A5987" s="2">
        <v>41703.156944444447</v>
      </c>
      <c r="B5987" s="3">
        <v>5.6112626393636065</v>
      </c>
    </row>
    <row r="5988" spans="1:2">
      <c r="A5988" s="2">
        <v>41703.157638888886</v>
      </c>
      <c r="B5988" s="3">
        <v>7.9536364237467447</v>
      </c>
    </row>
    <row r="5989" spans="1:2">
      <c r="A5989" s="2">
        <v>41703.158333333333</v>
      </c>
      <c r="B5989" s="3">
        <v>8.1697245279947914</v>
      </c>
    </row>
    <row r="5990" spans="1:2">
      <c r="A5990" s="2">
        <v>41703.15902777778</v>
      </c>
      <c r="B5990" s="3">
        <v>10.4047545115153</v>
      </c>
    </row>
    <row r="5991" spans="1:2">
      <c r="A5991" s="2">
        <v>41703.159722222219</v>
      </c>
      <c r="B5991" s="3">
        <v>6.4894954681396486</v>
      </c>
    </row>
    <row r="5992" spans="1:2">
      <c r="A5992" s="2">
        <v>41703.160416666666</v>
      </c>
      <c r="B5992" s="3">
        <v>3.8846131642659505</v>
      </c>
    </row>
    <row r="5993" spans="1:2">
      <c r="A5993" s="2">
        <v>41703.161111111112</v>
      </c>
      <c r="B5993" s="3">
        <v>8.2821627298990883</v>
      </c>
    </row>
    <row r="5994" spans="1:2">
      <c r="A5994" s="2">
        <v>41703.161805555559</v>
      </c>
      <c r="B5994" s="3">
        <v>10.61674944559733</v>
      </c>
    </row>
    <row r="5995" spans="1:2">
      <c r="A5995" s="2">
        <v>41703.162499999999</v>
      </c>
      <c r="B5995" s="3">
        <v>7.2336393992106123</v>
      </c>
    </row>
    <row r="5996" spans="1:2">
      <c r="A5996" s="2">
        <v>41703.163194444445</v>
      </c>
      <c r="B5996" s="3">
        <v>17.266045888264973</v>
      </c>
    </row>
    <row r="5997" spans="1:2">
      <c r="A5997" s="2">
        <v>41703.163888888892</v>
      </c>
      <c r="B5997" s="3">
        <v>21.373241043090822</v>
      </c>
    </row>
    <row r="5998" spans="1:2">
      <c r="A5998" s="2">
        <v>41703.164583333331</v>
      </c>
      <c r="B5998" s="3">
        <v>13.197816721598308</v>
      </c>
    </row>
    <row r="5999" spans="1:2">
      <c r="A5999" s="2">
        <v>41703.165277777778</v>
      </c>
      <c r="B5999" s="3">
        <v>16.238485209147136</v>
      </c>
    </row>
    <row r="6000" spans="1:2">
      <c r="A6000" s="2">
        <v>41703.165972222225</v>
      </c>
      <c r="B6000" s="3">
        <v>17.848927179972332</v>
      </c>
    </row>
    <row r="6001" spans="1:2">
      <c r="A6001" s="2">
        <v>41703.166666666664</v>
      </c>
      <c r="B6001" s="3">
        <v>10.793986002604166</v>
      </c>
    </row>
    <row r="6002" spans="1:2">
      <c r="A6002" s="2">
        <v>41703.167361111111</v>
      </c>
      <c r="B6002" s="3">
        <v>6.4169081370035803</v>
      </c>
    </row>
    <row r="6003" spans="1:2">
      <c r="A6003" s="2">
        <v>41703.168055555558</v>
      </c>
      <c r="B6003" s="3">
        <v>8.9560797373453784</v>
      </c>
    </row>
    <row r="6004" spans="1:2">
      <c r="A6004" s="2">
        <v>41703.168749999997</v>
      </c>
      <c r="B6004" s="3">
        <v>8.1908284505208329</v>
      </c>
    </row>
    <row r="6005" spans="1:2">
      <c r="A6005" s="2">
        <v>41703.169444444444</v>
      </c>
      <c r="B6005" s="3">
        <v>21.050877888997395</v>
      </c>
    </row>
    <row r="6006" spans="1:2">
      <c r="A6006" s="2">
        <v>41703.170138888891</v>
      </c>
      <c r="B6006" s="3">
        <v>12.962733205159505</v>
      </c>
    </row>
    <row r="6007" spans="1:2">
      <c r="A6007" s="2">
        <v>41703.17083333333</v>
      </c>
      <c r="B6007" s="3">
        <v>11.414912668863932</v>
      </c>
    </row>
    <row r="6008" spans="1:2">
      <c r="A6008" s="2">
        <v>41703.171527777777</v>
      </c>
      <c r="B6008" s="3">
        <v>12.276561228434245</v>
      </c>
    </row>
    <row r="6009" spans="1:2">
      <c r="A6009" s="2">
        <v>41703.172222222223</v>
      </c>
      <c r="B6009" s="3">
        <v>15.148646799723307</v>
      </c>
    </row>
    <row r="6010" spans="1:2">
      <c r="A6010" s="2">
        <v>41703.17291666667</v>
      </c>
      <c r="B6010" s="3">
        <v>17.339094161987305</v>
      </c>
    </row>
    <row r="6011" spans="1:2">
      <c r="A6011" s="2">
        <v>41703.173611111109</v>
      </c>
      <c r="B6011" s="3">
        <v>18.56169776916504</v>
      </c>
    </row>
    <row r="6012" spans="1:2">
      <c r="A6012" s="2">
        <v>41703.174305555556</v>
      </c>
      <c r="B6012" s="3">
        <v>27.417679850260416</v>
      </c>
    </row>
    <row r="6013" spans="1:2">
      <c r="A6013" s="2">
        <v>41703.175000000003</v>
      </c>
      <c r="B6013" s="3">
        <v>24.574433008829754</v>
      </c>
    </row>
    <row r="6014" spans="1:2">
      <c r="A6014" s="2">
        <v>41703.175694444442</v>
      </c>
      <c r="B6014" s="3">
        <v>5.4508351643880211</v>
      </c>
    </row>
    <row r="6015" spans="1:2">
      <c r="A6015" s="2">
        <v>41703.176388888889</v>
      </c>
      <c r="B6015" s="3">
        <v>-5.0169843037923174</v>
      </c>
    </row>
    <row r="6016" spans="1:2">
      <c r="A6016" s="2">
        <v>41703.177083333336</v>
      </c>
      <c r="B6016" s="3">
        <v>-11.150407409667968</v>
      </c>
    </row>
    <row r="6017" spans="1:2">
      <c r="A6017" s="2">
        <v>41703.177777777775</v>
      </c>
      <c r="B6017" s="3">
        <v>-16.649725468953452</v>
      </c>
    </row>
    <row r="6018" spans="1:2">
      <c r="A6018" s="2">
        <v>41703.178472222222</v>
      </c>
      <c r="B6018" s="3">
        <v>-22.778765233357749</v>
      </c>
    </row>
    <row r="6019" spans="1:2">
      <c r="A6019" s="2">
        <v>41703.179166666669</v>
      </c>
      <c r="B6019" s="3">
        <v>-17.076462173461913</v>
      </c>
    </row>
    <row r="6020" spans="1:2">
      <c r="A6020" s="2">
        <v>41703.179861111108</v>
      </c>
      <c r="B6020" s="3">
        <v>-18.130288823445639</v>
      </c>
    </row>
    <row r="6021" spans="1:2">
      <c r="A6021" s="2">
        <v>41703.180555555555</v>
      </c>
      <c r="B6021" s="3">
        <v>-16.207166798909505</v>
      </c>
    </row>
    <row r="6022" spans="1:2">
      <c r="A6022" s="2">
        <v>41703.181250000001</v>
      </c>
      <c r="B6022" s="3">
        <v>-17.357476552327473</v>
      </c>
    </row>
    <row r="6023" spans="1:2">
      <c r="A6023" s="2">
        <v>41703.181944444441</v>
      </c>
      <c r="B6023" s="3">
        <v>-20.006002171834311</v>
      </c>
    </row>
    <row r="6024" spans="1:2">
      <c r="A6024" s="2">
        <v>41703.182638888888</v>
      </c>
      <c r="B6024" s="3">
        <v>-18.336321894327799</v>
      </c>
    </row>
    <row r="6025" spans="1:2">
      <c r="A6025" s="2">
        <v>41703.183333333334</v>
      </c>
      <c r="B6025" s="3">
        <v>-25.074276097615559</v>
      </c>
    </row>
    <row r="6026" spans="1:2">
      <c r="A6026" s="2">
        <v>41703.184027777781</v>
      </c>
      <c r="B6026" s="3">
        <v>-25.842958196004233</v>
      </c>
    </row>
    <row r="6027" spans="1:2">
      <c r="A6027" s="2">
        <v>41703.18472222222</v>
      </c>
      <c r="B6027" s="3">
        <v>-29.792307027180989</v>
      </c>
    </row>
    <row r="6028" spans="1:2">
      <c r="A6028" s="2">
        <v>41703.185416666667</v>
      </c>
      <c r="B6028" s="3">
        <v>-23.696579360961913</v>
      </c>
    </row>
    <row r="6029" spans="1:2">
      <c r="A6029" s="2">
        <v>41703.186111111114</v>
      </c>
      <c r="B6029" s="3">
        <v>-22.490601730346679</v>
      </c>
    </row>
    <row r="6030" spans="1:2">
      <c r="A6030" s="2">
        <v>41703.186805555553</v>
      </c>
      <c r="B6030" s="3">
        <v>-14.697240575154622</v>
      </c>
    </row>
    <row r="6031" spans="1:2">
      <c r="A6031" s="2">
        <v>41703.1875</v>
      </c>
      <c r="B6031" s="3">
        <v>-19.551964187622069</v>
      </c>
    </row>
    <row r="6032" spans="1:2">
      <c r="A6032" s="2">
        <v>41703.188194444447</v>
      </c>
      <c r="B6032" s="3">
        <v>-17.140124257405599</v>
      </c>
    </row>
    <row r="6033" spans="1:2">
      <c r="A6033" s="2">
        <v>41703.188888888886</v>
      </c>
      <c r="B6033" s="3">
        <v>-14.810228220621745</v>
      </c>
    </row>
    <row r="6034" spans="1:2">
      <c r="A6034" s="2">
        <v>41703.189583333333</v>
      </c>
      <c r="B6034" s="3">
        <v>-9.1854345957438159</v>
      </c>
    </row>
    <row r="6035" spans="1:2">
      <c r="A6035" s="2">
        <v>41703.19027777778</v>
      </c>
      <c r="B6035" s="3">
        <v>-6.5664366404215491</v>
      </c>
    </row>
    <row r="6036" spans="1:2">
      <c r="A6036" s="2">
        <v>41703.190972222219</v>
      </c>
      <c r="B6036" s="3">
        <v>-9.9859333038330078</v>
      </c>
    </row>
    <row r="6037" spans="1:2">
      <c r="A6037" s="2">
        <v>41703.191666666666</v>
      </c>
      <c r="B6037" s="3">
        <v>-11.152024332682291</v>
      </c>
    </row>
    <row r="6038" spans="1:2">
      <c r="A6038" s="2">
        <v>41703.192361111112</v>
      </c>
      <c r="B6038" s="3">
        <v>-11.652851104736328</v>
      </c>
    </row>
    <row r="6039" spans="1:2">
      <c r="A6039" s="2">
        <v>41703.193055555559</v>
      </c>
      <c r="B6039" s="3">
        <v>-9.437693150838216</v>
      </c>
    </row>
    <row r="6040" spans="1:2">
      <c r="A6040" s="2">
        <v>41703.193749999999</v>
      </c>
      <c r="B6040" s="3">
        <v>-13.423234049479166</v>
      </c>
    </row>
    <row r="6041" spans="1:2">
      <c r="A6041" s="2">
        <v>41703.194444444445</v>
      </c>
      <c r="B6041" s="3">
        <v>-5.6110899607340494</v>
      </c>
    </row>
    <row r="6042" spans="1:2">
      <c r="A6042" s="2">
        <v>41703.195138888892</v>
      </c>
      <c r="B6042" s="3">
        <v>-5.4927954355875652</v>
      </c>
    </row>
    <row r="6043" spans="1:2">
      <c r="A6043" s="2">
        <v>41703.195833333331</v>
      </c>
      <c r="B6043" s="3">
        <v>-8.606293233235677</v>
      </c>
    </row>
    <row r="6044" spans="1:2">
      <c r="A6044" s="2">
        <v>41703.196527777778</v>
      </c>
      <c r="B6044" s="3">
        <v>3.731969451904297</v>
      </c>
    </row>
    <row r="6045" spans="1:2">
      <c r="A6045" s="2">
        <v>41703.197222222225</v>
      </c>
      <c r="B6045" s="3">
        <v>9.8557947794596359</v>
      </c>
    </row>
    <row r="6046" spans="1:2">
      <c r="A6046" s="2">
        <v>41703.197916666664</v>
      </c>
      <c r="B6046" s="3">
        <v>4.4333538055419925</v>
      </c>
    </row>
    <row r="6047" spans="1:2">
      <c r="A6047" s="2">
        <v>41703.198611111111</v>
      </c>
      <c r="B6047" s="3">
        <v>6.2207754770914709</v>
      </c>
    </row>
    <row r="6048" spans="1:2">
      <c r="A6048" s="2">
        <v>41703.199305555558</v>
      </c>
      <c r="B6048" s="3">
        <v>3.4704057057698567</v>
      </c>
    </row>
    <row r="6049" spans="1:2">
      <c r="A6049" s="2">
        <v>41703.199999999997</v>
      </c>
      <c r="B6049" s="3">
        <v>3.4408766428629556</v>
      </c>
    </row>
    <row r="6050" spans="1:2">
      <c r="A6050" s="2">
        <v>41703.200694444444</v>
      </c>
      <c r="B6050" s="3">
        <v>1.9728945414225261</v>
      </c>
    </row>
    <row r="6051" spans="1:2">
      <c r="A6051" s="2">
        <v>41703.201388888891</v>
      </c>
      <c r="B6051" s="3">
        <v>9.9312965393066399</v>
      </c>
    </row>
    <row r="6052" spans="1:2">
      <c r="A6052" s="2">
        <v>41703.20208333333</v>
      </c>
      <c r="B6052" s="3">
        <v>11.205066553751628</v>
      </c>
    </row>
    <row r="6053" spans="1:2">
      <c r="A6053" s="2">
        <v>41703.202777777777</v>
      </c>
      <c r="B6053" s="3">
        <v>15.250753021240234</v>
      </c>
    </row>
    <row r="6054" spans="1:2">
      <c r="A6054" s="2">
        <v>41703.203472222223</v>
      </c>
      <c r="B6054" s="3">
        <v>12.28971659342448</v>
      </c>
    </row>
    <row r="6055" spans="1:2">
      <c r="A6055" s="2">
        <v>41703.20416666667</v>
      </c>
      <c r="B6055" s="3">
        <v>4.5429108937581377</v>
      </c>
    </row>
    <row r="6056" spans="1:2">
      <c r="A6056" s="2">
        <v>41703.204861111109</v>
      </c>
      <c r="B6056" s="3">
        <v>-4.0901162465413412</v>
      </c>
    </row>
    <row r="6057" spans="1:2">
      <c r="A6057" s="2">
        <v>41703.205555555556</v>
      </c>
      <c r="B6057" s="3">
        <v>-9.649058405558268</v>
      </c>
    </row>
    <row r="6058" spans="1:2">
      <c r="A6058" s="2">
        <v>41703.206250000003</v>
      </c>
      <c r="B6058" s="3">
        <v>-9.7583676656087235</v>
      </c>
    </row>
    <row r="6059" spans="1:2">
      <c r="A6059" s="2">
        <v>41703.206944444442</v>
      </c>
      <c r="B6059" s="3">
        <v>-15.402952702840169</v>
      </c>
    </row>
    <row r="6060" spans="1:2">
      <c r="A6060" s="2">
        <v>41703.207638888889</v>
      </c>
      <c r="B6060" s="3">
        <v>-17.053032302856444</v>
      </c>
    </row>
    <row r="6061" spans="1:2">
      <c r="A6061" s="2">
        <v>41703.208333333336</v>
      </c>
      <c r="B6061" s="3">
        <v>-9.6578025817871094</v>
      </c>
    </row>
    <row r="6062" spans="1:2">
      <c r="A6062" s="2">
        <v>41703.209027777775</v>
      </c>
      <c r="B6062" s="3">
        <v>-9.074380747477214</v>
      </c>
    </row>
    <row r="6063" spans="1:2">
      <c r="A6063" s="2">
        <v>41703.209722222222</v>
      </c>
      <c r="B6063" s="3">
        <v>-3.5542441050211591</v>
      </c>
    </row>
    <row r="6064" spans="1:2">
      <c r="A6064" s="2">
        <v>41703.210416666669</v>
      </c>
      <c r="B6064" s="3">
        <v>1.9284627278645834</v>
      </c>
    </row>
    <row r="6065" spans="1:2">
      <c r="A6065" s="2">
        <v>41703.211111111108</v>
      </c>
      <c r="B6065" s="3">
        <v>7.8597061157226564</v>
      </c>
    </row>
    <row r="6066" spans="1:2">
      <c r="A6066" s="2">
        <v>41703.211805555555</v>
      </c>
      <c r="B6066" s="3">
        <v>8.854859034220377</v>
      </c>
    </row>
    <row r="6067" spans="1:2">
      <c r="A6067" s="2">
        <v>41703.212500000001</v>
      </c>
      <c r="B6067" s="3">
        <v>9.1776861826578777</v>
      </c>
    </row>
    <row r="6068" spans="1:2">
      <c r="A6068" s="2">
        <v>41703.213194444441</v>
      </c>
      <c r="B6068" s="3">
        <v>2.0534435272216798</v>
      </c>
    </row>
    <row r="6069" spans="1:2">
      <c r="A6069" s="2">
        <v>41703.213888888888</v>
      </c>
      <c r="B6069" s="3">
        <v>-2.2835940043131511</v>
      </c>
    </row>
    <row r="6070" spans="1:2">
      <c r="A6070" s="2">
        <v>41703.214583333334</v>
      </c>
      <c r="B6070" s="3">
        <v>-14.649985122680665</v>
      </c>
    </row>
    <row r="6071" spans="1:2">
      <c r="A6071" s="2">
        <v>41703.215277777781</v>
      </c>
      <c r="B6071" s="3">
        <v>-16.316639582316082</v>
      </c>
    </row>
    <row r="6072" spans="1:2">
      <c r="A6072" s="2">
        <v>41703.21597222222</v>
      </c>
      <c r="B6072" s="3">
        <v>-18.469804509480795</v>
      </c>
    </row>
    <row r="6073" spans="1:2">
      <c r="A6073" s="2">
        <v>41703.216666666667</v>
      </c>
      <c r="B6073" s="3">
        <v>-8.8057505289713536</v>
      </c>
    </row>
    <row r="6074" spans="1:2">
      <c r="A6074" s="2">
        <v>41703.217361111114</v>
      </c>
      <c r="B6074" s="3">
        <v>-6.4953849792480467</v>
      </c>
    </row>
    <row r="6075" spans="1:2">
      <c r="A6075" s="2">
        <v>41703.218055555553</v>
      </c>
      <c r="B6075" s="3">
        <v>-4.4643038431803381</v>
      </c>
    </row>
    <row r="6076" spans="1:2">
      <c r="A6076" s="2">
        <v>41703.21875</v>
      </c>
      <c r="B6076" s="3">
        <v>6.9556204477945967</v>
      </c>
    </row>
    <row r="6077" spans="1:2">
      <c r="A6077" s="2">
        <v>41703.219444444447</v>
      </c>
      <c r="B6077" s="3">
        <v>11.86575101216634</v>
      </c>
    </row>
    <row r="6078" spans="1:2">
      <c r="A6078" s="2">
        <v>41703.220138888886</v>
      </c>
      <c r="B6078" s="3">
        <v>10.573520151774089</v>
      </c>
    </row>
    <row r="6079" spans="1:2">
      <c r="A6079" s="2">
        <v>41703.220833333333</v>
      </c>
      <c r="B6079" s="3">
        <v>11.90682767232259</v>
      </c>
    </row>
    <row r="6080" spans="1:2">
      <c r="A6080" s="2">
        <v>41703.22152777778</v>
      </c>
      <c r="B6080" s="3">
        <v>13.958353805541993</v>
      </c>
    </row>
    <row r="6081" spans="1:2">
      <c r="A6081" s="2">
        <v>41703.222222222219</v>
      </c>
      <c r="B6081" s="3">
        <v>18.185218048095702</v>
      </c>
    </row>
    <row r="6082" spans="1:2">
      <c r="A6082" s="2">
        <v>41703.222916666666</v>
      </c>
      <c r="B6082" s="3">
        <v>17.618248112996419</v>
      </c>
    </row>
    <row r="6083" spans="1:2">
      <c r="A6083" s="2">
        <v>41703.223611111112</v>
      </c>
      <c r="B6083" s="3">
        <v>26.530746587117513</v>
      </c>
    </row>
    <row r="6084" spans="1:2">
      <c r="A6084" s="2">
        <v>41703.224305555559</v>
      </c>
      <c r="B6084" s="3">
        <v>27.720543543497723</v>
      </c>
    </row>
    <row r="6085" spans="1:2">
      <c r="A6085" s="2">
        <v>41703.224999999999</v>
      </c>
      <c r="B6085" s="3">
        <v>32.930300521850583</v>
      </c>
    </row>
    <row r="6086" spans="1:2">
      <c r="A6086" s="2">
        <v>41703.225694444445</v>
      </c>
      <c r="B6086" s="3">
        <v>26.907571029663085</v>
      </c>
    </row>
    <row r="6087" spans="1:2">
      <c r="A6087" s="2">
        <v>41703.226388888892</v>
      </c>
      <c r="B6087" s="3">
        <v>29.897391891479494</v>
      </c>
    </row>
    <row r="6088" spans="1:2">
      <c r="A6088" s="2">
        <v>41703.227083333331</v>
      </c>
      <c r="B6088" s="3">
        <v>39.307602310180663</v>
      </c>
    </row>
    <row r="6089" spans="1:2">
      <c r="A6089" s="2">
        <v>41703.227777777778</v>
      </c>
      <c r="B6089" s="3">
        <v>36.892294947306318</v>
      </c>
    </row>
    <row r="6090" spans="1:2">
      <c r="A6090" s="2">
        <v>41703.228472222225</v>
      </c>
      <c r="B6090" s="3">
        <v>26.201876195271812</v>
      </c>
    </row>
    <row r="6091" spans="1:2">
      <c r="A6091" s="2">
        <v>41703.229166666664</v>
      </c>
      <c r="B6091" s="3">
        <v>20.009588241577148</v>
      </c>
    </row>
    <row r="6092" spans="1:2">
      <c r="A6092" s="2">
        <v>41703.229861111111</v>
      </c>
      <c r="B6092" s="3">
        <v>4.8300050099690752</v>
      </c>
    </row>
    <row r="6093" spans="1:2">
      <c r="A6093" s="2">
        <v>41703.230555555558</v>
      </c>
      <c r="B6093" s="3">
        <v>3.7134297688802081E-2</v>
      </c>
    </row>
    <row r="6094" spans="1:2">
      <c r="A6094" s="2">
        <v>41703.231249999997</v>
      </c>
      <c r="B6094" s="3">
        <v>-1.0734442392985026</v>
      </c>
    </row>
    <row r="6095" spans="1:2">
      <c r="A6095" s="2">
        <v>41703.231944444444</v>
      </c>
      <c r="B6095" s="3">
        <v>-0.29587287902832032</v>
      </c>
    </row>
    <row r="6096" spans="1:2">
      <c r="A6096" s="2">
        <v>41703.232638888891</v>
      </c>
      <c r="B6096" s="3">
        <v>-2.8785729726155598</v>
      </c>
    </row>
    <row r="6097" spans="1:2">
      <c r="A6097" s="2">
        <v>41703.23333333333</v>
      </c>
      <c r="B6097" s="3">
        <v>1.8920295715332032</v>
      </c>
    </row>
    <row r="6098" spans="1:2">
      <c r="A6098" s="2">
        <v>41703.234027777777</v>
      </c>
      <c r="B6098" s="3">
        <v>-6.6547653198242189</v>
      </c>
    </row>
    <row r="6099" spans="1:2">
      <c r="A6099" s="2">
        <v>41703.234722222223</v>
      </c>
      <c r="B6099" s="3">
        <v>-4.9636277516682945</v>
      </c>
    </row>
    <row r="6100" spans="1:2">
      <c r="A6100" s="2">
        <v>41703.23541666667</v>
      </c>
      <c r="B6100" s="3">
        <v>-4.9664684295654293</v>
      </c>
    </row>
    <row r="6101" spans="1:2">
      <c r="A6101" s="2">
        <v>41703.236111111109</v>
      </c>
      <c r="B6101" s="3">
        <v>-6.6883071899414066</v>
      </c>
    </row>
    <row r="6102" spans="1:2">
      <c r="A6102" s="2">
        <v>41703.236805555556</v>
      </c>
      <c r="B6102" s="3">
        <v>-5.6040513356526693</v>
      </c>
    </row>
    <row r="6103" spans="1:2">
      <c r="A6103" s="2">
        <v>41703.237500000003</v>
      </c>
      <c r="B6103" s="3">
        <v>-9.2257036844889324</v>
      </c>
    </row>
    <row r="6104" spans="1:2">
      <c r="A6104" s="2">
        <v>41703.238194444442</v>
      </c>
      <c r="B6104" s="3">
        <v>-16.436350758870443</v>
      </c>
    </row>
    <row r="6105" spans="1:2">
      <c r="A6105" s="2">
        <v>41703.238888888889</v>
      </c>
      <c r="B6105" s="3">
        <v>-16.570924886067708</v>
      </c>
    </row>
    <row r="6106" spans="1:2">
      <c r="A6106" s="2">
        <v>41703.239583333336</v>
      </c>
      <c r="B6106" s="3">
        <v>-14.43273696899414</v>
      </c>
    </row>
    <row r="6107" spans="1:2">
      <c r="A6107" s="2">
        <v>41703.240277777775</v>
      </c>
      <c r="B6107" s="3">
        <v>-16.22164421081543</v>
      </c>
    </row>
    <row r="6108" spans="1:2">
      <c r="A6108" s="2">
        <v>41703.240972222222</v>
      </c>
      <c r="B6108" s="3">
        <v>-16.696313858032227</v>
      </c>
    </row>
    <row r="6109" spans="1:2">
      <c r="A6109" s="2">
        <v>41703.241666666669</v>
      </c>
      <c r="B6109" s="3">
        <v>-31.580882644653322</v>
      </c>
    </row>
    <row r="6110" spans="1:2">
      <c r="A6110" s="2">
        <v>41703.242361111108</v>
      </c>
      <c r="B6110" s="3">
        <v>-37.416957982381184</v>
      </c>
    </row>
    <row r="6111" spans="1:2">
      <c r="A6111" s="2">
        <v>41703.243055555555</v>
      </c>
      <c r="B6111" s="3">
        <v>-18.841668446858723</v>
      </c>
    </row>
    <row r="6112" spans="1:2">
      <c r="A6112" s="2">
        <v>41703.243750000001</v>
      </c>
      <c r="B6112" s="3">
        <v>-10.839049021402994</v>
      </c>
    </row>
    <row r="6113" spans="1:2">
      <c r="A6113" s="2">
        <v>41703.244444444441</v>
      </c>
      <c r="B6113" s="3">
        <v>-19.221886571248373</v>
      </c>
    </row>
    <row r="6114" spans="1:2">
      <c r="A6114" s="2">
        <v>41703.245138888888</v>
      </c>
      <c r="B6114" s="3">
        <v>-9.1198117574055981</v>
      </c>
    </row>
    <row r="6115" spans="1:2">
      <c r="A6115" s="2">
        <v>41703.245833333334</v>
      </c>
      <c r="B6115" s="3">
        <v>-9.7680755615234371</v>
      </c>
    </row>
    <row r="6116" spans="1:2">
      <c r="A6116" s="2">
        <v>41703.246527777781</v>
      </c>
      <c r="B6116" s="3">
        <v>-9.2093561808268234</v>
      </c>
    </row>
    <row r="6117" spans="1:2">
      <c r="A6117" s="2">
        <v>41703.24722222222</v>
      </c>
      <c r="B6117" s="3">
        <v>-15.624328104654948</v>
      </c>
    </row>
    <row r="6118" spans="1:2">
      <c r="A6118" s="2">
        <v>41703.247916666667</v>
      </c>
      <c r="B6118" s="3">
        <v>-21.161654281616212</v>
      </c>
    </row>
    <row r="6119" spans="1:2">
      <c r="A6119" s="2">
        <v>41703.248611111114</v>
      </c>
      <c r="B6119" s="3">
        <v>-25.072388076782225</v>
      </c>
    </row>
    <row r="6120" spans="1:2">
      <c r="A6120" s="2">
        <v>41703.249305555553</v>
      </c>
      <c r="B6120" s="3">
        <v>-5.2190963745117189</v>
      </c>
    </row>
    <row r="6121" spans="1:2">
      <c r="A6121" s="2">
        <v>41703.25</v>
      </c>
      <c r="B6121" s="3">
        <v>6.7577683766682943</v>
      </c>
    </row>
    <row r="6122" spans="1:2">
      <c r="A6122" s="2">
        <v>41703.250694444447</v>
      </c>
      <c r="B6122" s="3">
        <v>21.568548711140952</v>
      </c>
    </row>
    <row r="6123" spans="1:2">
      <c r="A6123" s="2">
        <v>41703.251388888886</v>
      </c>
      <c r="B6123" s="3">
        <v>16.82304178873698</v>
      </c>
    </row>
    <row r="6124" spans="1:2">
      <c r="A6124" s="2">
        <v>41703.252083333333</v>
      </c>
      <c r="B6124" s="3">
        <v>10.960149256388346</v>
      </c>
    </row>
    <row r="6125" spans="1:2">
      <c r="A6125" s="2">
        <v>41703.25277777778</v>
      </c>
      <c r="B6125" s="3">
        <v>4.022684224446615</v>
      </c>
    </row>
    <row r="6126" spans="1:2">
      <c r="A6126" s="2">
        <v>41703.253472222219</v>
      </c>
      <c r="B6126" s="3">
        <v>5.052999369303385</v>
      </c>
    </row>
    <row r="6127" spans="1:2">
      <c r="A6127" s="2">
        <v>41703.254166666666</v>
      </c>
      <c r="B6127" s="3">
        <v>-1.6616611480712891</v>
      </c>
    </row>
    <row r="6128" spans="1:2">
      <c r="A6128" s="2">
        <v>41703.254861111112</v>
      </c>
      <c r="B6128" s="3">
        <v>-10.095192591349283</v>
      </c>
    </row>
    <row r="6129" spans="1:2">
      <c r="A6129" s="2">
        <v>41703.255555555559</v>
      </c>
      <c r="B6129" s="3">
        <v>-20.967551294962565</v>
      </c>
    </row>
    <row r="6130" spans="1:2">
      <c r="A6130" s="2">
        <v>41703.256249999999</v>
      </c>
      <c r="B6130" s="3">
        <v>-35.745933532714844</v>
      </c>
    </row>
    <row r="6131" spans="1:2">
      <c r="A6131" s="2">
        <v>41703.256944444445</v>
      </c>
      <c r="B6131" s="3">
        <v>-21.307478459676108</v>
      </c>
    </row>
    <row r="6132" spans="1:2">
      <c r="A6132" s="2">
        <v>41703.257638888892</v>
      </c>
      <c r="B6132" s="3">
        <v>-11.881201171875</v>
      </c>
    </row>
    <row r="6133" spans="1:2">
      <c r="A6133" s="2">
        <v>41703.258333333331</v>
      </c>
      <c r="B6133" s="3">
        <v>-16.765850067138672</v>
      </c>
    </row>
    <row r="6134" spans="1:2">
      <c r="A6134" s="2">
        <v>41703.259027777778</v>
      </c>
      <c r="B6134" s="3">
        <v>-23.179697036743164</v>
      </c>
    </row>
    <row r="6135" spans="1:2">
      <c r="A6135" s="2">
        <v>41703.259722222225</v>
      </c>
      <c r="B6135" s="3">
        <v>-26.244770304361978</v>
      </c>
    </row>
    <row r="6136" spans="1:2">
      <c r="A6136" s="2">
        <v>41703.260416666664</v>
      </c>
      <c r="B6136" s="3">
        <v>-9.1524728139241542</v>
      </c>
    </row>
    <row r="6137" spans="1:2">
      <c r="A6137" s="2">
        <v>41703.261111111111</v>
      </c>
      <c r="B6137" s="3">
        <v>0.11904691060384115</v>
      </c>
    </row>
    <row r="6138" spans="1:2">
      <c r="A6138" s="2">
        <v>41703.261805555558</v>
      </c>
      <c r="B6138" s="3">
        <v>4.6626810709635418</v>
      </c>
    </row>
    <row r="6139" spans="1:2">
      <c r="A6139" s="2">
        <v>41703.262499999997</v>
      </c>
      <c r="B6139" s="3">
        <v>4.6713169097900389</v>
      </c>
    </row>
    <row r="6140" spans="1:2">
      <c r="A6140" s="2">
        <v>41703.263194444444</v>
      </c>
      <c r="B6140" s="3">
        <v>28.261480840047202</v>
      </c>
    </row>
    <row r="6141" spans="1:2">
      <c r="A6141" s="2">
        <v>41703.263888888891</v>
      </c>
      <c r="B6141" s="3">
        <v>45.625000381469725</v>
      </c>
    </row>
    <row r="6142" spans="1:2">
      <c r="A6142" s="2">
        <v>41703.26458333333</v>
      </c>
      <c r="B6142" s="3">
        <v>71.721727879842121</v>
      </c>
    </row>
    <row r="6143" spans="1:2">
      <c r="A6143" s="2">
        <v>41703.265277777777</v>
      </c>
      <c r="B6143" s="3">
        <v>36.692135620117185</v>
      </c>
    </row>
    <row r="6144" spans="1:2">
      <c r="A6144" s="2">
        <v>41703.265972222223</v>
      </c>
      <c r="B6144" s="3">
        <v>32.843693288167316</v>
      </c>
    </row>
    <row r="6145" spans="1:2">
      <c r="A6145" s="2">
        <v>41703.26666666667</v>
      </c>
      <c r="B6145" s="3">
        <v>52.418523025512698</v>
      </c>
    </row>
    <row r="6146" spans="1:2">
      <c r="A6146" s="2">
        <v>41703.267361111109</v>
      </c>
      <c r="B6146" s="3">
        <v>56.589529927571611</v>
      </c>
    </row>
    <row r="6147" spans="1:2">
      <c r="A6147" s="2">
        <v>41703.268055555556</v>
      </c>
      <c r="B6147" s="3">
        <v>29.171598815917967</v>
      </c>
    </row>
    <row r="6148" spans="1:2">
      <c r="A6148" s="2">
        <v>41703.268750000003</v>
      </c>
      <c r="B6148" s="3">
        <v>16.247795995076498</v>
      </c>
    </row>
    <row r="6149" spans="1:2">
      <c r="A6149" s="2">
        <v>41703.269444444442</v>
      </c>
      <c r="B6149" s="3">
        <v>10.320982487996419</v>
      </c>
    </row>
    <row r="6150" spans="1:2">
      <c r="A6150" s="2">
        <v>41703.270138888889</v>
      </c>
      <c r="B6150" s="3">
        <v>16.239969380696614</v>
      </c>
    </row>
    <row r="6151" spans="1:2">
      <c r="A6151" s="2">
        <v>41703.270833333336</v>
      </c>
      <c r="B6151" s="3">
        <v>17.63877665201823</v>
      </c>
    </row>
    <row r="6152" spans="1:2">
      <c r="A6152" s="2">
        <v>41703.271527777775</v>
      </c>
      <c r="B6152" s="3">
        <v>14.806824747721354</v>
      </c>
    </row>
    <row r="6153" spans="1:2">
      <c r="A6153" s="2">
        <v>41703.272222222222</v>
      </c>
      <c r="B6153" s="3">
        <v>7.0276151021321613</v>
      </c>
    </row>
    <row r="6154" spans="1:2">
      <c r="A6154" s="2">
        <v>41703.272916666669</v>
      </c>
      <c r="B6154" s="3">
        <v>3.118311309814453</v>
      </c>
    </row>
    <row r="6155" spans="1:2">
      <c r="A6155" s="2">
        <v>41703.273611111108</v>
      </c>
      <c r="B6155" s="3">
        <v>-2.5204888661702474</v>
      </c>
    </row>
    <row r="6156" spans="1:2">
      <c r="A6156" s="2">
        <v>41703.274305555555</v>
      </c>
      <c r="B6156" s="3">
        <v>-4.6174663543701175</v>
      </c>
    </row>
    <row r="6157" spans="1:2">
      <c r="A6157" s="2">
        <v>41703.275000000001</v>
      </c>
      <c r="B6157" s="3">
        <v>-1.119961929321289</v>
      </c>
    </row>
    <row r="6158" spans="1:2">
      <c r="A6158" s="2">
        <v>41703.275694444441</v>
      </c>
      <c r="B6158" s="3">
        <v>-7.8034093221028646</v>
      </c>
    </row>
    <row r="6159" spans="1:2">
      <c r="A6159" s="2">
        <v>41703.276388888888</v>
      </c>
      <c r="B6159" s="3">
        <v>-17.502745056152342</v>
      </c>
    </row>
    <row r="6160" spans="1:2">
      <c r="A6160" s="2">
        <v>41703.277083333334</v>
      </c>
      <c r="B6160" s="3">
        <v>-7.467926279703776</v>
      </c>
    </row>
    <row r="6161" spans="1:2">
      <c r="A6161" s="2">
        <v>41703.277777777781</v>
      </c>
      <c r="B6161" s="3">
        <v>-2.5581260681152345</v>
      </c>
    </row>
    <row r="6162" spans="1:2">
      <c r="A6162" s="2">
        <v>41703.27847222222</v>
      </c>
      <c r="B6162" s="3">
        <v>-7.2972732543945309</v>
      </c>
    </row>
    <row r="6163" spans="1:2">
      <c r="A6163" s="2">
        <v>41703.279166666667</v>
      </c>
      <c r="B6163" s="3">
        <v>-12.617201741536459</v>
      </c>
    </row>
    <row r="6164" spans="1:2">
      <c r="A6164" s="2">
        <v>41703.279861111114</v>
      </c>
      <c r="B6164" s="3">
        <v>-5.8216158548990888</v>
      </c>
    </row>
    <row r="6165" spans="1:2">
      <c r="A6165" s="2">
        <v>41703.280555555553</v>
      </c>
      <c r="B6165" s="3">
        <v>-9.3161153157552086</v>
      </c>
    </row>
    <row r="6166" spans="1:2">
      <c r="A6166" s="2">
        <v>41703.28125</v>
      </c>
      <c r="B6166" s="3">
        <v>-8.93832410176595</v>
      </c>
    </row>
    <row r="6167" spans="1:2">
      <c r="A6167" s="2">
        <v>41703.281944444447</v>
      </c>
      <c r="B6167" s="3">
        <v>-16.101389312744139</v>
      </c>
    </row>
    <row r="6168" spans="1:2">
      <c r="A6168" s="2">
        <v>41703.282638888886</v>
      </c>
      <c r="B6168" s="3">
        <v>-21.877151743570963</v>
      </c>
    </row>
    <row r="6169" spans="1:2">
      <c r="A6169" s="2">
        <v>41703.283333333333</v>
      </c>
      <c r="B6169" s="3">
        <v>-20.675414276123046</v>
      </c>
    </row>
    <row r="6170" spans="1:2">
      <c r="A6170" s="2">
        <v>41703.28402777778</v>
      </c>
      <c r="B6170" s="3">
        <v>-2.3931524912516275</v>
      </c>
    </row>
    <row r="6171" spans="1:2">
      <c r="A6171" s="2">
        <v>41703.284722222219</v>
      </c>
      <c r="B6171" s="3">
        <v>-7.4362675984700521</v>
      </c>
    </row>
    <row r="6172" spans="1:2">
      <c r="A6172" s="2">
        <v>41703.285416666666</v>
      </c>
      <c r="B6172" s="3">
        <v>-17.372986602783204</v>
      </c>
    </row>
    <row r="6173" spans="1:2">
      <c r="A6173" s="2">
        <v>41703.286111111112</v>
      </c>
      <c r="B6173" s="3">
        <v>-21.840862782796226</v>
      </c>
    </row>
    <row r="6174" spans="1:2">
      <c r="A6174" s="2">
        <v>41703.286805555559</v>
      </c>
      <c r="B6174" s="3">
        <v>-12.259939066569011</v>
      </c>
    </row>
    <row r="6175" spans="1:2">
      <c r="A6175" s="2">
        <v>41703.287499999999</v>
      </c>
      <c r="B6175" s="3">
        <v>6.8196441650390627</v>
      </c>
    </row>
    <row r="6176" spans="1:2">
      <c r="A6176" s="2">
        <v>41703.288194444445</v>
      </c>
      <c r="B6176" s="3">
        <v>5.6161120096842447</v>
      </c>
    </row>
    <row r="6177" spans="1:2">
      <c r="A6177" s="2">
        <v>41703.288888888892</v>
      </c>
      <c r="B6177" s="3">
        <v>4.0301984151204424</v>
      </c>
    </row>
    <row r="6178" spans="1:2">
      <c r="A6178" s="2">
        <v>41703.289583333331</v>
      </c>
      <c r="B6178" s="3">
        <v>5.1591554005940754</v>
      </c>
    </row>
    <row r="6179" spans="1:2">
      <c r="A6179" s="2">
        <v>41703.290277777778</v>
      </c>
      <c r="B6179" s="3">
        <v>6.832915751139323</v>
      </c>
    </row>
    <row r="6180" spans="1:2">
      <c r="A6180" s="2">
        <v>41703.290972222225</v>
      </c>
      <c r="B6180" s="3">
        <v>3.8578231811523436</v>
      </c>
    </row>
    <row r="6181" spans="1:2">
      <c r="A6181" s="2">
        <v>41703.291666666664</v>
      </c>
      <c r="B6181" s="3">
        <v>-0.31835301717122394</v>
      </c>
    </row>
    <row r="6182" spans="1:2">
      <c r="A6182" s="2">
        <v>41703.292361111111</v>
      </c>
      <c r="B6182" s="3">
        <v>-3.614577611287435</v>
      </c>
    </row>
    <row r="6183" spans="1:2">
      <c r="A6183" s="2">
        <v>41703.293055555558</v>
      </c>
      <c r="B6183" s="3">
        <v>-2.3607283274332684</v>
      </c>
    </row>
    <row r="6184" spans="1:2">
      <c r="A6184" s="2">
        <v>41703.293749999997</v>
      </c>
      <c r="B6184" s="3">
        <v>3.1079991658528646E-2</v>
      </c>
    </row>
    <row r="6185" spans="1:2">
      <c r="A6185" s="2">
        <v>41703.294444444444</v>
      </c>
      <c r="B6185" s="3">
        <v>-0.18567619323730469</v>
      </c>
    </row>
    <row r="6186" spans="1:2">
      <c r="A6186" s="2">
        <v>41703.295138888891</v>
      </c>
      <c r="B6186" s="3">
        <v>-3.3518769582112631</v>
      </c>
    </row>
    <row r="6187" spans="1:2">
      <c r="A6187" s="2">
        <v>41703.29583333333</v>
      </c>
      <c r="B6187" s="3">
        <v>0.51613197326660154</v>
      </c>
    </row>
    <row r="6188" spans="1:2">
      <c r="A6188" s="2">
        <v>41703.296527777777</v>
      </c>
      <c r="B6188" s="3">
        <v>0.82083600362141929</v>
      </c>
    </row>
    <row r="6189" spans="1:2">
      <c r="A6189" s="2">
        <v>41703.297222222223</v>
      </c>
      <c r="B6189" s="3">
        <v>10.512370300292968</v>
      </c>
    </row>
    <row r="6190" spans="1:2">
      <c r="A6190" s="2">
        <v>41703.29791666667</v>
      </c>
      <c r="B6190" s="3">
        <v>7.3854709625244137</v>
      </c>
    </row>
    <row r="6191" spans="1:2">
      <c r="A6191" s="2">
        <v>41703.298611111109</v>
      </c>
      <c r="B6191" s="3">
        <v>12.532553482055665</v>
      </c>
    </row>
    <row r="6192" spans="1:2">
      <c r="A6192" s="2">
        <v>41703.299305555556</v>
      </c>
      <c r="B6192" s="3">
        <v>18.002683893839517</v>
      </c>
    </row>
    <row r="6193" spans="1:2">
      <c r="A6193" s="2">
        <v>41703.300000000003</v>
      </c>
      <c r="B6193" s="3">
        <v>42.678051122029622</v>
      </c>
    </row>
    <row r="6194" spans="1:2">
      <c r="A6194" s="2">
        <v>41703.300694444442</v>
      </c>
      <c r="B6194" s="3">
        <v>57.713841756184898</v>
      </c>
    </row>
    <row r="6195" spans="1:2">
      <c r="A6195" s="2">
        <v>41703.301388888889</v>
      </c>
      <c r="B6195" s="3">
        <v>49.672083791097002</v>
      </c>
    </row>
    <row r="6196" spans="1:2">
      <c r="A6196" s="2">
        <v>41703.302083333336</v>
      </c>
      <c r="B6196" s="3">
        <v>49.642400741577148</v>
      </c>
    </row>
    <row r="6197" spans="1:2">
      <c r="A6197" s="2">
        <v>41703.302777777775</v>
      </c>
      <c r="B6197" s="3">
        <v>49.583071899414065</v>
      </c>
    </row>
    <row r="6198" spans="1:2">
      <c r="A6198" s="2">
        <v>41703.303472222222</v>
      </c>
      <c r="B6198" s="3">
        <v>47.842050679524739</v>
      </c>
    </row>
    <row r="6199" spans="1:2">
      <c r="A6199" s="2">
        <v>41703.304166666669</v>
      </c>
      <c r="B6199" s="3">
        <v>42.803355407714847</v>
      </c>
    </row>
    <row r="6200" spans="1:2">
      <c r="A6200" s="2">
        <v>41703.304861111108</v>
      </c>
      <c r="B6200" s="3">
        <v>32.000645828247073</v>
      </c>
    </row>
    <row r="6201" spans="1:2">
      <c r="A6201" s="2">
        <v>41703.305555555555</v>
      </c>
      <c r="B6201" s="3">
        <v>31.403530883789063</v>
      </c>
    </row>
    <row r="6202" spans="1:2">
      <c r="A6202" s="2">
        <v>41703.306250000001</v>
      </c>
      <c r="B6202" s="3">
        <v>40.014193598429365</v>
      </c>
    </row>
    <row r="6203" spans="1:2">
      <c r="A6203" s="2">
        <v>41703.306944444441</v>
      </c>
      <c r="B6203" s="3">
        <v>34.074359130859378</v>
      </c>
    </row>
    <row r="6204" spans="1:2">
      <c r="A6204" s="2">
        <v>41703.307638888888</v>
      </c>
      <c r="B6204" s="3">
        <v>27.766350173950194</v>
      </c>
    </row>
    <row r="6205" spans="1:2">
      <c r="A6205" s="2">
        <v>41703.308333333334</v>
      </c>
      <c r="B6205" s="3">
        <v>24.695241165161132</v>
      </c>
    </row>
    <row r="6206" spans="1:2">
      <c r="A6206" s="2">
        <v>41703.309027777781</v>
      </c>
      <c r="B6206" s="3">
        <v>24.538707605997722</v>
      </c>
    </row>
    <row r="6207" spans="1:2">
      <c r="A6207" s="2">
        <v>41703.30972222222</v>
      </c>
      <c r="B6207" s="3">
        <v>22.860292307535808</v>
      </c>
    </row>
    <row r="6208" spans="1:2">
      <c r="A6208" s="2">
        <v>41703.310416666667</v>
      </c>
      <c r="B6208" s="3">
        <v>26.894238154093426</v>
      </c>
    </row>
    <row r="6209" spans="1:2">
      <c r="A6209" s="2">
        <v>41703.311111111114</v>
      </c>
      <c r="B6209" s="3">
        <v>23.372044881184895</v>
      </c>
    </row>
    <row r="6210" spans="1:2">
      <c r="A6210" s="2">
        <v>41703.311805555553</v>
      </c>
      <c r="B6210" s="3">
        <v>21.808599726359049</v>
      </c>
    </row>
    <row r="6211" spans="1:2">
      <c r="A6211" s="2">
        <v>41703.3125</v>
      </c>
      <c r="B6211" s="3">
        <v>25.28413200378418</v>
      </c>
    </row>
    <row r="6212" spans="1:2">
      <c r="A6212" s="2">
        <v>41703.313194444447</v>
      </c>
      <c r="B6212" s="3">
        <v>25.609948857625326</v>
      </c>
    </row>
    <row r="6213" spans="1:2">
      <c r="A6213" s="2">
        <v>41703.313888888886</v>
      </c>
      <c r="B6213" s="3">
        <v>26.41013069152832</v>
      </c>
    </row>
    <row r="6214" spans="1:2">
      <c r="A6214" s="2">
        <v>41703.314583333333</v>
      </c>
      <c r="B6214" s="3">
        <v>21.904238128662108</v>
      </c>
    </row>
    <row r="6215" spans="1:2">
      <c r="A6215" s="2">
        <v>41703.31527777778</v>
      </c>
      <c r="B6215" s="3">
        <v>19.217366154988607</v>
      </c>
    </row>
    <row r="6216" spans="1:2">
      <c r="A6216" s="2">
        <v>41703.315972222219</v>
      </c>
      <c r="B6216" s="3">
        <v>19.102732467651368</v>
      </c>
    </row>
    <row r="6217" spans="1:2">
      <c r="A6217" s="2">
        <v>41703.316666666666</v>
      </c>
      <c r="B6217" s="3">
        <v>13.972373708089192</v>
      </c>
    </row>
    <row r="6218" spans="1:2">
      <c r="A6218" s="2">
        <v>41703.317361111112</v>
      </c>
      <c r="B6218" s="3">
        <v>13.671171315511067</v>
      </c>
    </row>
    <row r="6219" spans="1:2">
      <c r="A6219" s="2">
        <v>41703.318055555559</v>
      </c>
      <c r="B6219" s="3">
        <v>9.7168182373046879</v>
      </c>
    </row>
    <row r="6220" spans="1:2">
      <c r="A6220" s="2">
        <v>41703.318749999999</v>
      </c>
      <c r="B6220" s="3">
        <v>11.820396931966146</v>
      </c>
    </row>
    <row r="6221" spans="1:2">
      <c r="A6221" s="2">
        <v>41703.319444444445</v>
      </c>
      <c r="B6221" s="3">
        <v>13.451926803588867</v>
      </c>
    </row>
    <row r="6222" spans="1:2">
      <c r="A6222" s="2">
        <v>41703.320138888892</v>
      </c>
      <c r="B6222" s="3">
        <v>17.226094818115236</v>
      </c>
    </row>
    <row r="6223" spans="1:2">
      <c r="A6223" s="2">
        <v>41703.320833333331</v>
      </c>
      <c r="B6223" s="3">
        <v>19.114582443237303</v>
      </c>
    </row>
    <row r="6224" spans="1:2">
      <c r="A6224" s="2">
        <v>41703.321527777778</v>
      </c>
      <c r="B6224" s="3">
        <v>21.491212844848633</v>
      </c>
    </row>
    <row r="6225" spans="1:2">
      <c r="A6225" s="2">
        <v>41703.322222222225</v>
      </c>
      <c r="B6225" s="3">
        <v>23.90843823750814</v>
      </c>
    </row>
    <row r="6226" spans="1:2">
      <c r="A6226" s="2">
        <v>41703.322916666664</v>
      </c>
      <c r="B6226" s="3">
        <v>16.631096394856772</v>
      </c>
    </row>
    <row r="6227" spans="1:2">
      <c r="A6227" s="2">
        <v>41703.323611111111</v>
      </c>
      <c r="B6227" s="3">
        <v>11.222321701049804</v>
      </c>
    </row>
    <row r="6228" spans="1:2">
      <c r="A6228" s="2">
        <v>41703.324305555558</v>
      </c>
      <c r="B6228" s="3">
        <v>11.728206380208333</v>
      </c>
    </row>
    <row r="6229" spans="1:2">
      <c r="A6229" s="2">
        <v>41703.324999999997</v>
      </c>
      <c r="B6229" s="3">
        <v>11.694866561889649</v>
      </c>
    </row>
    <row r="6230" spans="1:2">
      <c r="A6230" s="2">
        <v>41703.325694444444</v>
      </c>
      <c r="B6230" s="3">
        <v>17.125320180257162</v>
      </c>
    </row>
    <row r="6231" spans="1:2">
      <c r="A6231" s="2">
        <v>41703.326388888891</v>
      </c>
      <c r="B6231" s="3">
        <v>22.12439842224121</v>
      </c>
    </row>
    <row r="6232" spans="1:2">
      <c r="A6232" s="2">
        <v>41703.32708333333</v>
      </c>
      <c r="B6232" s="3">
        <v>6.7632317860921223</v>
      </c>
    </row>
    <row r="6233" spans="1:2">
      <c r="A6233" s="2">
        <v>41703.327777777777</v>
      </c>
      <c r="B6233" s="3">
        <v>-5.0772589365641272</v>
      </c>
    </row>
    <row r="6234" spans="1:2">
      <c r="A6234" s="2">
        <v>41703.328472222223</v>
      </c>
      <c r="B6234" s="3">
        <v>-24.382421366373698</v>
      </c>
    </row>
    <row r="6235" spans="1:2">
      <c r="A6235" s="2">
        <v>41703.32916666667</v>
      </c>
      <c r="B6235" s="3">
        <v>-16.964058430989585</v>
      </c>
    </row>
    <row r="6236" spans="1:2">
      <c r="A6236" s="2">
        <v>41703.329861111109</v>
      </c>
      <c r="B6236" s="3">
        <v>-23.470616022745769</v>
      </c>
    </row>
    <row r="6237" spans="1:2">
      <c r="A6237" s="2">
        <v>41703.330555555556</v>
      </c>
      <c r="B6237" s="3">
        <v>-20.359176254272462</v>
      </c>
    </row>
    <row r="6238" spans="1:2">
      <c r="A6238" s="2">
        <v>41703.331250000003</v>
      </c>
      <c r="B6238" s="3">
        <v>-17.362117513020834</v>
      </c>
    </row>
    <row r="6239" spans="1:2">
      <c r="A6239" s="2">
        <v>41703.331944444442</v>
      </c>
      <c r="B6239" s="3">
        <v>-31.420165888468425</v>
      </c>
    </row>
    <row r="6240" spans="1:2">
      <c r="A6240" s="2">
        <v>41703.332638888889</v>
      </c>
      <c r="B6240" s="3">
        <v>-27.636260986328125</v>
      </c>
    </row>
    <row r="6241" spans="1:2">
      <c r="A6241" s="2">
        <v>41703.333333333336</v>
      </c>
      <c r="B6241" s="3">
        <v>-7.8933169047037763</v>
      </c>
    </row>
    <row r="6242" spans="1:2">
      <c r="A6242" s="2">
        <v>41703.334027777775</v>
      </c>
      <c r="B6242" s="3">
        <v>1.8419759114583334</v>
      </c>
    </row>
    <row r="6243" spans="1:2">
      <c r="A6243" s="2">
        <v>41703.334722222222</v>
      </c>
      <c r="B6243" s="3">
        <v>4.8525923411051428</v>
      </c>
    </row>
    <row r="6244" spans="1:2">
      <c r="A6244" s="2">
        <v>41703.335416666669</v>
      </c>
      <c r="B6244" s="3">
        <v>-11.197491455078126</v>
      </c>
    </row>
    <row r="6245" spans="1:2">
      <c r="A6245" s="2">
        <v>41703.336111111108</v>
      </c>
      <c r="B6245" s="3">
        <v>-23.607077407836915</v>
      </c>
    </row>
    <row r="6246" spans="1:2">
      <c r="A6246" s="2">
        <v>41703.336805555555</v>
      </c>
      <c r="B6246" s="3">
        <v>-17.750298690795898</v>
      </c>
    </row>
    <row r="6247" spans="1:2">
      <c r="A6247" s="2">
        <v>41703.337500000001</v>
      </c>
      <c r="B6247" s="3">
        <v>4.4514634450276693</v>
      </c>
    </row>
    <row r="6248" spans="1:2">
      <c r="A6248" s="2">
        <v>41703.338194444441</v>
      </c>
      <c r="B6248" s="3">
        <v>3.3173347473144532</v>
      </c>
    </row>
    <row r="6249" spans="1:2">
      <c r="A6249" s="2">
        <v>41703.338888888888</v>
      </c>
      <c r="B6249" s="3">
        <v>8.8797815958658859</v>
      </c>
    </row>
    <row r="6250" spans="1:2">
      <c r="A6250" s="2">
        <v>41703.339583333334</v>
      </c>
      <c r="B6250" s="3">
        <v>15.786302439371745</v>
      </c>
    </row>
    <row r="6251" spans="1:2">
      <c r="A6251" s="2">
        <v>41703.340277777781</v>
      </c>
      <c r="B6251" s="3">
        <v>17.621967188517253</v>
      </c>
    </row>
    <row r="6252" spans="1:2">
      <c r="A6252" s="2">
        <v>41703.34097222222</v>
      </c>
      <c r="B6252" s="3">
        <v>18.048975372314452</v>
      </c>
    </row>
    <row r="6253" spans="1:2">
      <c r="A6253" s="2">
        <v>41703.341666666667</v>
      </c>
      <c r="B6253" s="3">
        <v>12.929653040568034</v>
      </c>
    </row>
    <row r="6254" spans="1:2">
      <c r="A6254" s="2">
        <v>41703.342361111114</v>
      </c>
      <c r="B6254" s="3">
        <v>8.7236907958984382</v>
      </c>
    </row>
    <row r="6255" spans="1:2">
      <c r="A6255" s="2">
        <v>41703.343055555553</v>
      </c>
      <c r="B6255" s="3">
        <v>13.815874481201172</v>
      </c>
    </row>
    <row r="6256" spans="1:2">
      <c r="A6256" s="2">
        <v>41703.34375</v>
      </c>
      <c r="B6256" s="3">
        <v>13.756399408976238</v>
      </c>
    </row>
    <row r="6257" spans="1:2">
      <c r="A6257" s="2">
        <v>41703.344444444447</v>
      </c>
      <c r="B6257" s="3">
        <v>14.043704859415691</v>
      </c>
    </row>
    <row r="6258" spans="1:2">
      <c r="A6258" s="2">
        <v>41703.345138888886</v>
      </c>
      <c r="B6258" s="3">
        <v>9.0641593933105469</v>
      </c>
    </row>
    <row r="6259" spans="1:2">
      <c r="A6259" s="2">
        <v>41703.345833333333</v>
      </c>
      <c r="B6259" s="3">
        <v>2.1853525797526041</v>
      </c>
    </row>
    <row r="6260" spans="1:2">
      <c r="A6260" s="2">
        <v>41703.34652777778</v>
      </c>
      <c r="B6260" s="3">
        <v>-1.6294690450032552</v>
      </c>
    </row>
    <row r="6261" spans="1:2">
      <c r="A6261" s="2">
        <v>41703.347222222219</v>
      </c>
      <c r="B6261" s="3">
        <v>5.7101614634195963</v>
      </c>
    </row>
    <row r="6262" spans="1:2">
      <c r="A6262" s="2">
        <v>41703.347916666666</v>
      </c>
      <c r="B6262" s="3">
        <v>3.2437609354654948</v>
      </c>
    </row>
    <row r="6263" spans="1:2">
      <c r="A6263" s="2">
        <v>41703.348611111112</v>
      </c>
      <c r="B6263" s="3">
        <v>3.8232240041097003</v>
      </c>
    </row>
    <row r="6264" spans="1:2">
      <c r="A6264" s="2">
        <v>41703.349305555559</v>
      </c>
      <c r="B6264" s="3">
        <v>-3.326197560628255</v>
      </c>
    </row>
    <row r="6265" spans="1:2">
      <c r="A6265" s="2">
        <v>41703.35</v>
      </c>
      <c r="B6265" s="3">
        <v>2.9302296956380207</v>
      </c>
    </row>
    <row r="6266" spans="1:2">
      <c r="A6266" s="2">
        <v>41703.350694444445</v>
      </c>
      <c r="B6266" s="3">
        <v>4.9303526560465496</v>
      </c>
    </row>
    <row r="6267" spans="1:2">
      <c r="A6267" s="2">
        <v>41703.351388888892</v>
      </c>
      <c r="B6267" s="3">
        <v>6.5732421875</v>
      </c>
    </row>
    <row r="6268" spans="1:2">
      <c r="A6268" s="2">
        <v>41703.352083333331</v>
      </c>
      <c r="B6268" s="3">
        <v>1.3108417510986328</v>
      </c>
    </row>
    <row r="6269" spans="1:2">
      <c r="A6269" s="2">
        <v>41703.352777777778</v>
      </c>
      <c r="B6269" s="3">
        <v>7.0962228139241539</v>
      </c>
    </row>
    <row r="6270" spans="1:2">
      <c r="A6270" s="2">
        <v>41703.353472222225</v>
      </c>
      <c r="B6270" s="3">
        <v>6.9289076487223307</v>
      </c>
    </row>
    <row r="6271" spans="1:2">
      <c r="A6271" s="2">
        <v>41703.354166666664</v>
      </c>
      <c r="B6271" s="3">
        <v>7.7519290924072264</v>
      </c>
    </row>
    <row r="6272" spans="1:2">
      <c r="A6272" s="2">
        <v>41703.354861111111</v>
      </c>
      <c r="B6272" s="3">
        <v>10.186804326375325</v>
      </c>
    </row>
    <row r="6273" spans="1:2">
      <c r="A6273" s="2">
        <v>41703.355555555558</v>
      </c>
      <c r="B6273" s="3">
        <v>10.177836354573568</v>
      </c>
    </row>
    <row r="6274" spans="1:2">
      <c r="A6274" s="2">
        <v>41703.356249999997</v>
      </c>
      <c r="B6274" s="3">
        <v>10.641660181681315</v>
      </c>
    </row>
    <row r="6275" spans="1:2">
      <c r="A6275" s="2">
        <v>41703.356944444444</v>
      </c>
      <c r="B6275" s="3">
        <v>19.419787597656249</v>
      </c>
    </row>
    <row r="6276" spans="1:2">
      <c r="A6276" s="2">
        <v>41703.357638888891</v>
      </c>
      <c r="B6276" s="3">
        <v>20.23914082845052</v>
      </c>
    </row>
    <row r="6277" spans="1:2">
      <c r="A6277" s="2">
        <v>41703.35833333333</v>
      </c>
      <c r="B6277" s="3">
        <v>24.267112986246744</v>
      </c>
    </row>
    <row r="6278" spans="1:2">
      <c r="A6278" s="2">
        <v>41703.359027777777</v>
      </c>
      <c r="B6278" s="3">
        <v>20.711487960815429</v>
      </c>
    </row>
    <row r="6279" spans="1:2">
      <c r="A6279" s="2">
        <v>41703.359722222223</v>
      </c>
      <c r="B6279" s="3">
        <v>18.647614796956379</v>
      </c>
    </row>
    <row r="6280" spans="1:2">
      <c r="A6280" s="2">
        <v>41703.36041666667</v>
      </c>
      <c r="B6280" s="3">
        <v>20.293874486287436</v>
      </c>
    </row>
    <row r="6281" spans="1:2">
      <c r="A6281" s="2">
        <v>41703.361111111109</v>
      </c>
      <c r="B6281" s="3">
        <v>18.956253687540691</v>
      </c>
    </row>
    <row r="6282" spans="1:2">
      <c r="A6282" s="2">
        <v>41703.361805555556</v>
      </c>
      <c r="B6282" s="3">
        <v>18.732537841796876</v>
      </c>
    </row>
    <row r="6283" spans="1:2">
      <c r="A6283" s="2">
        <v>41703.362500000003</v>
      </c>
      <c r="B6283" s="3">
        <v>16.166997655232748</v>
      </c>
    </row>
    <row r="6284" spans="1:2">
      <c r="A6284" s="2">
        <v>41703.363194444442</v>
      </c>
      <c r="B6284" s="3">
        <v>18.228907521565755</v>
      </c>
    </row>
    <row r="6285" spans="1:2">
      <c r="A6285" s="2">
        <v>41703.363888888889</v>
      </c>
      <c r="B6285" s="3">
        <v>18.191633224487305</v>
      </c>
    </row>
    <row r="6286" spans="1:2">
      <c r="A6286" s="2">
        <v>41703.364583333336</v>
      </c>
      <c r="B6286" s="3">
        <v>23.115590413411457</v>
      </c>
    </row>
    <row r="6287" spans="1:2">
      <c r="A6287" s="2">
        <v>41703.365277777775</v>
      </c>
      <c r="B6287" s="3">
        <v>26.518606313069661</v>
      </c>
    </row>
    <row r="6288" spans="1:2">
      <c r="A6288" s="2">
        <v>41703.365972222222</v>
      </c>
      <c r="B6288" s="3">
        <v>23.019886398315428</v>
      </c>
    </row>
    <row r="6289" spans="1:2">
      <c r="A6289" s="2">
        <v>41703.366666666669</v>
      </c>
      <c r="B6289" s="3">
        <v>21.22335319519043</v>
      </c>
    </row>
    <row r="6290" spans="1:2">
      <c r="A6290" s="2">
        <v>41703.367361111108</v>
      </c>
      <c r="B6290" s="3">
        <v>17.719956334431966</v>
      </c>
    </row>
    <row r="6291" spans="1:2">
      <c r="A6291" s="2">
        <v>41703.368055555555</v>
      </c>
      <c r="B6291" s="3">
        <v>19.812360254923501</v>
      </c>
    </row>
    <row r="6292" spans="1:2">
      <c r="A6292" s="2">
        <v>41703.368750000001</v>
      </c>
      <c r="B6292" s="3">
        <v>24.029133224487303</v>
      </c>
    </row>
    <row r="6293" spans="1:2">
      <c r="A6293" s="2">
        <v>41703.369444444441</v>
      </c>
      <c r="B6293" s="3">
        <v>19.146067555745443</v>
      </c>
    </row>
    <row r="6294" spans="1:2">
      <c r="A6294" s="2">
        <v>41703.370138888888</v>
      </c>
      <c r="B6294" s="3">
        <v>12.256054433186849</v>
      </c>
    </row>
    <row r="6295" spans="1:2">
      <c r="A6295" s="2">
        <v>41703.370833333334</v>
      </c>
      <c r="B6295" s="3">
        <v>17.491281127929689</v>
      </c>
    </row>
    <row r="6296" spans="1:2">
      <c r="A6296" s="2">
        <v>41703.371527777781</v>
      </c>
      <c r="B6296" s="3">
        <v>13.600211842854817</v>
      </c>
    </row>
    <row r="6297" spans="1:2">
      <c r="A6297" s="2">
        <v>41703.37222222222</v>
      </c>
      <c r="B6297" s="3">
        <v>7.2376107533772789</v>
      </c>
    </row>
    <row r="6298" spans="1:2">
      <c r="A6298" s="2">
        <v>41703.372916666667</v>
      </c>
      <c r="B6298" s="3">
        <v>12.039662170410157</v>
      </c>
    </row>
    <row r="6299" spans="1:2">
      <c r="A6299" s="2">
        <v>41703.373611111114</v>
      </c>
      <c r="B6299" s="3">
        <v>-0.80911076863606768</v>
      </c>
    </row>
    <row r="6300" spans="1:2">
      <c r="A6300" s="2">
        <v>41703.374305555553</v>
      </c>
      <c r="B6300" s="3">
        <v>-11.347908528645833</v>
      </c>
    </row>
    <row r="6301" spans="1:2">
      <c r="A6301" s="2">
        <v>41703.375</v>
      </c>
      <c r="B6301" s="3">
        <v>-7.8995268503824869</v>
      </c>
    </row>
    <row r="6302" spans="1:2">
      <c r="A6302" s="2">
        <v>41703.375694444447</v>
      </c>
      <c r="B6302" s="3">
        <v>-12.146507517496746</v>
      </c>
    </row>
    <row r="6303" spans="1:2">
      <c r="A6303" s="2">
        <v>41703.376388888886</v>
      </c>
      <c r="B6303" s="3">
        <v>-9.6280653635660816</v>
      </c>
    </row>
    <row r="6304" spans="1:2">
      <c r="A6304" s="2">
        <v>41703.377083333333</v>
      </c>
      <c r="B6304" s="3">
        <v>-20.811219278971354</v>
      </c>
    </row>
    <row r="6305" spans="1:2">
      <c r="A6305" s="2">
        <v>41703.37777777778</v>
      </c>
      <c r="B6305" s="3">
        <v>-22.084046045939129</v>
      </c>
    </row>
    <row r="6306" spans="1:2">
      <c r="A6306" s="2">
        <v>41703.378472222219</v>
      </c>
      <c r="B6306" s="3">
        <v>-31.436818949381511</v>
      </c>
    </row>
    <row r="6307" spans="1:2">
      <c r="A6307" s="2">
        <v>41703.379166666666</v>
      </c>
      <c r="B6307" s="3">
        <v>-20.363419214884441</v>
      </c>
    </row>
    <row r="6308" spans="1:2">
      <c r="A6308" s="2">
        <v>41703.379861111112</v>
      </c>
      <c r="B6308" s="3">
        <v>9.0033392588297527</v>
      </c>
    </row>
    <row r="6309" spans="1:2">
      <c r="A6309" s="2">
        <v>41703.380555555559</v>
      </c>
      <c r="B6309" s="3">
        <v>33.246953582763673</v>
      </c>
    </row>
    <row r="6310" spans="1:2">
      <c r="A6310" s="2">
        <v>41703.381249999999</v>
      </c>
      <c r="B6310" s="3">
        <v>36.054601542154948</v>
      </c>
    </row>
    <row r="6311" spans="1:2">
      <c r="A6311" s="2">
        <v>41703.381944444445</v>
      </c>
      <c r="B6311" s="3">
        <v>36.963921991984051</v>
      </c>
    </row>
    <row r="6312" spans="1:2">
      <c r="A6312" s="2">
        <v>41703.382638888892</v>
      </c>
      <c r="B6312" s="3">
        <v>25.800762685139976</v>
      </c>
    </row>
    <row r="6313" spans="1:2">
      <c r="A6313" s="2">
        <v>41703.383333333331</v>
      </c>
      <c r="B6313" s="3">
        <v>33.977541097005208</v>
      </c>
    </row>
    <row r="6314" spans="1:2">
      <c r="A6314" s="2">
        <v>41703.384027777778</v>
      </c>
      <c r="B6314" s="3">
        <v>43.690364964803059</v>
      </c>
    </row>
    <row r="6315" spans="1:2">
      <c r="A6315" s="2">
        <v>41703.384722222225</v>
      </c>
      <c r="B6315" s="3">
        <v>53.7804261525472</v>
      </c>
    </row>
    <row r="6316" spans="1:2">
      <c r="A6316" s="2">
        <v>41703.385416666664</v>
      </c>
      <c r="B6316" s="3">
        <v>50.72392171223958</v>
      </c>
    </row>
    <row r="6317" spans="1:2">
      <c r="A6317" s="2">
        <v>41703.386111111111</v>
      </c>
      <c r="B6317" s="3">
        <v>48.880582173665367</v>
      </c>
    </row>
    <row r="6318" spans="1:2">
      <c r="A6318" s="2">
        <v>41703.386805555558</v>
      </c>
      <c r="B6318" s="3">
        <v>46.876205444335938</v>
      </c>
    </row>
    <row r="6319" spans="1:2">
      <c r="A6319" s="2">
        <v>41703.387499999997</v>
      </c>
      <c r="B6319" s="3">
        <v>45.863011296590166</v>
      </c>
    </row>
    <row r="6320" spans="1:2">
      <c r="A6320" s="2">
        <v>41703.388194444444</v>
      </c>
      <c r="B6320" s="3">
        <v>23.299940745035808</v>
      </c>
    </row>
    <row r="6321" spans="1:2">
      <c r="A6321" s="2">
        <v>41703.388888888891</v>
      </c>
      <c r="B6321" s="3">
        <v>13.646420542399088</v>
      </c>
    </row>
    <row r="6322" spans="1:2">
      <c r="A6322" s="2">
        <v>41703.38958333333</v>
      </c>
      <c r="B6322" s="3">
        <v>5.6345553080240887</v>
      </c>
    </row>
    <row r="6323" spans="1:2">
      <c r="A6323" s="2">
        <v>41703.390277777777</v>
      </c>
      <c r="B6323" s="3">
        <v>2.5997351328531901</v>
      </c>
    </row>
    <row r="6324" spans="1:2">
      <c r="A6324" s="2">
        <v>41703.390972222223</v>
      </c>
      <c r="B6324" s="3">
        <v>18.683697255452476</v>
      </c>
    </row>
    <row r="6325" spans="1:2">
      <c r="A6325" s="2">
        <v>41703.39166666667</v>
      </c>
      <c r="B6325" s="3">
        <v>16.11152826944987</v>
      </c>
    </row>
    <row r="6326" spans="1:2">
      <c r="A6326" s="2">
        <v>41703.392361111109</v>
      </c>
      <c r="B6326" s="3">
        <v>7.6492980957031254</v>
      </c>
    </row>
    <row r="6327" spans="1:2">
      <c r="A6327" s="2">
        <v>41703.393055555556</v>
      </c>
      <c r="B6327" s="3">
        <v>3.2090864817301434</v>
      </c>
    </row>
    <row r="6328" spans="1:2">
      <c r="A6328" s="2">
        <v>41703.393750000003</v>
      </c>
      <c r="B6328" s="3">
        <v>10.649793752034505</v>
      </c>
    </row>
    <row r="6329" spans="1:2">
      <c r="A6329" s="2">
        <v>41703.394444444442</v>
      </c>
      <c r="B6329" s="3">
        <v>6.5281103769938147</v>
      </c>
    </row>
    <row r="6330" spans="1:2">
      <c r="A6330" s="2">
        <v>41703.395138888889</v>
      </c>
      <c r="B6330" s="3">
        <v>16.425129191080728</v>
      </c>
    </row>
    <row r="6331" spans="1:2">
      <c r="A6331" s="2">
        <v>41703.395833333336</v>
      </c>
      <c r="B6331" s="3">
        <v>17.297142791748048</v>
      </c>
    </row>
    <row r="6332" spans="1:2">
      <c r="A6332" s="2">
        <v>41703.396527777775</v>
      </c>
      <c r="B6332" s="3">
        <v>16.425324503580729</v>
      </c>
    </row>
    <row r="6333" spans="1:2">
      <c r="A6333" s="2">
        <v>41703.397222222222</v>
      </c>
      <c r="B6333" s="3">
        <v>21.620207214355467</v>
      </c>
    </row>
    <row r="6334" spans="1:2">
      <c r="A6334" s="2">
        <v>41703.397916666669</v>
      </c>
      <c r="B6334" s="3">
        <v>9.3667785644531243</v>
      </c>
    </row>
    <row r="6335" spans="1:2">
      <c r="A6335" s="2">
        <v>41703.398611111108</v>
      </c>
      <c r="B6335" s="3">
        <v>7.2760054270426435</v>
      </c>
    </row>
    <row r="6336" spans="1:2">
      <c r="A6336" s="2">
        <v>41703.399305555555</v>
      </c>
      <c r="B6336" s="3">
        <v>8.4435777028401695</v>
      </c>
    </row>
    <row r="6337" spans="1:2">
      <c r="A6337" s="2">
        <v>41703.4</v>
      </c>
      <c r="B6337" s="3">
        <v>8.4547351837158207</v>
      </c>
    </row>
    <row r="6338" spans="1:2">
      <c r="A6338" s="2">
        <v>41703.400694444441</v>
      </c>
      <c r="B6338" s="3">
        <v>11.188545099894206</v>
      </c>
    </row>
    <row r="6339" spans="1:2">
      <c r="A6339" s="2">
        <v>41703.401388888888</v>
      </c>
      <c r="B6339" s="3">
        <v>9.0137128194173179</v>
      </c>
    </row>
    <row r="6340" spans="1:2">
      <c r="A6340" s="2">
        <v>41703.402083333334</v>
      </c>
      <c r="B6340" s="3">
        <v>10.627709452311198</v>
      </c>
    </row>
    <row r="6341" spans="1:2">
      <c r="A6341" s="2">
        <v>41703.402777777781</v>
      </c>
      <c r="B6341" s="3">
        <v>9.3871920267740894</v>
      </c>
    </row>
    <row r="6342" spans="1:2">
      <c r="A6342" s="2">
        <v>41703.40347222222</v>
      </c>
      <c r="B6342" s="3">
        <v>8.5389956156412765</v>
      </c>
    </row>
    <row r="6343" spans="1:2">
      <c r="A6343" s="2">
        <v>41703.404166666667</v>
      </c>
      <c r="B6343" s="3">
        <v>16.513386408487957</v>
      </c>
    </row>
    <row r="6344" spans="1:2">
      <c r="A6344" s="2">
        <v>41703.404861111114</v>
      </c>
      <c r="B6344" s="3">
        <v>10.443383026123048</v>
      </c>
    </row>
    <row r="6345" spans="1:2">
      <c r="A6345" s="2">
        <v>41703.405555555553</v>
      </c>
      <c r="B6345" s="3">
        <v>10.492594273885091</v>
      </c>
    </row>
    <row r="6346" spans="1:2">
      <c r="A6346" s="2">
        <v>41703.40625</v>
      </c>
      <c r="B6346" s="3">
        <v>8.5549785614013665</v>
      </c>
    </row>
    <row r="6347" spans="1:2">
      <c r="A6347" s="2">
        <v>41703.406944444447</v>
      </c>
      <c r="B6347" s="3">
        <v>5.6012006123860676</v>
      </c>
    </row>
    <row r="6348" spans="1:2">
      <c r="A6348" s="2">
        <v>41703.407638888886</v>
      </c>
      <c r="B6348" s="3">
        <v>5.8307421366373697</v>
      </c>
    </row>
    <row r="6349" spans="1:2">
      <c r="A6349" s="2">
        <v>41703.408333333333</v>
      </c>
      <c r="B6349" s="3">
        <v>5.3087070465087889</v>
      </c>
    </row>
    <row r="6350" spans="1:2">
      <c r="A6350" s="2">
        <v>41703.40902777778</v>
      </c>
      <c r="B6350" s="3">
        <v>6.2668104807535805</v>
      </c>
    </row>
    <row r="6351" spans="1:2">
      <c r="A6351" s="2">
        <v>41703.409722222219</v>
      </c>
      <c r="B6351" s="3">
        <v>5.7563696543375649</v>
      </c>
    </row>
    <row r="6352" spans="1:2">
      <c r="A6352" s="2">
        <v>41703.410416666666</v>
      </c>
      <c r="B6352" s="3">
        <v>9.1821126302083336</v>
      </c>
    </row>
    <row r="6353" spans="1:2">
      <c r="A6353" s="2">
        <v>41703.411111111112</v>
      </c>
      <c r="B6353" s="3">
        <v>8.0790950775146477</v>
      </c>
    </row>
    <row r="6354" spans="1:2">
      <c r="A6354" s="2">
        <v>41703.411805555559</v>
      </c>
      <c r="B6354" s="3">
        <v>1.5119534810384114</v>
      </c>
    </row>
    <row r="6355" spans="1:2">
      <c r="A6355" s="2">
        <v>41703.412499999999</v>
      </c>
      <c r="B6355" s="3">
        <v>-14.660289764404297</v>
      </c>
    </row>
    <row r="6356" spans="1:2">
      <c r="A6356" s="2">
        <v>41703.413194444445</v>
      </c>
      <c r="B6356" s="3">
        <v>-34.639713414510091</v>
      </c>
    </row>
    <row r="6357" spans="1:2">
      <c r="A6357" s="2">
        <v>41703.413888888892</v>
      </c>
      <c r="B6357" s="3">
        <v>-28.717767969767252</v>
      </c>
    </row>
    <row r="6358" spans="1:2">
      <c r="A6358" s="2">
        <v>41703.414583333331</v>
      </c>
      <c r="B6358" s="3">
        <v>-17.98371187845866</v>
      </c>
    </row>
    <row r="6359" spans="1:2">
      <c r="A6359" s="2">
        <v>41703.415277777778</v>
      </c>
      <c r="B6359" s="3">
        <v>-18.055094528198243</v>
      </c>
    </row>
    <row r="6360" spans="1:2">
      <c r="A6360" s="2">
        <v>41703.415972222225</v>
      </c>
      <c r="B6360" s="3">
        <v>-20.118997446695964</v>
      </c>
    </row>
    <row r="6361" spans="1:2">
      <c r="A6361" s="2">
        <v>41703.416666666664</v>
      </c>
      <c r="B6361" s="3">
        <v>-15.325444539388021</v>
      </c>
    </row>
    <row r="6362" spans="1:2">
      <c r="A6362" s="2">
        <v>41703.417361111111</v>
      </c>
      <c r="B6362" s="3">
        <v>-15.910454177856446</v>
      </c>
    </row>
    <row r="6363" spans="1:2">
      <c r="A6363" s="2">
        <v>41703.418055555558</v>
      </c>
      <c r="B6363" s="3">
        <v>-22.823672231038412</v>
      </c>
    </row>
    <row r="6364" spans="1:2">
      <c r="A6364" s="2">
        <v>41703.418749999997</v>
      </c>
      <c r="B6364" s="3">
        <v>-21.649524561564128</v>
      </c>
    </row>
    <row r="6365" spans="1:2">
      <c r="A6365" s="2">
        <v>41703.419444444444</v>
      </c>
      <c r="B6365" s="3">
        <v>-24.549715169270833</v>
      </c>
    </row>
    <row r="6366" spans="1:2">
      <c r="A6366" s="2">
        <v>41703.420138888891</v>
      </c>
      <c r="B6366" s="3">
        <v>-7.2264434814453127</v>
      </c>
    </row>
    <row r="6367" spans="1:2">
      <c r="A6367" s="2">
        <v>41703.42083333333</v>
      </c>
      <c r="B6367" s="3">
        <v>4.2249731699625652</v>
      </c>
    </row>
    <row r="6368" spans="1:2">
      <c r="A6368" s="2">
        <v>41703.421527777777</v>
      </c>
      <c r="B6368" s="3">
        <v>14.126352691650391</v>
      </c>
    </row>
    <row r="6369" spans="1:2">
      <c r="A6369" s="2">
        <v>41703.422222222223</v>
      </c>
      <c r="B6369" s="3">
        <v>17.606007003784178</v>
      </c>
    </row>
    <row r="6370" spans="1:2">
      <c r="A6370" s="2">
        <v>41703.42291666667</v>
      </c>
      <c r="B6370" s="3">
        <v>20.205340194702149</v>
      </c>
    </row>
    <row r="6371" spans="1:2">
      <c r="A6371" s="2">
        <v>41703.423611111109</v>
      </c>
      <c r="B6371" s="3">
        <v>24.112402343749999</v>
      </c>
    </row>
    <row r="6372" spans="1:2">
      <c r="A6372" s="2">
        <v>41703.424305555556</v>
      </c>
      <c r="B6372" s="3">
        <v>23.119810740152996</v>
      </c>
    </row>
    <row r="6373" spans="1:2">
      <c r="A6373" s="2">
        <v>41703.425000000003</v>
      </c>
      <c r="B6373" s="3">
        <v>23.708246612548827</v>
      </c>
    </row>
    <row r="6374" spans="1:2">
      <c r="A6374" s="2">
        <v>41703.425694444442</v>
      </c>
      <c r="B6374" s="3">
        <v>22.31180280049642</v>
      </c>
    </row>
    <row r="6375" spans="1:2">
      <c r="A6375" s="2">
        <v>41703.426388888889</v>
      </c>
      <c r="B6375" s="3">
        <v>21.644378407796225</v>
      </c>
    </row>
    <row r="6376" spans="1:2">
      <c r="A6376" s="2">
        <v>41703.427083333336</v>
      </c>
      <c r="B6376" s="3">
        <v>31.796259307861327</v>
      </c>
    </row>
    <row r="6377" spans="1:2">
      <c r="A6377" s="2">
        <v>41703.427777777775</v>
      </c>
      <c r="B6377" s="3">
        <v>31.14518025716146</v>
      </c>
    </row>
    <row r="6378" spans="1:2">
      <c r="A6378" s="2">
        <v>41703.428472222222</v>
      </c>
      <c r="B6378" s="3">
        <v>31.546908696492512</v>
      </c>
    </row>
    <row r="6379" spans="1:2">
      <c r="A6379" s="2">
        <v>41703.429166666669</v>
      </c>
      <c r="B6379" s="3">
        <v>24.072022628784179</v>
      </c>
    </row>
    <row r="6380" spans="1:2">
      <c r="A6380" s="2">
        <v>41703.429861111108</v>
      </c>
      <c r="B6380" s="3">
        <v>24.776906585693361</v>
      </c>
    </row>
    <row r="6381" spans="1:2">
      <c r="A6381" s="2">
        <v>41703.430555555555</v>
      </c>
      <c r="B6381" s="3">
        <v>31.922989145914713</v>
      </c>
    </row>
    <row r="6382" spans="1:2">
      <c r="A6382" s="2">
        <v>41703.431250000001</v>
      </c>
      <c r="B6382" s="3">
        <v>34.736457061767581</v>
      </c>
    </row>
    <row r="6383" spans="1:2">
      <c r="A6383" s="2">
        <v>41703.431944444441</v>
      </c>
      <c r="B6383" s="3">
        <v>21.671812947591146</v>
      </c>
    </row>
    <row r="6384" spans="1:2">
      <c r="A6384" s="2">
        <v>41703.432638888888</v>
      </c>
      <c r="B6384" s="3">
        <v>32.687559636433917</v>
      </c>
    </row>
    <row r="6385" spans="1:2">
      <c r="A6385" s="2">
        <v>41703.433333333334</v>
      </c>
      <c r="B6385" s="3">
        <v>35.846757634480795</v>
      </c>
    </row>
    <row r="6386" spans="1:2">
      <c r="A6386" s="2">
        <v>41703.434027777781</v>
      </c>
      <c r="B6386" s="3">
        <v>27.712986373901366</v>
      </c>
    </row>
    <row r="6387" spans="1:2">
      <c r="A6387" s="2">
        <v>41703.43472222222</v>
      </c>
      <c r="B6387" s="3">
        <v>23.045016606648762</v>
      </c>
    </row>
    <row r="6388" spans="1:2">
      <c r="A6388" s="2">
        <v>41703.435416666667</v>
      </c>
      <c r="B6388" s="3">
        <v>19.26117286682129</v>
      </c>
    </row>
    <row r="6389" spans="1:2">
      <c r="A6389" s="2">
        <v>41703.436111111114</v>
      </c>
      <c r="B6389" s="3">
        <v>19.237660344441732</v>
      </c>
    </row>
    <row r="6390" spans="1:2">
      <c r="A6390" s="2">
        <v>41703.436805555553</v>
      </c>
      <c r="B6390" s="3">
        <v>23.538883717854819</v>
      </c>
    </row>
    <row r="6391" spans="1:2">
      <c r="A6391" s="2">
        <v>41703.4375</v>
      </c>
      <c r="B6391" s="3">
        <v>26.513082631429036</v>
      </c>
    </row>
    <row r="6392" spans="1:2">
      <c r="A6392" s="2">
        <v>41703.438194444447</v>
      </c>
      <c r="B6392" s="3">
        <v>19.37053934733073</v>
      </c>
    </row>
    <row r="6393" spans="1:2">
      <c r="A6393" s="2">
        <v>41703.438888888886</v>
      </c>
      <c r="B6393" s="3">
        <v>11.894312795003255</v>
      </c>
    </row>
    <row r="6394" spans="1:2">
      <c r="A6394" s="2">
        <v>41703.439583333333</v>
      </c>
      <c r="B6394" s="3">
        <v>12.413431294759114</v>
      </c>
    </row>
    <row r="6395" spans="1:2">
      <c r="A6395" s="2">
        <v>41703.44027777778</v>
      </c>
      <c r="B6395" s="3">
        <v>11.449717076619466</v>
      </c>
    </row>
    <row r="6396" spans="1:2">
      <c r="A6396" s="2">
        <v>41703.440972222219</v>
      </c>
      <c r="B6396" s="3">
        <v>14.690380350748699</v>
      </c>
    </row>
    <row r="6397" spans="1:2">
      <c r="A6397" s="2">
        <v>41703.441666666666</v>
      </c>
      <c r="B6397" s="3">
        <v>13.991484196980794</v>
      </c>
    </row>
    <row r="6398" spans="1:2">
      <c r="A6398" s="2">
        <v>41703.442361111112</v>
      </c>
      <c r="B6398" s="3">
        <v>14.123309834798176</v>
      </c>
    </row>
    <row r="6399" spans="1:2">
      <c r="A6399" s="2">
        <v>41703.443055555559</v>
      </c>
      <c r="B6399" s="3">
        <v>14.715461603800456</v>
      </c>
    </row>
    <row r="6400" spans="1:2">
      <c r="A6400" s="2">
        <v>41703.443749999999</v>
      </c>
      <c r="B6400" s="3">
        <v>16.966821670532227</v>
      </c>
    </row>
    <row r="6401" spans="1:2">
      <c r="A6401" s="2">
        <v>41703.444444444445</v>
      </c>
      <c r="B6401" s="3">
        <v>19.082496643066406</v>
      </c>
    </row>
    <row r="6402" spans="1:2">
      <c r="A6402" s="2">
        <v>41703.445138888892</v>
      </c>
      <c r="B6402" s="3">
        <v>17.095503743489584</v>
      </c>
    </row>
    <row r="6403" spans="1:2">
      <c r="A6403" s="2">
        <v>41703.445833333331</v>
      </c>
      <c r="B6403" s="3">
        <v>5.4893728892008467</v>
      </c>
    </row>
    <row r="6404" spans="1:2">
      <c r="A6404" s="2">
        <v>41703.446527777778</v>
      </c>
      <c r="B6404" s="3">
        <v>-2.6363252003987632</v>
      </c>
    </row>
    <row r="6405" spans="1:2">
      <c r="A6405" s="2">
        <v>41703.447222222225</v>
      </c>
      <c r="B6405" s="3">
        <v>-6.3114920298258461</v>
      </c>
    </row>
    <row r="6406" spans="1:2">
      <c r="A6406" s="2">
        <v>41703.447916666664</v>
      </c>
      <c r="B6406" s="3">
        <v>-11.785028330485027</v>
      </c>
    </row>
    <row r="6407" spans="1:2">
      <c r="A6407" s="2">
        <v>41703.448611111111</v>
      </c>
      <c r="B6407" s="3">
        <v>-20.780858103434245</v>
      </c>
    </row>
    <row r="6408" spans="1:2">
      <c r="A6408" s="2">
        <v>41703.449305555558</v>
      </c>
      <c r="B6408" s="3">
        <v>-25.447664388020833</v>
      </c>
    </row>
    <row r="6409" spans="1:2">
      <c r="A6409" s="2">
        <v>41703.449999999997</v>
      </c>
      <c r="B6409" s="3">
        <v>-37.4114995320638</v>
      </c>
    </row>
    <row r="6410" spans="1:2">
      <c r="A6410" s="2">
        <v>41703.450694444444</v>
      </c>
      <c r="B6410" s="3">
        <v>-24.967464192708334</v>
      </c>
    </row>
    <row r="6411" spans="1:2">
      <c r="A6411" s="2">
        <v>41703.451388888891</v>
      </c>
      <c r="B6411" s="3">
        <v>-4.2023141225179037</v>
      </c>
    </row>
    <row r="6412" spans="1:2">
      <c r="A6412" s="2">
        <v>41703.45208333333</v>
      </c>
      <c r="B6412" s="3">
        <v>3.6421164194742839</v>
      </c>
    </row>
    <row r="6413" spans="1:2">
      <c r="A6413" s="2">
        <v>41703.452777777777</v>
      </c>
      <c r="B6413" s="3">
        <v>2.4784013112386067</v>
      </c>
    </row>
    <row r="6414" spans="1:2">
      <c r="A6414" s="2">
        <v>41703.453472222223</v>
      </c>
      <c r="B6414" s="3">
        <v>-6.9877054850260416</v>
      </c>
    </row>
    <row r="6415" spans="1:2">
      <c r="A6415" s="2">
        <v>41703.45416666667</v>
      </c>
      <c r="B6415" s="3">
        <v>-3.9636667887369792</v>
      </c>
    </row>
    <row r="6416" spans="1:2">
      <c r="A6416" s="2">
        <v>41703.454861111109</v>
      </c>
      <c r="B6416" s="3">
        <v>-5.5670073191324869</v>
      </c>
    </row>
    <row r="6417" spans="1:2">
      <c r="A6417" s="2">
        <v>41703.455555555556</v>
      </c>
      <c r="B6417" s="3">
        <v>-15.718316650390625</v>
      </c>
    </row>
    <row r="6418" spans="1:2">
      <c r="A6418" s="2">
        <v>41703.456250000003</v>
      </c>
      <c r="B6418" s="3">
        <v>-22.766430409749351</v>
      </c>
    </row>
    <row r="6419" spans="1:2">
      <c r="A6419" s="2">
        <v>41703.456944444442</v>
      </c>
      <c r="B6419" s="3">
        <v>-21.033393478393556</v>
      </c>
    </row>
    <row r="6420" spans="1:2">
      <c r="A6420" s="2">
        <v>41703.457638888889</v>
      </c>
      <c r="B6420" s="3">
        <v>-20.172242101033529</v>
      </c>
    </row>
    <row r="6421" spans="1:2">
      <c r="A6421" s="2">
        <v>41703.458333333336</v>
      </c>
      <c r="B6421" s="3">
        <v>-18.786174392700197</v>
      </c>
    </row>
    <row r="6422" spans="1:2">
      <c r="A6422" s="2">
        <v>41703.459027777775</v>
      </c>
      <c r="B6422" s="3">
        <v>-6.8867549896240234</v>
      </c>
    </row>
    <row r="6423" spans="1:2">
      <c r="A6423" s="2">
        <v>41703.459722222222</v>
      </c>
      <c r="B6423" s="3">
        <v>5.5013067881266275</v>
      </c>
    </row>
    <row r="6424" spans="1:2">
      <c r="A6424" s="2">
        <v>41703.460416666669</v>
      </c>
      <c r="B6424" s="3">
        <v>16.195131429036458</v>
      </c>
    </row>
    <row r="6425" spans="1:2">
      <c r="A6425" s="2">
        <v>41703.461111111108</v>
      </c>
      <c r="B6425" s="3">
        <v>26.775178400675454</v>
      </c>
    </row>
    <row r="6426" spans="1:2">
      <c r="A6426" s="2">
        <v>41703.461805555555</v>
      </c>
      <c r="B6426" s="3">
        <v>33.113160324096683</v>
      </c>
    </row>
    <row r="6427" spans="1:2">
      <c r="A6427" s="2">
        <v>41703.462500000001</v>
      </c>
      <c r="B6427" s="3">
        <v>35.702649434407554</v>
      </c>
    </row>
    <row r="6428" spans="1:2">
      <c r="A6428" s="2">
        <v>41703.463194444441</v>
      </c>
      <c r="B6428" s="3">
        <v>27.542112986246746</v>
      </c>
    </row>
    <row r="6429" spans="1:2">
      <c r="A6429" s="2">
        <v>41703.463888888888</v>
      </c>
      <c r="B6429" s="3">
        <v>17.40946248372396</v>
      </c>
    </row>
    <row r="6430" spans="1:2">
      <c r="A6430" s="2">
        <v>41703.464583333334</v>
      </c>
      <c r="B6430" s="3">
        <v>31.531700388590494</v>
      </c>
    </row>
    <row r="6431" spans="1:2">
      <c r="A6431" s="2">
        <v>41703.465277777781</v>
      </c>
      <c r="B6431" s="3">
        <v>48.660995737711588</v>
      </c>
    </row>
    <row r="6432" spans="1:2">
      <c r="A6432" s="2">
        <v>41703.46597222222</v>
      </c>
      <c r="B6432" s="3">
        <v>49.880238978068036</v>
      </c>
    </row>
    <row r="6433" spans="1:2">
      <c r="A6433" s="2">
        <v>41703.466666666667</v>
      </c>
      <c r="B6433" s="3">
        <v>24.803557840983071</v>
      </c>
    </row>
    <row r="6434" spans="1:2">
      <c r="A6434" s="2">
        <v>41703.467361111114</v>
      </c>
      <c r="B6434" s="3">
        <v>13.218616612752278</v>
      </c>
    </row>
    <row r="6435" spans="1:2">
      <c r="A6435" s="2">
        <v>41703.468055555553</v>
      </c>
      <c r="B6435" s="3">
        <v>15.851981480916342</v>
      </c>
    </row>
    <row r="6436" spans="1:2">
      <c r="A6436" s="2">
        <v>41703.46875</v>
      </c>
      <c r="B6436" s="3">
        <v>19.093731053670247</v>
      </c>
    </row>
    <row r="6437" spans="1:2">
      <c r="A6437" s="2">
        <v>41703.469444444447</v>
      </c>
      <c r="B6437" s="3">
        <v>28.846815236409505</v>
      </c>
    </row>
    <row r="6438" spans="1:2">
      <c r="A6438" s="2">
        <v>41703.470138888886</v>
      </c>
      <c r="B6438" s="3">
        <v>28.976929601033529</v>
      </c>
    </row>
    <row r="6439" spans="1:2">
      <c r="A6439" s="2">
        <v>41703.470833333333</v>
      </c>
      <c r="B6439" s="3">
        <v>33.461596934000653</v>
      </c>
    </row>
    <row r="6440" spans="1:2">
      <c r="A6440" s="2">
        <v>41703.47152777778</v>
      </c>
      <c r="B6440" s="3">
        <v>30.44544283548991</v>
      </c>
    </row>
    <row r="6441" spans="1:2">
      <c r="A6441" s="2">
        <v>41703.472222222219</v>
      </c>
      <c r="B6441" s="3">
        <v>25.270115025838216</v>
      </c>
    </row>
    <row r="6442" spans="1:2">
      <c r="A6442" s="2">
        <v>41703.472916666666</v>
      </c>
      <c r="B6442" s="3">
        <v>29.734426116943361</v>
      </c>
    </row>
    <row r="6443" spans="1:2">
      <c r="A6443" s="2">
        <v>41703.473611111112</v>
      </c>
      <c r="B6443" s="3">
        <v>30.10761006673177</v>
      </c>
    </row>
    <row r="6444" spans="1:2">
      <c r="A6444" s="2">
        <v>41703.474305555559</v>
      </c>
      <c r="B6444" s="3">
        <v>26.441949590047201</v>
      </c>
    </row>
    <row r="6445" spans="1:2">
      <c r="A6445" s="2">
        <v>41703.474999999999</v>
      </c>
      <c r="B6445" s="3">
        <v>30.678315989176433</v>
      </c>
    </row>
    <row r="6446" spans="1:2">
      <c r="A6446" s="2">
        <v>41703.475694444445</v>
      </c>
      <c r="B6446" s="3">
        <v>27.401814015706382</v>
      </c>
    </row>
    <row r="6447" spans="1:2">
      <c r="A6447" s="2">
        <v>41703.476388888892</v>
      </c>
      <c r="B6447" s="3">
        <v>25.428348668416341</v>
      </c>
    </row>
    <row r="6448" spans="1:2">
      <c r="A6448" s="2">
        <v>41703.477083333331</v>
      </c>
      <c r="B6448" s="3">
        <v>25.189775721232095</v>
      </c>
    </row>
    <row r="6449" spans="1:2">
      <c r="A6449" s="2">
        <v>41703.477777777778</v>
      </c>
      <c r="B6449" s="3">
        <v>21.170071665445963</v>
      </c>
    </row>
    <row r="6450" spans="1:2">
      <c r="A6450" s="2">
        <v>41703.478472222225</v>
      </c>
      <c r="B6450" s="3">
        <v>13.032177734375001</v>
      </c>
    </row>
    <row r="6451" spans="1:2">
      <c r="A6451" s="2">
        <v>41703.479166666664</v>
      </c>
      <c r="B6451" s="3">
        <v>11.369636027018229</v>
      </c>
    </row>
    <row r="6452" spans="1:2">
      <c r="A6452" s="2">
        <v>41703.479861111111</v>
      </c>
      <c r="B6452" s="3">
        <v>14.8791135152181</v>
      </c>
    </row>
    <row r="6453" spans="1:2">
      <c r="A6453" s="2">
        <v>41703.480555555558</v>
      </c>
      <c r="B6453" s="3">
        <v>17.352323913574217</v>
      </c>
    </row>
    <row r="6454" spans="1:2">
      <c r="A6454" s="2">
        <v>41703.481249999997</v>
      </c>
      <c r="B6454" s="3">
        <v>19.055698013305665</v>
      </c>
    </row>
    <row r="6455" spans="1:2">
      <c r="A6455" s="2">
        <v>41703.481944444444</v>
      </c>
      <c r="B6455" s="3">
        <v>14.202778625488282</v>
      </c>
    </row>
    <row r="6456" spans="1:2">
      <c r="A6456" s="2">
        <v>41703.482638888891</v>
      </c>
      <c r="B6456" s="3">
        <v>16.243654632568358</v>
      </c>
    </row>
    <row r="6457" spans="1:2">
      <c r="A6457" s="2">
        <v>41703.48333333333</v>
      </c>
      <c r="B6457" s="3">
        <v>23.359357198079426</v>
      </c>
    </row>
    <row r="6458" spans="1:2">
      <c r="A6458" s="2">
        <v>41703.484027777777</v>
      </c>
      <c r="B6458" s="3">
        <v>22.679757181803385</v>
      </c>
    </row>
    <row r="6459" spans="1:2">
      <c r="A6459" s="2">
        <v>41703.484722222223</v>
      </c>
      <c r="B6459" s="3">
        <v>13.534977722167969</v>
      </c>
    </row>
    <row r="6460" spans="1:2">
      <c r="A6460" s="2">
        <v>41703.48541666667</v>
      </c>
      <c r="B6460" s="3">
        <v>8.3189309438069667</v>
      </c>
    </row>
    <row r="6461" spans="1:2">
      <c r="A6461" s="2">
        <v>41703.486111111109</v>
      </c>
      <c r="B6461" s="3">
        <v>5.2539824167887366</v>
      </c>
    </row>
    <row r="6462" spans="1:2">
      <c r="A6462" s="2">
        <v>41703.486805555556</v>
      </c>
      <c r="B6462" s="3">
        <v>-10.387993113199871</v>
      </c>
    </row>
    <row r="6463" spans="1:2">
      <c r="A6463" s="2">
        <v>41703.487500000003</v>
      </c>
      <c r="B6463" s="3">
        <v>-29.179296493530273</v>
      </c>
    </row>
    <row r="6464" spans="1:2">
      <c r="A6464" s="2">
        <v>41703.488194444442</v>
      </c>
      <c r="B6464" s="3">
        <v>-28.247665023803712</v>
      </c>
    </row>
    <row r="6465" spans="1:2">
      <c r="A6465" s="2">
        <v>41703.488888888889</v>
      </c>
      <c r="B6465" s="3">
        <v>-20.159601211547852</v>
      </c>
    </row>
    <row r="6466" spans="1:2">
      <c r="A6466" s="2">
        <v>41703.489583333336</v>
      </c>
      <c r="B6466" s="3">
        <v>-10.868743642171223</v>
      </c>
    </row>
    <row r="6467" spans="1:2">
      <c r="A6467" s="2">
        <v>41703.490277777775</v>
      </c>
      <c r="B6467" s="3">
        <v>-8.6849508921305336</v>
      </c>
    </row>
    <row r="6468" spans="1:2">
      <c r="A6468" s="2">
        <v>41703.490972222222</v>
      </c>
      <c r="B6468" s="3">
        <v>-13.119255065917969</v>
      </c>
    </row>
    <row r="6469" spans="1:2">
      <c r="A6469" s="2">
        <v>41703.491666666669</v>
      </c>
      <c r="B6469" s="3">
        <v>-12.913741048177084</v>
      </c>
    </row>
    <row r="6470" spans="1:2">
      <c r="A6470" s="2">
        <v>41703.492361111108</v>
      </c>
      <c r="B6470" s="3">
        <v>-16.766366958618164</v>
      </c>
    </row>
    <row r="6471" spans="1:2">
      <c r="A6471" s="2">
        <v>41703.493055555555</v>
      </c>
      <c r="B6471" s="3">
        <v>-19.173107655843101</v>
      </c>
    </row>
    <row r="6472" spans="1:2">
      <c r="A6472" s="2">
        <v>41703.493750000001</v>
      </c>
      <c r="B6472" s="3">
        <v>-21.092090098063149</v>
      </c>
    </row>
    <row r="6473" spans="1:2">
      <c r="A6473" s="2">
        <v>41703.494444444441</v>
      </c>
      <c r="B6473" s="3">
        <v>-2.4232508341471353</v>
      </c>
    </row>
    <row r="6474" spans="1:2">
      <c r="A6474" s="2">
        <v>41703.495138888888</v>
      </c>
      <c r="B6474" s="3">
        <v>-4.9839673360188801</v>
      </c>
    </row>
    <row r="6475" spans="1:2">
      <c r="A6475" s="2">
        <v>41703.495833333334</v>
      </c>
      <c r="B6475" s="3">
        <v>-4.8978037516276043</v>
      </c>
    </row>
    <row r="6476" spans="1:2">
      <c r="A6476" s="2">
        <v>41703.496527777781</v>
      </c>
      <c r="B6476" s="3">
        <v>9.09982312520345</v>
      </c>
    </row>
    <row r="6477" spans="1:2">
      <c r="A6477" s="2">
        <v>41703.49722222222</v>
      </c>
      <c r="B6477" s="3">
        <v>22.467066701253255</v>
      </c>
    </row>
    <row r="6478" spans="1:2">
      <c r="A6478" s="2">
        <v>41703.497916666667</v>
      </c>
      <c r="B6478" s="3">
        <v>30.172516632080079</v>
      </c>
    </row>
    <row r="6479" spans="1:2">
      <c r="A6479" s="2">
        <v>41703.498611111114</v>
      </c>
      <c r="B6479" s="3">
        <v>21.686631266276041</v>
      </c>
    </row>
    <row r="6480" spans="1:2">
      <c r="A6480" s="2">
        <v>41703.499305555553</v>
      </c>
      <c r="B6480" s="3">
        <v>12.538995615641277</v>
      </c>
    </row>
    <row r="6481" spans="1:2">
      <c r="A6481" s="2">
        <v>41703.5</v>
      </c>
      <c r="B6481" s="3">
        <v>23.547902933756511</v>
      </c>
    </row>
    <row r="6482" spans="1:2">
      <c r="A6482" s="2">
        <v>41703.500694444447</v>
      </c>
      <c r="B6482" s="3">
        <v>30.9717404683431</v>
      </c>
    </row>
    <row r="6483" spans="1:2">
      <c r="A6483" s="2">
        <v>41703.501388888886</v>
      </c>
      <c r="B6483" s="3">
        <v>35.268663279215495</v>
      </c>
    </row>
    <row r="6484" spans="1:2">
      <c r="A6484" s="2">
        <v>41703.502083333333</v>
      </c>
      <c r="B6484" s="3">
        <v>33.934398905436197</v>
      </c>
    </row>
    <row r="6485" spans="1:2">
      <c r="A6485" s="2">
        <v>41703.50277777778</v>
      </c>
      <c r="B6485" s="3">
        <v>36.497063573201494</v>
      </c>
    </row>
    <row r="6486" spans="1:2">
      <c r="A6486" s="2">
        <v>41703.503472222219</v>
      </c>
      <c r="B6486" s="3">
        <v>46.580135091145834</v>
      </c>
    </row>
    <row r="6487" spans="1:2">
      <c r="A6487" s="2">
        <v>41703.504166666666</v>
      </c>
      <c r="B6487" s="3">
        <v>33.273429870605469</v>
      </c>
    </row>
    <row r="6488" spans="1:2">
      <c r="A6488" s="2">
        <v>41703.504861111112</v>
      </c>
      <c r="B6488" s="3">
        <v>33.557592391967773</v>
      </c>
    </row>
    <row r="6489" spans="1:2">
      <c r="A6489" s="2">
        <v>41703.505555555559</v>
      </c>
      <c r="B6489" s="3">
        <v>20.106724802652995</v>
      </c>
    </row>
    <row r="6490" spans="1:2">
      <c r="A6490" s="2">
        <v>41703.506249999999</v>
      </c>
      <c r="B6490" s="3">
        <v>22.415060424804686</v>
      </c>
    </row>
    <row r="6491" spans="1:2">
      <c r="A6491" s="2">
        <v>41703.506944444445</v>
      </c>
      <c r="B6491" s="3">
        <v>19.067086283365885</v>
      </c>
    </row>
    <row r="6492" spans="1:2">
      <c r="A6492" s="2">
        <v>41703.507638888892</v>
      </c>
      <c r="B6492" s="3">
        <v>8.7127676645914711</v>
      </c>
    </row>
    <row r="6493" spans="1:2">
      <c r="A6493" s="2">
        <v>41703.508333333331</v>
      </c>
      <c r="B6493" s="3">
        <v>-7.1983103434244793</v>
      </c>
    </row>
    <row r="6494" spans="1:2">
      <c r="A6494" s="2">
        <v>41703.509027777778</v>
      </c>
      <c r="B6494" s="3">
        <v>-19.353914515177408</v>
      </c>
    </row>
    <row r="6495" spans="1:2">
      <c r="A6495" s="2">
        <v>41703.509722222225</v>
      </c>
      <c r="B6495" s="3">
        <v>-38.263334655761717</v>
      </c>
    </row>
    <row r="6496" spans="1:2">
      <c r="A6496" s="2">
        <v>41703.510416666664</v>
      </c>
      <c r="B6496" s="3">
        <v>-16.278113937377931</v>
      </c>
    </row>
    <row r="6497" spans="1:2">
      <c r="A6497" s="2">
        <v>41703.511111111111</v>
      </c>
      <c r="B6497" s="3">
        <v>9.3971051534016929</v>
      </c>
    </row>
    <row r="6498" spans="1:2">
      <c r="A6498" s="2">
        <v>41703.511805555558</v>
      </c>
      <c r="B6498" s="3">
        <v>12.498339207967122</v>
      </c>
    </row>
    <row r="6499" spans="1:2">
      <c r="A6499" s="2">
        <v>41703.512499999997</v>
      </c>
      <c r="B6499" s="3">
        <v>8.3677118937174484</v>
      </c>
    </row>
    <row r="6500" spans="1:2">
      <c r="A6500" s="2">
        <v>41703.513194444444</v>
      </c>
      <c r="B6500" s="3">
        <v>9.4040606180826831</v>
      </c>
    </row>
    <row r="6501" spans="1:2">
      <c r="A6501" s="2">
        <v>41703.513888888891</v>
      </c>
      <c r="B6501" s="3">
        <v>6.0109104156494144</v>
      </c>
    </row>
    <row r="6502" spans="1:2">
      <c r="A6502" s="2">
        <v>41703.51458333333</v>
      </c>
      <c r="B6502" s="3">
        <v>6.6048126220703125</v>
      </c>
    </row>
    <row r="6503" spans="1:2">
      <c r="A6503" s="2">
        <v>41703.515277777777</v>
      </c>
      <c r="B6503" s="3">
        <v>2.4950543721516927</v>
      </c>
    </row>
    <row r="6504" spans="1:2">
      <c r="A6504" s="2">
        <v>41703.515972222223</v>
      </c>
      <c r="B6504" s="3">
        <v>3.2734701792399088</v>
      </c>
    </row>
    <row r="6505" spans="1:2">
      <c r="A6505" s="2">
        <v>41703.51666666667</v>
      </c>
      <c r="B6505" s="3">
        <v>3.7249190012613931</v>
      </c>
    </row>
    <row r="6506" spans="1:2">
      <c r="A6506" s="2">
        <v>41703.517361111109</v>
      </c>
      <c r="B6506" s="3">
        <v>-2.8353945414225259</v>
      </c>
    </row>
    <row r="6507" spans="1:2">
      <c r="A6507" s="2">
        <v>41703.518055555556</v>
      </c>
      <c r="B6507" s="3">
        <v>-2.981872049967448</v>
      </c>
    </row>
    <row r="6508" spans="1:2">
      <c r="A6508" s="2">
        <v>41703.518750000003</v>
      </c>
      <c r="B6508" s="3">
        <v>-0.12067921956380208</v>
      </c>
    </row>
    <row r="6509" spans="1:2">
      <c r="A6509" s="2">
        <v>41703.519444444442</v>
      </c>
      <c r="B6509" s="3">
        <v>1.3921566009521484</v>
      </c>
    </row>
    <row r="6510" spans="1:2">
      <c r="A6510" s="2">
        <v>41703.520138888889</v>
      </c>
      <c r="B6510" s="3">
        <v>5.4247737884521481</v>
      </c>
    </row>
    <row r="6511" spans="1:2">
      <c r="A6511" s="2">
        <v>41703.520833333336</v>
      </c>
      <c r="B6511" s="3">
        <v>3.43492062886556</v>
      </c>
    </row>
    <row r="6512" spans="1:2">
      <c r="A6512" s="2">
        <v>41703.521527777775</v>
      </c>
      <c r="B6512" s="3">
        <v>-1.3858125050862631</v>
      </c>
    </row>
    <row r="6513" spans="1:2">
      <c r="A6513" s="2">
        <v>41703.522222222222</v>
      </c>
      <c r="B6513" s="3">
        <v>5.1809159596761072</v>
      </c>
    </row>
    <row r="6514" spans="1:2">
      <c r="A6514" s="2">
        <v>41703.522916666669</v>
      </c>
      <c r="B6514" s="3">
        <v>7.9876928965250649</v>
      </c>
    </row>
    <row r="6515" spans="1:2">
      <c r="A6515" s="2">
        <v>41703.523611111108</v>
      </c>
      <c r="B6515" s="3">
        <v>9.6768464406331383</v>
      </c>
    </row>
    <row r="6516" spans="1:2">
      <c r="A6516" s="2">
        <v>41703.524305555555</v>
      </c>
      <c r="B6516" s="3">
        <v>13.599923578898112</v>
      </c>
    </row>
    <row r="6517" spans="1:2">
      <c r="A6517" s="2">
        <v>41703.525000000001</v>
      </c>
      <c r="B6517" s="3">
        <v>15.846365229288738</v>
      </c>
    </row>
    <row r="6518" spans="1:2">
      <c r="A6518" s="2">
        <v>41703.525694444441</v>
      </c>
      <c r="B6518" s="3">
        <v>15.495309702555339</v>
      </c>
    </row>
    <row r="6519" spans="1:2">
      <c r="A6519" s="2">
        <v>41703.526388888888</v>
      </c>
      <c r="B6519" s="3">
        <v>11.609114710489909</v>
      </c>
    </row>
    <row r="6520" spans="1:2">
      <c r="A6520" s="2">
        <v>41703.527083333334</v>
      </c>
      <c r="B6520" s="3">
        <v>13.93895149230957</v>
      </c>
    </row>
    <row r="6521" spans="1:2">
      <c r="A6521" s="2">
        <v>41703.527777777781</v>
      </c>
      <c r="B6521" s="3">
        <v>18.818121973673502</v>
      </c>
    </row>
    <row r="6522" spans="1:2">
      <c r="A6522" s="2">
        <v>41703.52847222222</v>
      </c>
      <c r="B6522" s="3">
        <v>18.070865631103516</v>
      </c>
    </row>
    <row r="6523" spans="1:2">
      <c r="A6523" s="2">
        <v>41703.529166666667</v>
      </c>
      <c r="B6523" s="3">
        <v>13.980134073893229</v>
      </c>
    </row>
    <row r="6524" spans="1:2">
      <c r="A6524" s="2">
        <v>41703.529861111114</v>
      </c>
      <c r="B6524" s="3">
        <v>12.563228352864583</v>
      </c>
    </row>
    <row r="6525" spans="1:2">
      <c r="A6525" s="2">
        <v>41703.530555555553</v>
      </c>
      <c r="B6525" s="3">
        <v>11.867663828531901</v>
      </c>
    </row>
    <row r="6526" spans="1:2">
      <c r="A6526" s="2">
        <v>41703.53125</v>
      </c>
      <c r="B6526" s="3">
        <v>16.242616526285808</v>
      </c>
    </row>
    <row r="6527" spans="1:2">
      <c r="A6527" s="2">
        <v>41703.531944444447</v>
      </c>
      <c r="B6527" s="3">
        <v>16.319879659016927</v>
      </c>
    </row>
    <row r="6528" spans="1:2">
      <c r="A6528" s="2">
        <v>41703.532638888886</v>
      </c>
      <c r="B6528" s="3">
        <v>21.119997151692708</v>
      </c>
    </row>
    <row r="6529" spans="1:2">
      <c r="A6529" s="2">
        <v>41703.533333333333</v>
      </c>
      <c r="B6529" s="3">
        <v>14.65551503499349</v>
      </c>
    </row>
    <row r="6530" spans="1:2">
      <c r="A6530" s="2">
        <v>41703.53402777778</v>
      </c>
      <c r="B6530" s="3">
        <v>12.672210311889648</v>
      </c>
    </row>
    <row r="6531" spans="1:2">
      <c r="A6531" s="2">
        <v>41703.534722222219</v>
      </c>
      <c r="B6531" s="3">
        <v>6.3785901387532551</v>
      </c>
    </row>
    <row r="6532" spans="1:2">
      <c r="A6532" s="2">
        <v>41703.535416666666</v>
      </c>
      <c r="B6532" s="3">
        <v>-4.3339305877685543</v>
      </c>
    </row>
    <row r="6533" spans="1:2">
      <c r="A6533" s="2">
        <v>41703.536111111112</v>
      </c>
      <c r="B6533" s="3">
        <v>-5.7278465270996097</v>
      </c>
    </row>
    <row r="6534" spans="1:2">
      <c r="A6534" s="2">
        <v>41703.536805555559</v>
      </c>
      <c r="B6534" s="3">
        <v>-14.996287536621093</v>
      </c>
    </row>
    <row r="6535" spans="1:2">
      <c r="A6535" s="2">
        <v>41703.537499999999</v>
      </c>
      <c r="B6535" s="3">
        <v>-27.219447072347005</v>
      </c>
    </row>
    <row r="6536" spans="1:2">
      <c r="A6536" s="2">
        <v>41703.538194444445</v>
      </c>
      <c r="B6536" s="3">
        <v>-29.519629287719727</v>
      </c>
    </row>
    <row r="6537" spans="1:2">
      <c r="A6537" s="2">
        <v>41703.538888888892</v>
      </c>
      <c r="B6537" s="3">
        <v>-19.142235819498698</v>
      </c>
    </row>
    <row r="6538" spans="1:2">
      <c r="A6538" s="2">
        <v>41703.539583333331</v>
      </c>
      <c r="B6538" s="3">
        <v>-21.34007453918457</v>
      </c>
    </row>
    <row r="6539" spans="1:2">
      <c r="A6539" s="2">
        <v>41703.540277777778</v>
      </c>
      <c r="B6539" s="3">
        <v>-17.979374567667644</v>
      </c>
    </row>
    <row r="6540" spans="1:2">
      <c r="A6540" s="2">
        <v>41703.540972222225</v>
      </c>
      <c r="B6540" s="3">
        <v>-20.736115137736004</v>
      </c>
    </row>
    <row r="6541" spans="1:2">
      <c r="A6541" s="2">
        <v>41703.541666666664</v>
      </c>
      <c r="B6541" s="3">
        <v>-3.5747048695882162</v>
      </c>
    </row>
    <row r="6542" spans="1:2">
      <c r="A6542" s="2">
        <v>41703.542361111111</v>
      </c>
      <c r="B6542" s="3">
        <v>6.1375270843505856</v>
      </c>
    </row>
    <row r="6543" spans="1:2">
      <c r="A6543" s="2">
        <v>41703.543055555558</v>
      </c>
      <c r="B6543" s="3">
        <v>9.0436003367106128</v>
      </c>
    </row>
    <row r="6544" spans="1:2">
      <c r="A6544" s="2">
        <v>41703.543749999997</v>
      </c>
      <c r="B6544" s="3">
        <v>16.514344660441079</v>
      </c>
    </row>
    <row r="6545" spans="1:2">
      <c r="A6545" s="2">
        <v>41703.544444444444</v>
      </c>
      <c r="B6545" s="3">
        <v>13.186498514811198</v>
      </c>
    </row>
    <row r="6546" spans="1:2">
      <c r="A6546" s="2">
        <v>41703.545138888891</v>
      </c>
      <c r="B6546" s="3">
        <v>11.081474431355794</v>
      </c>
    </row>
    <row r="6547" spans="1:2">
      <c r="A6547" s="2">
        <v>41703.54583333333</v>
      </c>
      <c r="B6547" s="3">
        <v>8.3876995086669925</v>
      </c>
    </row>
    <row r="6548" spans="1:2">
      <c r="A6548" s="2">
        <v>41703.546527777777</v>
      </c>
      <c r="B6548" s="3">
        <v>8.7317295074462891</v>
      </c>
    </row>
    <row r="6549" spans="1:2">
      <c r="A6549" s="2">
        <v>41703.547222222223</v>
      </c>
      <c r="B6549" s="3">
        <v>10.003276189168295</v>
      </c>
    </row>
    <row r="6550" spans="1:2">
      <c r="A6550" s="2">
        <v>41703.54791666667</v>
      </c>
      <c r="B6550" s="3">
        <v>8.6436442057291671</v>
      </c>
    </row>
    <row r="6551" spans="1:2">
      <c r="A6551" s="2">
        <v>41703.548611111109</v>
      </c>
      <c r="B6551" s="3">
        <v>2.823826853434245</v>
      </c>
    </row>
    <row r="6552" spans="1:2">
      <c r="A6552" s="2">
        <v>41703.549305555556</v>
      </c>
      <c r="B6552" s="3">
        <v>3.3745750427246093</v>
      </c>
    </row>
    <row r="6553" spans="1:2">
      <c r="A6553" s="2">
        <v>41703.550000000003</v>
      </c>
      <c r="B6553" s="3">
        <v>7.0883588155110679</v>
      </c>
    </row>
    <row r="6554" spans="1:2">
      <c r="A6554" s="2">
        <v>41703.550694444442</v>
      </c>
      <c r="B6554" s="3">
        <v>5.9540696461995442</v>
      </c>
    </row>
    <row r="6555" spans="1:2">
      <c r="A6555" s="2">
        <v>41703.551388888889</v>
      </c>
      <c r="B6555" s="3">
        <v>2.7234175364176432</v>
      </c>
    </row>
    <row r="6556" spans="1:2">
      <c r="A6556" s="2">
        <v>41703.552083333336</v>
      </c>
      <c r="B6556" s="3">
        <v>-2.3099452972412111</v>
      </c>
    </row>
    <row r="6557" spans="1:2">
      <c r="A6557" s="2">
        <v>41703.552777777775</v>
      </c>
      <c r="B6557" s="3">
        <v>-3.5442677815755208</v>
      </c>
    </row>
    <row r="6558" spans="1:2">
      <c r="A6558" s="2">
        <v>41703.553472222222</v>
      </c>
      <c r="B6558" s="3">
        <v>-5.9371070861816406</v>
      </c>
    </row>
    <row r="6559" spans="1:2">
      <c r="A6559" s="2">
        <v>41703.554166666669</v>
      </c>
      <c r="B6559" s="3">
        <v>-11.282809575398764</v>
      </c>
    </row>
    <row r="6560" spans="1:2">
      <c r="A6560" s="2">
        <v>41703.554861111108</v>
      </c>
      <c r="B6560" s="3">
        <v>-11.077347183227539</v>
      </c>
    </row>
    <row r="6561" spans="1:2">
      <c r="A6561" s="2">
        <v>41703.555555555555</v>
      </c>
      <c r="B6561" s="3">
        <v>-8.4761192321777337</v>
      </c>
    </row>
    <row r="6562" spans="1:2">
      <c r="A6562" s="2">
        <v>41703.556250000001</v>
      </c>
      <c r="B6562" s="3">
        <v>-2.3363948822021485</v>
      </c>
    </row>
    <row r="6563" spans="1:2">
      <c r="A6563" s="2">
        <v>41703.556944444441</v>
      </c>
      <c r="B6563" s="3">
        <v>-6.5313443501790367</v>
      </c>
    </row>
    <row r="6564" spans="1:2">
      <c r="A6564" s="2">
        <v>41703.557638888888</v>
      </c>
      <c r="B6564" s="3">
        <v>-21.647077560424805</v>
      </c>
    </row>
    <row r="6565" spans="1:2">
      <c r="A6565" s="2">
        <v>41703.558333333334</v>
      </c>
      <c r="B6565" s="3">
        <v>-30.530489603678387</v>
      </c>
    </row>
    <row r="6566" spans="1:2">
      <c r="A6566" s="2">
        <v>41703.559027777781</v>
      </c>
      <c r="B6566" s="3">
        <v>-28.406418991088866</v>
      </c>
    </row>
    <row r="6567" spans="1:2">
      <c r="A6567" s="2">
        <v>41703.55972222222</v>
      </c>
      <c r="B6567" s="3">
        <v>-23.266923904418945</v>
      </c>
    </row>
    <row r="6568" spans="1:2">
      <c r="A6568" s="2">
        <v>41703.560416666667</v>
      </c>
      <c r="B6568" s="3">
        <v>-25.888606897989909</v>
      </c>
    </row>
    <row r="6569" spans="1:2">
      <c r="A6569" s="2">
        <v>41703.561111111114</v>
      </c>
      <c r="B6569" s="3">
        <v>-26.160992431640626</v>
      </c>
    </row>
    <row r="6570" spans="1:2">
      <c r="A6570" s="2">
        <v>41703.561805555553</v>
      </c>
      <c r="B6570" s="3">
        <v>-26.673050816853841</v>
      </c>
    </row>
    <row r="6571" spans="1:2">
      <c r="A6571" s="2">
        <v>41703.5625</v>
      </c>
      <c r="B6571" s="3">
        <v>-38.549427286783853</v>
      </c>
    </row>
    <row r="6572" spans="1:2">
      <c r="A6572" s="2">
        <v>41703.563194444447</v>
      </c>
      <c r="B6572" s="3">
        <v>-27.994635264078777</v>
      </c>
    </row>
    <row r="6573" spans="1:2">
      <c r="A6573" s="2">
        <v>41703.563888888886</v>
      </c>
      <c r="B6573" s="3">
        <v>-31.936152648925781</v>
      </c>
    </row>
    <row r="6574" spans="1:2">
      <c r="A6574" s="2">
        <v>41703.564583333333</v>
      </c>
      <c r="B6574" s="3">
        <v>-29.693444061279298</v>
      </c>
    </row>
    <row r="6575" spans="1:2">
      <c r="A6575" s="2">
        <v>41703.56527777778</v>
      </c>
      <c r="B6575" s="3">
        <v>-28.945302200317382</v>
      </c>
    </row>
    <row r="6576" spans="1:2">
      <c r="A6576" s="2">
        <v>41703.565972222219</v>
      </c>
      <c r="B6576" s="3">
        <v>-23.125878906250001</v>
      </c>
    </row>
    <row r="6577" spans="1:2">
      <c r="A6577" s="2">
        <v>41703.566666666666</v>
      </c>
      <c r="B6577" s="3">
        <v>-4.4076004028320313</v>
      </c>
    </row>
    <row r="6578" spans="1:2">
      <c r="A6578" s="2">
        <v>41703.567361111112</v>
      </c>
      <c r="B6578" s="3">
        <v>-13.063316090901692</v>
      </c>
    </row>
    <row r="6579" spans="1:2">
      <c r="A6579" s="2">
        <v>41703.568055555559</v>
      </c>
      <c r="B6579" s="3">
        <v>-6.3413127899169925</v>
      </c>
    </row>
    <row r="6580" spans="1:2">
      <c r="A6580" s="2">
        <v>41703.568749999999</v>
      </c>
      <c r="B6580" s="3">
        <v>7.2021935780843096</v>
      </c>
    </row>
    <row r="6581" spans="1:2">
      <c r="A6581" s="2">
        <v>41703.569444444445</v>
      </c>
      <c r="B6581" s="3">
        <v>19.913470077514649</v>
      </c>
    </row>
    <row r="6582" spans="1:2">
      <c r="A6582" s="2">
        <v>41703.570138888892</v>
      </c>
      <c r="B6582" s="3">
        <v>22.274046961466471</v>
      </c>
    </row>
    <row r="6583" spans="1:2">
      <c r="A6583" s="2">
        <v>41703.570833333331</v>
      </c>
      <c r="B6583" s="3">
        <v>30.239323043823241</v>
      </c>
    </row>
    <row r="6584" spans="1:2">
      <c r="A6584" s="2">
        <v>41703.571527777778</v>
      </c>
      <c r="B6584" s="3">
        <v>34.354232660929362</v>
      </c>
    </row>
    <row r="6585" spans="1:2">
      <c r="A6585" s="2">
        <v>41703.572222222225</v>
      </c>
      <c r="B6585" s="3">
        <v>31.516073226928711</v>
      </c>
    </row>
    <row r="6586" spans="1:2">
      <c r="A6586" s="2">
        <v>41703.572916666664</v>
      </c>
      <c r="B6586" s="3">
        <v>23.928040186564129</v>
      </c>
    </row>
    <row r="6587" spans="1:2">
      <c r="A6587" s="2">
        <v>41703.573611111111</v>
      </c>
      <c r="B6587" s="3">
        <v>25.586420186360677</v>
      </c>
    </row>
    <row r="6588" spans="1:2">
      <c r="A6588" s="2">
        <v>41703.574305555558</v>
      </c>
      <c r="B6588" s="3">
        <v>20.632404454549153</v>
      </c>
    </row>
    <row r="6589" spans="1:2">
      <c r="A6589" s="2">
        <v>41703.574999999997</v>
      </c>
      <c r="B6589" s="3">
        <v>28.957778294881184</v>
      </c>
    </row>
    <row r="6590" spans="1:2">
      <c r="A6590" s="2">
        <v>41703.575694444444</v>
      </c>
      <c r="B6590" s="3">
        <v>34.98091227213542</v>
      </c>
    </row>
    <row r="6591" spans="1:2">
      <c r="A6591" s="2">
        <v>41703.576388888891</v>
      </c>
      <c r="B6591" s="3">
        <v>28.951548385620118</v>
      </c>
    </row>
    <row r="6592" spans="1:2">
      <c r="A6592" s="2">
        <v>41703.57708333333</v>
      </c>
      <c r="B6592" s="3">
        <v>20.294401677449546</v>
      </c>
    </row>
    <row r="6593" spans="1:2">
      <c r="A6593" s="2">
        <v>41703.577777777777</v>
      </c>
      <c r="B6593" s="3">
        <v>19.559152857462564</v>
      </c>
    </row>
    <row r="6594" spans="1:2">
      <c r="A6594" s="2">
        <v>41703.578472222223</v>
      </c>
      <c r="B6594" s="3">
        <v>27.890845998128256</v>
      </c>
    </row>
    <row r="6595" spans="1:2">
      <c r="A6595" s="2">
        <v>41703.57916666667</v>
      </c>
      <c r="B6595" s="3">
        <v>12.896003087361654</v>
      </c>
    </row>
    <row r="6596" spans="1:2">
      <c r="A6596" s="2">
        <v>41703.579861111109</v>
      </c>
      <c r="B6596" s="3">
        <v>14.278924942016602</v>
      </c>
    </row>
    <row r="6597" spans="1:2">
      <c r="A6597" s="2">
        <v>41703.580555555556</v>
      </c>
      <c r="B6597" s="3">
        <v>14.704789479573568</v>
      </c>
    </row>
    <row r="6598" spans="1:2">
      <c r="A6598" s="2">
        <v>41703.581250000003</v>
      </c>
      <c r="B6598" s="3">
        <v>12.102570978800456</v>
      </c>
    </row>
    <row r="6599" spans="1:2">
      <c r="A6599" s="2">
        <v>41703.581944444442</v>
      </c>
      <c r="B6599" s="3">
        <v>18.513971328735352</v>
      </c>
    </row>
    <row r="6600" spans="1:2">
      <c r="A6600" s="2">
        <v>41703.582638888889</v>
      </c>
      <c r="B6600" s="3">
        <v>14.053998438517253</v>
      </c>
    </row>
    <row r="6601" spans="1:2">
      <c r="A6601" s="2">
        <v>41703.583333333336</v>
      </c>
      <c r="B6601" s="3">
        <v>17.098736190795897</v>
      </c>
    </row>
    <row r="6602" spans="1:2">
      <c r="A6602" s="2">
        <v>41703.584027777775</v>
      </c>
      <c r="B6602" s="3">
        <v>6.424764251708984</v>
      </c>
    </row>
    <row r="6603" spans="1:2">
      <c r="A6603" s="2">
        <v>41703.584722222222</v>
      </c>
      <c r="B6603" s="3">
        <v>-0.51638628641764328</v>
      </c>
    </row>
    <row r="6604" spans="1:2">
      <c r="A6604" s="2">
        <v>41703.585416666669</v>
      </c>
      <c r="B6604" s="3">
        <v>-1.9552557627360025</v>
      </c>
    </row>
    <row r="6605" spans="1:2">
      <c r="A6605" s="2">
        <v>41703.586111111108</v>
      </c>
      <c r="B6605" s="3">
        <v>-8.6958515167236321</v>
      </c>
    </row>
    <row r="6606" spans="1:2">
      <c r="A6606" s="2">
        <v>41703.586805555555</v>
      </c>
      <c r="B6606" s="3">
        <v>-18.096584955851238</v>
      </c>
    </row>
    <row r="6607" spans="1:2">
      <c r="A6607" s="2">
        <v>41703.587500000001</v>
      </c>
      <c r="B6607" s="3">
        <v>-18.587638727823894</v>
      </c>
    </row>
    <row r="6608" spans="1:2">
      <c r="A6608" s="2">
        <v>41703.588194444441</v>
      </c>
      <c r="B6608" s="3">
        <v>-20.16199633280436</v>
      </c>
    </row>
    <row r="6609" spans="1:2">
      <c r="A6609" s="2">
        <v>41703.588888888888</v>
      </c>
      <c r="B6609" s="3">
        <v>-27.320158259073892</v>
      </c>
    </row>
    <row r="6610" spans="1:2">
      <c r="A6610" s="2">
        <v>41703.589583333334</v>
      </c>
      <c r="B6610" s="3">
        <v>-24.56490198771159</v>
      </c>
    </row>
    <row r="6611" spans="1:2">
      <c r="A6611" s="2">
        <v>41703.590277777781</v>
      </c>
      <c r="B6611" s="3">
        <v>-25.284773890177409</v>
      </c>
    </row>
    <row r="6612" spans="1:2">
      <c r="A6612" s="2">
        <v>41703.59097222222</v>
      </c>
      <c r="B6612" s="3">
        <v>-20.854198201497397</v>
      </c>
    </row>
    <row r="6613" spans="1:2">
      <c r="A6613" s="2">
        <v>41703.591666666667</v>
      </c>
      <c r="B6613" s="3">
        <v>-24.465903981526694</v>
      </c>
    </row>
    <row r="6614" spans="1:2">
      <c r="A6614" s="2">
        <v>41703.592361111114</v>
      </c>
      <c r="B6614" s="3">
        <v>-17.90689951578776</v>
      </c>
    </row>
    <row r="6615" spans="1:2">
      <c r="A6615" s="2">
        <v>41703.593055555553</v>
      </c>
      <c r="B6615" s="3">
        <v>-17.97240384419759</v>
      </c>
    </row>
    <row r="6616" spans="1:2">
      <c r="A6616" s="2">
        <v>41703.59375</v>
      </c>
      <c r="B6616" s="3">
        <v>-21.155547332763671</v>
      </c>
    </row>
    <row r="6617" spans="1:2">
      <c r="A6617" s="2">
        <v>41703.594444444447</v>
      </c>
      <c r="B6617" s="3">
        <v>-16.671237055460612</v>
      </c>
    </row>
    <row r="6618" spans="1:2">
      <c r="A6618" s="2">
        <v>41703.595138888886</v>
      </c>
      <c r="B6618" s="3">
        <v>-12.557969284057616</v>
      </c>
    </row>
    <row r="6619" spans="1:2">
      <c r="A6619" s="2">
        <v>41703.595833333333</v>
      </c>
      <c r="B6619" s="3">
        <v>-8.3951430002848308</v>
      </c>
    </row>
    <row r="6620" spans="1:2">
      <c r="A6620" s="2">
        <v>41703.59652777778</v>
      </c>
      <c r="B6620" s="3">
        <v>-17.278611119588216</v>
      </c>
    </row>
    <row r="6621" spans="1:2">
      <c r="A6621" s="2">
        <v>41703.597222222219</v>
      </c>
      <c r="B6621" s="3">
        <v>-12.34025395711263</v>
      </c>
    </row>
    <row r="6622" spans="1:2">
      <c r="A6622" s="2">
        <v>41703.597916666666</v>
      </c>
      <c r="B6622" s="3">
        <v>-0.51749394734700516</v>
      </c>
    </row>
    <row r="6623" spans="1:2">
      <c r="A6623" s="2">
        <v>41703.598611111112</v>
      </c>
      <c r="B6623" s="3">
        <v>-0.31474266052246092</v>
      </c>
    </row>
    <row r="6624" spans="1:2">
      <c r="A6624" s="2">
        <v>41703.599305555559</v>
      </c>
      <c r="B6624" s="3">
        <v>-3.5462308247884113</v>
      </c>
    </row>
    <row r="6625" spans="1:2">
      <c r="A6625" s="2">
        <v>41703.599999999999</v>
      </c>
      <c r="B6625" s="3">
        <v>-4.7589752197265627</v>
      </c>
    </row>
    <row r="6626" spans="1:2">
      <c r="A6626" s="2">
        <v>41703.600694444445</v>
      </c>
      <c r="B6626" s="3">
        <v>-0.54817021687825518</v>
      </c>
    </row>
    <row r="6627" spans="1:2">
      <c r="A6627" s="2">
        <v>41703.601388888892</v>
      </c>
      <c r="B6627" s="3">
        <v>0.68364308675130203</v>
      </c>
    </row>
    <row r="6628" spans="1:2">
      <c r="A6628" s="2">
        <v>41703.602083333331</v>
      </c>
      <c r="B6628" s="3">
        <v>1.4468414306640625</v>
      </c>
    </row>
    <row r="6629" spans="1:2">
      <c r="A6629" s="2">
        <v>41703.602777777778</v>
      </c>
      <c r="B6629" s="3">
        <v>0.63970489501953121</v>
      </c>
    </row>
    <row r="6630" spans="1:2">
      <c r="A6630" s="2">
        <v>41703.603472222225</v>
      </c>
      <c r="B6630" s="3">
        <v>2.196030044555664</v>
      </c>
    </row>
    <row r="6631" spans="1:2">
      <c r="A6631" s="2">
        <v>41703.604166666664</v>
      </c>
      <c r="B6631" s="3">
        <v>2.4126144409179688</v>
      </c>
    </row>
    <row r="6632" spans="1:2">
      <c r="A6632" s="2">
        <v>41703.604861111111</v>
      </c>
      <c r="B6632" s="3">
        <v>-0.36841735839843748</v>
      </c>
    </row>
    <row r="6633" spans="1:2">
      <c r="A6633" s="2">
        <v>41703.605555555558</v>
      </c>
      <c r="B6633" s="3">
        <v>0.5318341573079427</v>
      </c>
    </row>
    <row r="6634" spans="1:2">
      <c r="A6634" s="2">
        <v>41703.606249999997</v>
      </c>
      <c r="B6634" s="3">
        <v>2.5365102132161459</v>
      </c>
    </row>
    <row r="6635" spans="1:2">
      <c r="A6635" s="2">
        <v>41703.606944444444</v>
      </c>
      <c r="B6635" s="3">
        <v>7.1015157063802086</v>
      </c>
    </row>
    <row r="6636" spans="1:2">
      <c r="A6636" s="2">
        <v>41703.607638888891</v>
      </c>
      <c r="B6636" s="3">
        <v>9.7886306762695305</v>
      </c>
    </row>
    <row r="6637" spans="1:2">
      <c r="A6637" s="2">
        <v>41703.60833333333</v>
      </c>
      <c r="B6637" s="3">
        <v>3.7535373687744142</v>
      </c>
    </row>
    <row r="6638" spans="1:2">
      <c r="A6638" s="2">
        <v>41703.609027777777</v>
      </c>
      <c r="B6638" s="3">
        <v>1.8143380482991536</v>
      </c>
    </row>
    <row r="6639" spans="1:2">
      <c r="A6639" s="2">
        <v>41703.609722222223</v>
      </c>
      <c r="B6639" s="3">
        <v>-5.6154572804768881</v>
      </c>
    </row>
    <row r="6640" spans="1:2">
      <c r="A6640" s="2">
        <v>41703.61041666667</v>
      </c>
      <c r="B6640" s="3">
        <v>0.77699826558430984</v>
      </c>
    </row>
    <row r="6641" spans="1:2">
      <c r="A6641" s="2">
        <v>41703.611111111109</v>
      </c>
      <c r="B6641" s="3">
        <v>1.5209845225016276</v>
      </c>
    </row>
    <row r="6642" spans="1:2">
      <c r="A6642" s="2">
        <v>41703.611805555556</v>
      </c>
      <c r="B6642" s="3">
        <v>-0.42354393005371094</v>
      </c>
    </row>
    <row r="6643" spans="1:2">
      <c r="A6643" s="2">
        <v>41703.612500000003</v>
      </c>
      <c r="B6643" s="3">
        <v>-3.5368588765462241</v>
      </c>
    </row>
    <row r="6644" spans="1:2">
      <c r="A6644" s="2">
        <v>41703.613194444442</v>
      </c>
      <c r="B6644" s="3">
        <v>1.7456429799397786</v>
      </c>
    </row>
    <row r="6645" spans="1:2">
      <c r="A6645" s="2">
        <v>41703.613888888889</v>
      </c>
      <c r="B6645" s="3">
        <v>-4.0781842549641931</v>
      </c>
    </row>
    <row r="6646" spans="1:2">
      <c r="A6646" s="2">
        <v>41703.614583333336</v>
      </c>
      <c r="B6646" s="3">
        <v>-5.7868806203206384</v>
      </c>
    </row>
    <row r="6647" spans="1:2">
      <c r="A6647" s="2">
        <v>41703.615277777775</v>
      </c>
      <c r="B6647" s="3">
        <v>-4.6811210632324221</v>
      </c>
    </row>
    <row r="6648" spans="1:2">
      <c r="A6648" s="2">
        <v>41703.615972222222</v>
      </c>
      <c r="B6648" s="3">
        <v>-7.1414213816324867</v>
      </c>
    </row>
    <row r="6649" spans="1:2">
      <c r="A6649" s="2">
        <v>41703.616666666669</v>
      </c>
      <c r="B6649" s="3">
        <v>-8.0616245269775391</v>
      </c>
    </row>
    <row r="6650" spans="1:2">
      <c r="A6650" s="2">
        <v>41703.617361111108</v>
      </c>
      <c r="B6650" s="3">
        <v>-6.0955051422119144</v>
      </c>
    </row>
    <row r="6651" spans="1:2">
      <c r="A6651" s="2">
        <v>41703.618055555555</v>
      </c>
      <c r="B6651" s="3">
        <v>-11.902297210693359</v>
      </c>
    </row>
    <row r="6652" spans="1:2">
      <c r="A6652" s="2">
        <v>41703.618750000001</v>
      </c>
      <c r="B6652" s="3">
        <v>-18.8278200785319</v>
      </c>
    </row>
    <row r="6653" spans="1:2">
      <c r="A6653" s="2">
        <v>41703.619444444441</v>
      </c>
      <c r="B6653" s="3">
        <v>-26.402968597412109</v>
      </c>
    </row>
    <row r="6654" spans="1:2">
      <c r="A6654" s="2">
        <v>41703.620138888888</v>
      </c>
      <c r="B6654" s="3">
        <v>-33.646861775716147</v>
      </c>
    </row>
    <row r="6655" spans="1:2">
      <c r="A6655" s="2">
        <v>41703.620833333334</v>
      </c>
      <c r="B6655" s="3">
        <v>-43.639353688557939</v>
      </c>
    </row>
    <row r="6656" spans="1:2">
      <c r="A6656" s="2">
        <v>41703.621527777781</v>
      </c>
      <c r="B6656" s="3">
        <v>-55.15120061238607</v>
      </c>
    </row>
    <row r="6657" spans="1:2">
      <c r="A6657" s="2">
        <v>41703.62222222222</v>
      </c>
      <c r="B6657" s="3">
        <v>-66.644949086507168</v>
      </c>
    </row>
    <row r="6658" spans="1:2">
      <c r="A6658" s="2">
        <v>41703.622916666667</v>
      </c>
      <c r="B6658" s="3">
        <v>-71.943500773111978</v>
      </c>
    </row>
    <row r="6659" spans="1:2">
      <c r="A6659" s="2">
        <v>41703.623611111114</v>
      </c>
      <c r="B6659" s="3">
        <v>-78.268553161621099</v>
      </c>
    </row>
    <row r="6660" spans="1:2">
      <c r="A6660" s="2">
        <v>41703.624305555553</v>
      </c>
      <c r="B6660" s="3">
        <v>-91.913172658284509</v>
      </c>
    </row>
    <row r="6661" spans="1:2">
      <c r="A6661" s="2">
        <v>41703.625</v>
      </c>
      <c r="B6661" s="3">
        <v>-83.941899108886716</v>
      </c>
    </row>
    <row r="6662" spans="1:2">
      <c r="A6662" s="2">
        <v>41703.625694444447</v>
      </c>
      <c r="B6662" s="3">
        <v>-75.305983479817712</v>
      </c>
    </row>
    <row r="6663" spans="1:2">
      <c r="A6663" s="2">
        <v>41703.626388888886</v>
      </c>
      <c r="B6663" s="3">
        <v>-67.423126983642575</v>
      </c>
    </row>
    <row r="6664" spans="1:2">
      <c r="A6664" s="2">
        <v>41703.627083333333</v>
      </c>
      <c r="B6664" s="3">
        <v>-60.857617950439455</v>
      </c>
    </row>
    <row r="6665" spans="1:2">
      <c r="A6665" s="2">
        <v>41703.62777777778</v>
      </c>
      <c r="B6665" s="3">
        <v>-47.378958002726236</v>
      </c>
    </row>
    <row r="6666" spans="1:2">
      <c r="A6666" s="2">
        <v>41703.628472222219</v>
      </c>
      <c r="B6666" s="3">
        <v>-23.151855595906575</v>
      </c>
    </row>
    <row r="6667" spans="1:2">
      <c r="A6667" s="2">
        <v>41703.629166666666</v>
      </c>
      <c r="B6667" s="3">
        <v>-10.20192985534668</v>
      </c>
    </row>
    <row r="6668" spans="1:2">
      <c r="A6668" s="2">
        <v>41703.629861111112</v>
      </c>
      <c r="B6668" s="3">
        <v>-4.0335965474446613</v>
      </c>
    </row>
    <row r="6669" spans="1:2">
      <c r="A6669" s="2">
        <v>41703.630555555559</v>
      </c>
      <c r="B6669" s="3">
        <v>-7.0094932556152347</v>
      </c>
    </row>
    <row r="6670" spans="1:2">
      <c r="A6670" s="2">
        <v>41703.631249999999</v>
      </c>
      <c r="B6670" s="3">
        <v>-3.1045152028401692</v>
      </c>
    </row>
    <row r="6671" spans="1:2">
      <c r="A6671" s="2">
        <v>41703.631944444445</v>
      </c>
      <c r="B6671" s="3">
        <v>-8.725371678670248</v>
      </c>
    </row>
    <row r="6672" spans="1:2">
      <c r="A6672" s="2">
        <v>41703.632638888892</v>
      </c>
      <c r="B6672" s="3">
        <v>-13.245408248901366</v>
      </c>
    </row>
    <row r="6673" spans="1:2">
      <c r="A6673" s="2">
        <v>41703.633333333331</v>
      </c>
      <c r="B6673" s="3">
        <v>-21.433288447062175</v>
      </c>
    </row>
    <row r="6674" spans="1:2">
      <c r="A6674" s="2">
        <v>41703.634027777778</v>
      </c>
      <c r="B6674" s="3">
        <v>-25.805471293131511</v>
      </c>
    </row>
    <row r="6675" spans="1:2">
      <c r="A6675" s="2">
        <v>41703.634722222225</v>
      </c>
      <c r="B6675" s="3">
        <v>-14.617845662434895</v>
      </c>
    </row>
    <row r="6676" spans="1:2">
      <c r="A6676" s="2">
        <v>41703.635416666664</v>
      </c>
      <c r="B6676" s="3">
        <v>0.54808527628580728</v>
      </c>
    </row>
    <row r="6677" spans="1:2">
      <c r="A6677" s="2">
        <v>41703.636111111111</v>
      </c>
      <c r="B6677" s="3">
        <v>9.8260300954182949</v>
      </c>
    </row>
    <row r="6678" spans="1:2">
      <c r="A6678" s="2">
        <v>41703.636805555558</v>
      </c>
      <c r="B6678" s="3">
        <v>14.453841272989909</v>
      </c>
    </row>
    <row r="6679" spans="1:2">
      <c r="A6679" s="2">
        <v>41703.637499999997</v>
      </c>
      <c r="B6679" s="3">
        <v>27.982389831542967</v>
      </c>
    </row>
    <row r="6680" spans="1:2">
      <c r="A6680" s="2">
        <v>41703.638194444444</v>
      </c>
      <c r="B6680" s="3">
        <v>34.182214609781902</v>
      </c>
    </row>
    <row r="6681" spans="1:2">
      <c r="A6681" s="2">
        <v>41703.638888888891</v>
      </c>
      <c r="B6681" s="3">
        <v>35.042009099324545</v>
      </c>
    </row>
    <row r="6682" spans="1:2">
      <c r="A6682" s="2">
        <v>41703.63958333333</v>
      </c>
      <c r="B6682" s="3">
        <v>24.88349291483561</v>
      </c>
    </row>
    <row r="6683" spans="1:2">
      <c r="A6683" s="2">
        <v>41703.640277777777</v>
      </c>
      <c r="B6683" s="3">
        <v>26.964722824096679</v>
      </c>
    </row>
    <row r="6684" spans="1:2">
      <c r="A6684" s="2">
        <v>41703.640972222223</v>
      </c>
      <c r="B6684" s="3">
        <v>22.700677108764648</v>
      </c>
    </row>
    <row r="6685" spans="1:2">
      <c r="A6685" s="2">
        <v>41703.64166666667</v>
      </c>
      <c r="B6685" s="3">
        <v>22.12270304361979</v>
      </c>
    </row>
    <row r="6686" spans="1:2">
      <c r="A6686" s="2">
        <v>41703.642361111109</v>
      </c>
      <c r="B6686" s="3">
        <v>21.278506342569987</v>
      </c>
    </row>
    <row r="6687" spans="1:2">
      <c r="A6687" s="2">
        <v>41703.643055555556</v>
      </c>
      <c r="B6687" s="3">
        <v>21.839383570353188</v>
      </c>
    </row>
    <row r="6688" spans="1:2">
      <c r="A6688" s="2">
        <v>41703.643750000003</v>
      </c>
      <c r="B6688" s="3">
        <v>21.325684483846029</v>
      </c>
    </row>
    <row r="6689" spans="1:2">
      <c r="A6689" s="2">
        <v>41703.644444444442</v>
      </c>
      <c r="B6689" s="3">
        <v>31.518167877197264</v>
      </c>
    </row>
    <row r="6690" spans="1:2">
      <c r="A6690" s="2">
        <v>41703.645138888889</v>
      </c>
      <c r="B6690" s="3">
        <v>27.397671381632488</v>
      </c>
    </row>
    <row r="6691" spans="1:2">
      <c r="A6691" s="2">
        <v>41703.645833333336</v>
      </c>
      <c r="B6691" s="3">
        <v>31.897534942626955</v>
      </c>
    </row>
    <row r="6692" spans="1:2">
      <c r="A6692" s="2">
        <v>41703.646527777775</v>
      </c>
      <c r="B6692" s="3">
        <v>32.873258463541667</v>
      </c>
    </row>
    <row r="6693" spans="1:2">
      <c r="A6693" s="2">
        <v>41703.647222222222</v>
      </c>
      <c r="B6693" s="3">
        <v>34.928307088216144</v>
      </c>
    </row>
    <row r="6694" spans="1:2">
      <c r="A6694" s="2">
        <v>41703.647916666669</v>
      </c>
      <c r="B6694" s="3">
        <v>34.030089187622067</v>
      </c>
    </row>
    <row r="6695" spans="1:2">
      <c r="A6695" s="2">
        <v>41703.648611111108</v>
      </c>
      <c r="B6695" s="3">
        <v>38.353578567504883</v>
      </c>
    </row>
    <row r="6696" spans="1:2">
      <c r="A6696" s="2">
        <v>41703.649305555555</v>
      </c>
      <c r="B6696" s="3">
        <v>37.271802520751955</v>
      </c>
    </row>
    <row r="6697" spans="1:2">
      <c r="A6697" s="2">
        <v>41703.65</v>
      </c>
      <c r="B6697" s="3">
        <v>22.206044260660807</v>
      </c>
    </row>
    <row r="6698" spans="1:2">
      <c r="A6698" s="2">
        <v>41703.650694444441</v>
      </c>
      <c r="B6698" s="3">
        <v>17.706986109415691</v>
      </c>
    </row>
    <row r="6699" spans="1:2">
      <c r="A6699" s="2">
        <v>41703.651388888888</v>
      </c>
      <c r="B6699" s="3">
        <v>21.813874308268229</v>
      </c>
    </row>
    <row r="6700" spans="1:2">
      <c r="A6700" s="2">
        <v>41703.652083333334</v>
      </c>
      <c r="B6700" s="3">
        <v>23.066455332438149</v>
      </c>
    </row>
    <row r="6701" spans="1:2">
      <c r="A6701" s="2">
        <v>41703.652777777781</v>
      </c>
      <c r="B6701" s="3">
        <v>25.535992685953776</v>
      </c>
    </row>
    <row r="6702" spans="1:2">
      <c r="A6702" s="2">
        <v>41703.65347222222</v>
      </c>
      <c r="B6702" s="3">
        <v>23.524896876017252</v>
      </c>
    </row>
    <row r="6703" spans="1:2">
      <c r="A6703" s="2">
        <v>41703.654166666667</v>
      </c>
      <c r="B6703" s="3">
        <v>21.913501739501953</v>
      </c>
    </row>
    <row r="6704" spans="1:2">
      <c r="A6704" s="2">
        <v>41703.654861111114</v>
      </c>
      <c r="B6704" s="3">
        <v>16.636901219685871</v>
      </c>
    </row>
    <row r="6705" spans="1:2">
      <c r="A6705" s="2">
        <v>41703.655555555553</v>
      </c>
      <c r="B6705" s="3">
        <v>14.598089981079102</v>
      </c>
    </row>
    <row r="6706" spans="1:2">
      <c r="A6706" s="2">
        <v>41703.65625</v>
      </c>
      <c r="B6706" s="3">
        <v>16.855990346272787</v>
      </c>
    </row>
    <row r="6707" spans="1:2">
      <c r="A6707" s="2">
        <v>41703.656944444447</v>
      </c>
      <c r="B6707" s="3">
        <v>16.509807205200197</v>
      </c>
    </row>
    <row r="6708" spans="1:2">
      <c r="A6708" s="2">
        <v>41703.657638888886</v>
      </c>
      <c r="B6708" s="3">
        <v>16.641524505615234</v>
      </c>
    </row>
    <row r="6709" spans="1:2">
      <c r="A6709" s="2">
        <v>41703.658333333333</v>
      </c>
      <c r="B6709" s="3">
        <v>18.493580245971678</v>
      </c>
    </row>
    <row r="6710" spans="1:2">
      <c r="A6710" s="2">
        <v>41703.65902777778</v>
      </c>
      <c r="B6710" s="3">
        <v>15.451576105753581</v>
      </c>
    </row>
    <row r="6711" spans="1:2">
      <c r="A6711" s="2">
        <v>41703.659722222219</v>
      </c>
      <c r="B6711" s="3">
        <v>17.270528666178386</v>
      </c>
    </row>
    <row r="6712" spans="1:2">
      <c r="A6712" s="2">
        <v>41703.660416666666</v>
      </c>
      <c r="B6712" s="3">
        <v>6.0201080322265623</v>
      </c>
    </row>
    <row r="6713" spans="1:2">
      <c r="A6713" s="2">
        <v>41703.661111111112</v>
      </c>
      <c r="B6713" s="3">
        <v>10.750420252482096</v>
      </c>
    </row>
    <row r="6714" spans="1:2">
      <c r="A6714" s="2">
        <v>41703.661805555559</v>
      </c>
      <c r="B6714" s="3">
        <v>24.945611826578777</v>
      </c>
    </row>
    <row r="6715" spans="1:2">
      <c r="A6715" s="2">
        <v>41703.662499999999</v>
      </c>
      <c r="B6715" s="3">
        <v>31.925541687011719</v>
      </c>
    </row>
    <row r="6716" spans="1:2">
      <c r="A6716" s="2">
        <v>41703.663194444445</v>
      </c>
      <c r="B6716" s="3">
        <v>43.367480341593428</v>
      </c>
    </row>
    <row r="6717" spans="1:2">
      <c r="A6717" s="2">
        <v>41703.663888888892</v>
      </c>
      <c r="B6717" s="3">
        <v>30.813319778442384</v>
      </c>
    </row>
    <row r="6718" spans="1:2">
      <c r="A6718" s="2">
        <v>41703.664583333331</v>
      </c>
      <c r="B6718" s="3">
        <v>13.755937830607097</v>
      </c>
    </row>
    <row r="6719" spans="1:2">
      <c r="A6719" s="2">
        <v>41703.665277777778</v>
      </c>
      <c r="B6719" s="3">
        <v>16.331838099161782</v>
      </c>
    </row>
    <row r="6720" spans="1:2">
      <c r="A6720" s="2">
        <v>41703.665972222225</v>
      </c>
      <c r="B6720" s="3">
        <v>16.033651351928711</v>
      </c>
    </row>
    <row r="6721" spans="1:2">
      <c r="A6721" s="2">
        <v>41703.666666666664</v>
      </c>
      <c r="B6721" s="3">
        <v>25.057886759440105</v>
      </c>
    </row>
    <row r="6722" spans="1:2">
      <c r="A6722" s="2">
        <v>41703.667361111111</v>
      </c>
      <c r="B6722" s="3">
        <v>38.176768747965497</v>
      </c>
    </row>
    <row r="6723" spans="1:2">
      <c r="A6723" s="2">
        <v>41703.668055555558</v>
      </c>
      <c r="B6723" s="3">
        <v>25.371390914916994</v>
      </c>
    </row>
    <row r="6724" spans="1:2">
      <c r="A6724" s="2">
        <v>41703.668749999997</v>
      </c>
      <c r="B6724" s="3">
        <v>15.401645024617514</v>
      </c>
    </row>
    <row r="6725" spans="1:2">
      <c r="A6725" s="2">
        <v>41703.669444444444</v>
      </c>
      <c r="B6725" s="3">
        <v>10.964089711507162</v>
      </c>
    </row>
    <row r="6726" spans="1:2">
      <c r="A6726" s="2">
        <v>41703.670138888891</v>
      </c>
      <c r="B6726" s="3">
        <v>3.5113600413004558</v>
      </c>
    </row>
    <row r="6727" spans="1:2">
      <c r="A6727" s="2">
        <v>41703.67083333333</v>
      </c>
      <c r="B6727" s="3">
        <v>8.2262458801269531</v>
      </c>
    </row>
    <row r="6728" spans="1:2">
      <c r="A6728" s="2">
        <v>41703.671527777777</v>
      </c>
      <c r="B6728" s="3">
        <v>14.27450065612793</v>
      </c>
    </row>
    <row r="6729" spans="1:2">
      <c r="A6729" s="2">
        <v>41703.672222222223</v>
      </c>
      <c r="B6729" s="3">
        <v>16.631756464640301</v>
      </c>
    </row>
    <row r="6730" spans="1:2">
      <c r="A6730" s="2">
        <v>41703.67291666667</v>
      </c>
      <c r="B6730" s="3">
        <v>11.97537473042806</v>
      </c>
    </row>
    <row r="6731" spans="1:2">
      <c r="A6731" s="2">
        <v>41703.673611111109</v>
      </c>
      <c r="B6731" s="3">
        <v>10.450087992350261</v>
      </c>
    </row>
    <row r="6732" spans="1:2">
      <c r="A6732" s="2">
        <v>41703.674305555556</v>
      </c>
      <c r="B6732" s="3">
        <v>9.4134777069091804</v>
      </c>
    </row>
    <row r="6733" spans="1:2">
      <c r="A6733" s="2">
        <v>41703.675000000003</v>
      </c>
      <c r="B6733" s="3">
        <v>13.318705113728841</v>
      </c>
    </row>
    <row r="6734" spans="1:2">
      <c r="A6734" s="2">
        <v>41703.675694444442</v>
      </c>
      <c r="B6734" s="3">
        <v>12.53027572631836</v>
      </c>
    </row>
    <row r="6735" spans="1:2">
      <c r="A6735" s="2">
        <v>41703.676388888889</v>
      </c>
      <c r="B6735" s="3">
        <v>8.5732460021972656</v>
      </c>
    </row>
    <row r="6736" spans="1:2">
      <c r="A6736" s="2">
        <v>41703.677083333336</v>
      </c>
      <c r="B6736" s="3">
        <v>4.70754025777181</v>
      </c>
    </row>
    <row r="6737" spans="1:2">
      <c r="A6737" s="2">
        <v>41703.677777777775</v>
      </c>
      <c r="B6737" s="3">
        <v>1.0686412811279298</v>
      </c>
    </row>
    <row r="6738" spans="1:2">
      <c r="A6738" s="2">
        <v>41703.678472222222</v>
      </c>
      <c r="B6738" s="3">
        <v>-2.37687136332194</v>
      </c>
    </row>
    <row r="6739" spans="1:2">
      <c r="A6739" s="2">
        <v>41703.679166666669</v>
      </c>
      <c r="B6739" s="3">
        <v>-5.6292415618896481</v>
      </c>
    </row>
    <row r="6740" spans="1:2">
      <c r="A6740" s="2">
        <v>41703.679861111108</v>
      </c>
      <c r="B6740" s="3">
        <v>-1.9069269816080729</v>
      </c>
    </row>
    <row r="6741" spans="1:2">
      <c r="A6741" s="2">
        <v>41703.680555555555</v>
      </c>
      <c r="B6741" s="3">
        <v>-0.105364990234375</v>
      </c>
    </row>
    <row r="6742" spans="1:2">
      <c r="A6742" s="2">
        <v>41703.681250000001</v>
      </c>
      <c r="B6742" s="3">
        <v>2.3163402557373045</v>
      </c>
    </row>
    <row r="6743" spans="1:2">
      <c r="A6743" s="2">
        <v>41703.681944444441</v>
      </c>
      <c r="B6743" s="3">
        <v>1.0665295918782551</v>
      </c>
    </row>
    <row r="6744" spans="1:2">
      <c r="A6744" s="2">
        <v>41703.682638888888</v>
      </c>
      <c r="B6744" s="3">
        <v>-2.907059097290039</v>
      </c>
    </row>
    <row r="6745" spans="1:2">
      <c r="A6745" s="2">
        <v>41703.683333333334</v>
      </c>
      <c r="B6745" s="3">
        <v>2.0908938090006512</v>
      </c>
    </row>
    <row r="6746" spans="1:2">
      <c r="A6746" s="2">
        <v>41703.684027777781</v>
      </c>
      <c r="B6746" s="3">
        <v>4.867695490519206</v>
      </c>
    </row>
    <row r="6747" spans="1:2">
      <c r="A6747" s="2">
        <v>41703.68472222222</v>
      </c>
      <c r="B6747" s="3">
        <v>5.4007254282633461</v>
      </c>
    </row>
    <row r="6748" spans="1:2">
      <c r="A6748" s="2">
        <v>41703.685416666667</v>
      </c>
      <c r="B6748" s="3">
        <v>4.8681588490804035</v>
      </c>
    </row>
    <row r="6749" spans="1:2">
      <c r="A6749" s="2">
        <v>41703.686111111114</v>
      </c>
      <c r="B6749" s="3">
        <v>9.1086580912272144</v>
      </c>
    </row>
    <row r="6750" spans="1:2">
      <c r="A6750" s="2">
        <v>41703.686805555553</v>
      </c>
      <c r="B6750" s="3">
        <v>11.54714953104655</v>
      </c>
    </row>
    <row r="6751" spans="1:2">
      <c r="A6751" s="2">
        <v>41703.6875</v>
      </c>
      <c r="B6751" s="3">
        <v>16.057371266682942</v>
      </c>
    </row>
    <row r="6752" spans="1:2">
      <c r="A6752" s="2">
        <v>41703.688194444447</v>
      </c>
      <c r="B6752" s="3">
        <v>14.876118723551432</v>
      </c>
    </row>
    <row r="6753" spans="1:2">
      <c r="A6753" s="2">
        <v>41703.688888888886</v>
      </c>
      <c r="B6753" s="3">
        <v>11.20143330891927</v>
      </c>
    </row>
    <row r="6754" spans="1:2">
      <c r="A6754" s="2">
        <v>41703.689583333333</v>
      </c>
      <c r="B6754" s="3">
        <v>9.4039131164550778</v>
      </c>
    </row>
    <row r="6755" spans="1:2">
      <c r="A6755" s="2">
        <v>41703.69027777778</v>
      </c>
      <c r="B6755" s="3">
        <v>11.626489130655925</v>
      </c>
    </row>
    <row r="6756" spans="1:2">
      <c r="A6756" s="2">
        <v>41703.690972222219</v>
      </c>
      <c r="B6756" s="3">
        <v>11.488539759318034</v>
      </c>
    </row>
    <row r="6757" spans="1:2">
      <c r="A6757" s="2">
        <v>41703.691666666666</v>
      </c>
      <c r="B6757" s="3">
        <v>10.22811279296875</v>
      </c>
    </row>
    <row r="6758" spans="1:2">
      <c r="A6758" s="2">
        <v>41703.692361111112</v>
      </c>
      <c r="B6758" s="3">
        <v>18.02133674621582</v>
      </c>
    </row>
    <row r="6759" spans="1:2">
      <c r="A6759" s="2">
        <v>41703.693055555559</v>
      </c>
      <c r="B6759" s="3">
        <v>16.417716979980469</v>
      </c>
    </row>
    <row r="6760" spans="1:2">
      <c r="A6760" s="2">
        <v>41703.693749999999</v>
      </c>
      <c r="B6760" s="3">
        <v>19.415007781982421</v>
      </c>
    </row>
    <row r="6761" spans="1:2">
      <c r="A6761" s="2">
        <v>41703.694444444445</v>
      </c>
      <c r="B6761" s="3">
        <v>26.022531763712564</v>
      </c>
    </row>
    <row r="6762" spans="1:2">
      <c r="A6762" s="2">
        <v>41703.695138888892</v>
      </c>
      <c r="B6762" s="3">
        <v>24.724676640828452</v>
      </c>
    </row>
    <row r="6763" spans="1:2">
      <c r="A6763" s="2">
        <v>41703.695833333331</v>
      </c>
      <c r="B6763" s="3">
        <v>16.680238596598308</v>
      </c>
    </row>
    <row r="6764" spans="1:2">
      <c r="A6764" s="2">
        <v>41703.696527777778</v>
      </c>
      <c r="B6764" s="3">
        <v>19.485349655151367</v>
      </c>
    </row>
    <row r="6765" spans="1:2">
      <c r="A6765" s="2">
        <v>41703.697222222225</v>
      </c>
      <c r="B6765" s="3">
        <v>22.442751185099283</v>
      </c>
    </row>
    <row r="6766" spans="1:2">
      <c r="A6766" s="2">
        <v>41703.697916666664</v>
      </c>
      <c r="B6766" s="3">
        <v>20.26611328125</v>
      </c>
    </row>
    <row r="6767" spans="1:2">
      <c r="A6767" s="2">
        <v>41703.698611111111</v>
      </c>
      <c r="B6767" s="3">
        <v>14.725961812337239</v>
      </c>
    </row>
    <row r="6768" spans="1:2">
      <c r="A6768" s="2">
        <v>41703.699305555558</v>
      </c>
      <c r="B6768" s="3">
        <v>16.987362670898438</v>
      </c>
    </row>
    <row r="6769" spans="1:2">
      <c r="A6769" s="2">
        <v>41703.699999999997</v>
      </c>
      <c r="B6769" s="3">
        <v>15.801558558146159</v>
      </c>
    </row>
    <row r="6770" spans="1:2">
      <c r="A6770" s="2">
        <v>41703.700694444444</v>
      </c>
      <c r="B6770" s="3">
        <v>13.612906138102213</v>
      </c>
    </row>
    <row r="6771" spans="1:2">
      <c r="A6771" s="2">
        <v>41703.701388888891</v>
      </c>
      <c r="B6771" s="3">
        <v>12.20653813680013</v>
      </c>
    </row>
    <row r="6772" spans="1:2">
      <c r="A6772" s="2">
        <v>41703.70208333333</v>
      </c>
      <c r="B6772" s="3">
        <v>11.467305246988932</v>
      </c>
    </row>
    <row r="6773" spans="1:2">
      <c r="A6773" s="2">
        <v>41703.702777777777</v>
      </c>
      <c r="B6773" s="3">
        <v>19.717927932739258</v>
      </c>
    </row>
    <row r="6774" spans="1:2">
      <c r="A6774" s="2">
        <v>41703.703472222223</v>
      </c>
      <c r="B6774" s="3">
        <v>32.981318664550784</v>
      </c>
    </row>
    <row r="6775" spans="1:2">
      <c r="A6775" s="2">
        <v>41703.70416666667</v>
      </c>
      <c r="B6775" s="3">
        <v>46.569883855183917</v>
      </c>
    </row>
    <row r="6776" spans="1:2">
      <c r="A6776" s="2">
        <v>41703.704861111109</v>
      </c>
      <c r="B6776" s="3">
        <v>53.760865275065107</v>
      </c>
    </row>
    <row r="6777" spans="1:2">
      <c r="A6777" s="2">
        <v>41703.705555555556</v>
      </c>
      <c r="B6777" s="3">
        <v>48.407160822550459</v>
      </c>
    </row>
    <row r="6778" spans="1:2">
      <c r="A6778" s="2">
        <v>41703.706250000003</v>
      </c>
      <c r="B6778" s="3">
        <v>44.888359578450519</v>
      </c>
    </row>
    <row r="6779" spans="1:2">
      <c r="A6779" s="2">
        <v>41703.706944444442</v>
      </c>
      <c r="B6779" s="3">
        <v>37.747783788045247</v>
      </c>
    </row>
    <row r="6780" spans="1:2">
      <c r="A6780" s="2">
        <v>41703.707638888889</v>
      </c>
      <c r="B6780" s="3">
        <v>38.878928120930986</v>
      </c>
    </row>
    <row r="6781" spans="1:2">
      <c r="A6781" s="2">
        <v>41703.708333333336</v>
      </c>
      <c r="B6781" s="3">
        <v>39.583427302042644</v>
      </c>
    </row>
    <row r="6782" spans="1:2">
      <c r="A6782" s="2">
        <v>41703.709027777775</v>
      </c>
      <c r="B6782" s="3">
        <v>32.880970891316728</v>
      </c>
    </row>
    <row r="6783" spans="1:2">
      <c r="A6783" s="2">
        <v>41703.709722222222</v>
      </c>
      <c r="B6783" s="3">
        <v>31.884937540690103</v>
      </c>
    </row>
    <row r="6784" spans="1:2">
      <c r="A6784" s="2">
        <v>41703.710416666669</v>
      </c>
      <c r="B6784" s="3">
        <v>23.521941248575846</v>
      </c>
    </row>
    <row r="6785" spans="1:2">
      <c r="A6785" s="2">
        <v>41703.711111111108</v>
      </c>
      <c r="B6785" s="3">
        <v>15.855714416503906</v>
      </c>
    </row>
    <row r="6786" spans="1:2">
      <c r="A6786" s="2">
        <v>41703.711805555555</v>
      </c>
      <c r="B6786" s="3">
        <v>7.6078375498453772</v>
      </c>
    </row>
    <row r="6787" spans="1:2">
      <c r="A6787" s="2">
        <v>41703.712500000001</v>
      </c>
      <c r="B6787" s="3">
        <v>0.69382972717285152</v>
      </c>
    </row>
    <row r="6788" spans="1:2">
      <c r="A6788" s="2">
        <v>41703.713194444441</v>
      </c>
      <c r="B6788" s="3">
        <v>2.4177163441975913</v>
      </c>
    </row>
    <row r="6789" spans="1:2">
      <c r="A6789" s="2">
        <v>41703.713888888888</v>
      </c>
      <c r="B6789" s="3">
        <v>7.9260993957519528</v>
      </c>
    </row>
    <row r="6790" spans="1:2">
      <c r="A6790" s="2">
        <v>41703.714583333334</v>
      </c>
      <c r="B6790" s="3">
        <v>13.850129318237304</v>
      </c>
    </row>
    <row r="6791" spans="1:2">
      <c r="A6791" s="2">
        <v>41703.715277777781</v>
      </c>
      <c r="B6791" s="3">
        <v>20.294595336914064</v>
      </c>
    </row>
    <row r="6792" spans="1:2">
      <c r="A6792" s="2">
        <v>41703.71597222222</v>
      </c>
      <c r="B6792" s="3">
        <v>24.95078353881836</v>
      </c>
    </row>
    <row r="6793" spans="1:2">
      <c r="A6793" s="2">
        <v>41703.716666666667</v>
      </c>
      <c r="B6793" s="3">
        <v>21.91251475016276</v>
      </c>
    </row>
    <row r="6794" spans="1:2">
      <c r="A6794" s="2">
        <v>41703.717361111114</v>
      </c>
      <c r="B6794" s="3">
        <v>21.549680582682292</v>
      </c>
    </row>
    <row r="6795" spans="1:2">
      <c r="A6795" s="2">
        <v>41703.718055555553</v>
      </c>
      <c r="B6795" s="3">
        <v>16.681081517537436</v>
      </c>
    </row>
    <row r="6796" spans="1:2">
      <c r="A6796" s="2">
        <v>41703.71875</v>
      </c>
      <c r="B6796" s="3">
        <v>15.881187566121419</v>
      </c>
    </row>
    <row r="6797" spans="1:2">
      <c r="A6797" s="2">
        <v>41703.719444444447</v>
      </c>
      <c r="B6797" s="3">
        <v>12.290087000528972</v>
      </c>
    </row>
    <row r="6798" spans="1:2">
      <c r="A6798" s="2">
        <v>41703.720138888886</v>
      </c>
      <c r="B6798" s="3">
        <v>9.3884606679280598</v>
      </c>
    </row>
    <row r="6799" spans="1:2">
      <c r="A6799" s="2">
        <v>41703.720833333333</v>
      </c>
      <c r="B6799" s="3">
        <v>7.2029197692871092</v>
      </c>
    </row>
    <row r="6800" spans="1:2">
      <c r="A6800" s="2">
        <v>41703.72152777778</v>
      </c>
      <c r="B6800" s="3">
        <v>2.9026711781819663</v>
      </c>
    </row>
    <row r="6801" spans="1:2">
      <c r="A6801" s="2">
        <v>41703.722222222219</v>
      </c>
      <c r="B6801" s="3">
        <v>-0.8370948791503906</v>
      </c>
    </row>
    <row r="6802" spans="1:2">
      <c r="A6802" s="2">
        <v>41703.722916666666</v>
      </c>
      <c r="B6802" s="3">
        <v>-1.3171916961669923</v>
      </c>
    </row>
    <row r="6803" spans="1:2">
      <c r="A6803" s="2">
        <v>41703.723611111112</v>
      </c>
      <c r="B6803" s="3">
        <v>-0.47913157145182289</v>
      </c>
    </row>
    <row r="6804" spans="1:2">
      <c r="A6804" s="2">
        <v>41703.724305555559</v>
      </c>
      <c r="B6804" s="3">
        <v>2.9719631195068361</v>
      </c>
    </row>
    <row r="6805" spans="1:2">
      <c r="A6805" s="2">
        <v>41703.724999999999</v>
      </c>
      <c r="B6805" s="3">
        <v>5.5358044942220053</v>
      </c>
    </row>
    <row r="6806" spans="1:2">
      <c r="A6806" s="2">
        <v>41703.725694444445</v>
      </c>
      <c r="B6806" s="3">
        <v>3.0988805135091146</v>
      </c>
    </row>
    <row r="6807" spans="1:2">
      <c r="A6807" s="2">
        <v>41703.726388888892</v>
      </c>
      <c r="B6807" s="3">
        <v>3.0992950439453124</v>
      </c>
    </row>
    <row r="6808" spans="1:2">
      <c r="A6808" s="2">
        <v>41703.727083333331</v>
      </c>
      <c r="B6808" s="3">
        <v>2.2209903717041017</v>
      </c>
    </row>
    <row r="6809" spans="1:2">
      <c r="A6809" s="2">
        <v>41703.727777777778</v>
      </c>
      <c r="B6809" s="3">
        <v>3.8536151885986327</v>
      </c>
    </row>
    <row r="6810" spans="1:2">
      <c r="A6810" s="2">
        <v>41703.728472222225</v>
      </c>
      <c r="B6810" s="3">
        <v>0.39352111816406249</v>
      </c>
    </row>
    <row r="6811" spans="1:2">
      <c r="A6811" s="2">
        <v>41703.729166666664</v>
      </c>
      <c r="B6811" s="3">
        <v>1.6523131052652995</v>
      </c>
    </row>
    <row r="6812" spans="1:2">
      <c r="A6812" s="2">
        <v>41703.729861111111</v>
      </c>
      <c r="B6812" s="3">
        <v>3.0393815358479817</v>
      </c>
    </row>
    <row r="6813" spans="1:2">
      <c r="A6813" s="2">
        <v>41703.730555555558</v>
      </c>
      <c r="B6813" s="3">
        <v>1.6333526611328124</v>
      </c>
    </row>
    <row r="6814" spans="1:2">
      <c r="A6814" s="2">
        <v>41703.731249999997</v>
      </c>
      <c r="B6814" s="3">
        <v>-1.9877960205078125</v>
      </c>
    </row>
    <row r="6815" spans="1:2">
      <c r="A6815" s="2">
        <v>41703.731944444444</v>
      </c>
      <c r="B6815" s="3">
        <v>-8.2614265441894528</v>
      </c>
    </row>
    <row r="6816" spans="1:2">
      <c r="A6816" s="2">
        <v>41703.732638888891</v>
      </c>
      <c r="B6816" s="3">
        <v>-8.3656085968017582</v>
      </c>
    </row>
    <row r="6817" spans="1:2">
      <c r="A6817" s="2">
        <v>41703.73333333333</v>
      </c>
      <c r="B6817" s="3">
        <v>-11.951016489664713</v>
      </c>
    </row>
    <row r="6818" spans="1:2">
      <c r="A6818" s="2">
        <v>41703.734027777777</v>
      </c>
      <c r="B6818" s="3">
        <v>-18.152234013875326</v>
      </c>
    </row>
    <row r="6819" spans="1:2">
      <c r="A6819" s="2">
        <v>41703.734722222223</v>
      </c>
      <c r="B6819" s="3">
        <v>-21.418035507202148</v>
      </c>
    </row>
    <row r="6820" spans="1:2">
      <c r="A6820" s="2">
        <v>41703.73541666667</v>
      </c>
      <c r="B6820" s="3">
        <v>-30.813129679361978</v>
      </c>
    </row>
    <row r="6821" spans="1:2">
      <c r="A6821" s="2">
        <v>41703.736111111109</v>
      </c>
      <c r="B6821" s="3">
        <v>-34.134068934122723</v>
      </c>
    </row>
    <row r="6822" spans="1:2">
      <c r="A6822" s="2">
        <v>41703.736805555556</v>
      </c>
      <c r="B6822" s="3">
        <v>-36.917744191487628</v>
      </c>
    </row>
    <row r="6823" spans="1:2">
      <c r="A6823" s="2">
        <v>41703.737500000003</v>
      </c>
      <c r="B6823" s="3">
        <v>-33.115677515665688</v>
      </c>
    </row>
    <row r="6824" spans="1:2">
      <c r="A6824" s="2">
        <v>41703.738194444442</v>
      </c>
      <c r="B6824" s="3">
        <v>-15.085640080769856</v>
      </c>
    </row>
    <row r="6825" spans="1:2">
      <c r="A6825" s="2">
        <v>41703.738888888889</v>
      </c>
      <c r="B6825" s="3">
        <v>-12.407916768391926</v>
      </c>
    </row>
    <row r="6826" spans="1:2">
      <c r="A6826" s="2">
        <v>41703.739583333336</v>
      </c>
      <c r="B6826" s="3">
        <v>-8.5939634958903</v>
      </c>
    </row>
    <row r="6827" spans="1:2">
      <c r="A6827" s="2">
        <v>41703.740277777775</v>
      </c>
      <c r="B6827" s="3">
        <v>-10.318701171875</v>
      </c>
    </row>
    <row r="6828" spans="1:2">
      <c r="A6828" s="2">
        <v>41703.740972222222</v>
      </c>
      <c r="B6828" s="3">
        <v>-5.1746083577473962</v>
      </c>
    </row>
    <row r="6829" spans="1:2">
      <c r="A6829" s="2">
        <v>41703.741666666669</v>
      </c>
      <c r="B6829" s="3">
        <v>1.2468964894612631</v>
      </c>
    </row>
    <row r="6830" spans="1:2">
      <c r="A6830" s="2">
        <v>41703.742361111108</v>
      </c>
      <c r="B6830" s="3">
        <v>-3.1146532694498696</v>
      </c>
    </row>
    <row r="6831" spans="1:2">
      <c r="A6831" s="2">
        <v>41703.743055555555</v>
      </c>
      <c r="B6831" s="3">
        <v>-1.1997215270996093</v>
      </c>
    </row>
    <row r="6832" spans="1:2">
      <c r="A6832" s="2">
        <v>41703.743750000001</v>
      </c>
      <c r="B6832" s="3">
        <v>-1.1092458089192709</v>
      </c>
    </row>
    <row r="6833" spans="1:2">
      <c r="A6833" s="2">
        <v>41703.744444444441</v>
      </c>
      <c r="B6833" s="3">
        <v>9.0228744506835934</v>
      </c>
    </row>
    <row r="6834" spans="1:2">
      <c r="A6834" s="2">
        <v>41703.745138888888</v>
      </c>
      <c r="B6834" s="3">
        <v>9.6223505655924484</v>
      </c>
    </row>
    <row r="6835" spans="1:2">
      <c r="A6835" s="2">
        <v>41703.745833333334</v>
      </c>
      <c r="B6835" s="3">
        <v>2.9401639302571616</v>
      </c>
    </row>
    <row r="6836" spans="1:2">
      <c r="A6836" s="2">
        <v>41703.746527777781</v>
      </c>
      <c r="B6836" s="3">
        <v>-4.1498292287190752</v>
      </c>
    </row>
    <row r="6837" spans="1:2">
      <c r="A6837" s="2">
        <v>41703.74722222222</v>
      </c>
      <c r="B6837" s="3">
        <v>-2.5820489247639973</v>
      </c>
    </row>
    <row r="6838" spans="1:2">
      <c r="A6838" s="2">
        <v>41703.747916666667</v>
      </c>
      <c r="B6838" s="3">
        <v>-0.70173797607421873</v>
      </c>
    </row>
    <row r="6839" spans="1:2">
      <c r="A6839" s="2">
        <v>41703.748611111114</v>
      </c>
      <c r="B6839" s="3">
        <v>-0.42231572469075523</v>
      </c>
    </row>
    <row r="6840" spans="1:2">
      <c r="A6840" s="2">
        <v>41703.749305555553</v>
      </c>
      <c r="B6840" s="3">
        <v>-1.6877732594807944</v>
      </c>
    </row>
    <row r="6841" spans="1:2">
      <c r="A6841" s="2">
        <v>41703.75</v>
      </c>
      <c r="B6841" s="3">
        <v>-2.856994120279948</v>
      </c>
    </row>
    <row r="6842" spans="1:2">
      <c r="A6842" s="2">
        <v>41703.750694444447</v>
      </c>
      <c r="B6842" s="3">
        <v>-4.2199965159098305</v>
      </c>
    </row>
    <row r="6843" spans="1:2">
      <c r="A6843" s="2">
        <v>41703.751388888886</v>
      </c>
      <c r="B6843" s="3">
        <v>-10.104116566975911</v>
      </c>
    </row>
    <row r="6844" spans="1:2">
      <c r="A6844" s="2">
        <v>41703.752083333333</v>
      </c>
      <c r="B6844" s="3">
        <v>-12.386285018920898</v>
      </c>
    </row>
    <row r="6845" spans="1:2">
      <c r="A6845" s="2">
        <v>41703.75277777778</v>
      </c>
      <c r="B6845" s="3">
        <v>-12.577636591593425</v>
      </c>
    </row>
    <row r="6846" spans="1:2">
      <c r="A6846" s="2">
        <v>41703.753472222219</v>
      </c>
      <c r="B6846" s="3">
        <v>-12.781128184000652</v>
      </c>
    </row>
    <row r="6847" spans="1:2">
      <c r="A6847" s="2">
        <v>41703.754166666666</v>
      </c>
      <c r="B6847" s="3">
        <v>-16.819215774536133</v>
      </c>
    </row>
    <row r="6848" spans="1:2">
      <c r="A6848" s="2">
        <v>41703.754861111112</v>
      </c>
      <c r="B6848" s="3">
        <v>-18.819448089599611</v>
      </c>
    </row>
    <row r="6849" spans="1:2">
      <c r="A6849" s="2">
        <v>41703.755555555559</v>
      </c>
      <c r="B6849" s="3">
        <v>-19.892244847615562</v>
      </c>
    </row>
    <row r="6850" spans="1:2">
      <c r="A6850" s="2">
        <v>41703.756249999999</v>
      </c>
      <c r="B6850" s="3">
        <v>-20.590399297078452</v>
      </c>
    </row>
    <row r="6851" spans="1:2">
      <c r="A6851" s="2">
        <v>41703.756944444445</v>
      </c>
      <c r="B6851" s="3">
        <v>-23.406754811604817</v>
      </c>
    </row>
    <row r="6852" spans="1:2">
      <c r="A6852" s="2">
        <v>41703.757638888892</v>
      </c>
      <c r="B6852" s="3">
        <v>-27.090636444091796</v>
      </c>
    </row>
    <row r="6853" spans="1:2">
      <c r="A6853" s="2">
        <v>41703.758333333331</v>
      </c>
      <c r="B6853" s="3">
        <v>-29.422678502400718</v>
      </c>
    </row>
    <row r="6854" spans="1:2">
      <c r="A6854" s="2">
        <v>41703.759027777778</v>
      </c>
      <c r="B6854" s="3">
        <v>-28.552628580729166</v>
      </c>
    </row>
    <row r="6855" spans="1:2">
      <c r="A6855" s="2">
        <v>41703.759722222225</v>
      </c>
      <c r="B6855" s="3">
        <v>-16.958859888712563</v>
      </c>
    </row>
    <row r="6856" spans="1:2">
      <c r="A6856" s="2">
        <v>41703.760416666664</v>
      </c>
      <c r="B6856" s="3">
        <v>7.5533498128255205</v>
      </c>
    </row>
    <row r="6857" spans="1:2">
      <c r="A6857" s="2">
        <v>41703.761111111111</v>
      </c>
      <c r="B6857" s="3">
        <v>22.320090103149415</v>
      </c>
    </row>
    <row r="6858" spans="1:2">
      <c r="A6858" s="2">
        <v>41703.761805555558</v>
      </c>
      <c r="B6858" s="3">
        <v>28.905482991536459</v>
      </c>
    </row>
    <row r="6859" spans="1:2">
      <c r="A6859" s="2">
        <v>41703.762499999997</v>
      </c>
      <c r="B6859" s="3">
        <v>29.965363438924154</v>
      </c>
    </row>
    <row r="6860" spans="1:2">
      <c r="A6860" s="2">
        <v>41703.763194444444</v>
      </c>
      <c r="B6860" s="3">
        <v>27.599050140380861</v>
      </c>
    </row>
    <row r="6861" spans="1:2">
      <c r="A6861" s="2">
        <v>41703.763888888891</v>
      </c>
      <c r="B6861" s="3">
        <v>27.629408899943034</v>
      </c>
    </row>
    <row r="6862" spans="1:2">
      <c r="A6862" s="2">
        <v>41703.76458333333</v>
      </c>
      <c r="B6862" s="3">
        <v>24.615913772583006</v>
      </c>
    </row>
    <row r="6863" spans="1:2">
      <c r="A6863" s="2">
        <v>41703.765277777777</v>
      </c>
      <c r="B6863" s="3">
        <v>32.001953125</v>
      </c>
    </row>
    <row r="6864" spans="1:2">
      <c r="A6864" s="2">
        <v>41703.765972222223</v>
      </c>
      <c r="B6864" s="3">
        <v>25.911667505900066</v>
      </c>
    </row>
    <row r="6865" spans="1:2">
      <c r="A6865" s="2">
        <v>41703.76666666667</v>
      </c>
      <c r="B6865" s="3">
        <v>30.942380269368488</v>
      </c>
    </row>
    <row r="6866" spans="1:2">
      <c r="A6866" s="2">
        <v>41703.767361111109</v>
      </c>
      <c r="B6866" s="3">
        <v>27.477470525105794</v>
      </c>
    </row>
    <row r="6867" spans="1:2">
      <c r="A6867" s="2">
        <v>41703.768055555556</v>
      </c>
      <c r="B6867" s="3">
        <v>32.275975418090823</v>
      </c>
    </row>
    <row r="6868" spans="1:2">
      <c r="A6868" s="2">
        <v>41703.768750000003</v>
      </c>
      <c r="B6868" s="3">
        <v>34.755662536621095</v>
      </c>
    </row>
    <row r="6869" spans="1:2">
      <c r="A6869" s="2">
        <v>41703.769444444442</v>
      </c>
      <c r="B6869" s="3">
        <v>35.181140772501628</v>
      </c>
    </row>
    <row r="6870" spans="1:2">
      <c r="A6870" s="2">
        <v>41703.770138888889</v>
      </c>
      <c r="B6870" s="3">
        <v>28.702739715576172</v>
      </c>
    </row>
    <row r="6871" spans="1:2">
      <c r="A6871" s="2">
        <v>41703.770833333336</v>
      </c>
      <c r="B6871" s="3">
        <v>24.272783915201824</v>
      </c>
    </row>
    <row r="6872" spans="1:2">
      <c r="A6872" s="2">
        <v>41703.771527777775</v>
      </c>
      <c r="B6872" s="3">
        <v>22.338617833455405</v>
      </c>
    </row>
    <row r="6873" spans="1:2">
      <c r="A6873" s="2">
        <v>41703.772222222222</v>
      </c>
      <c r="B6873" s="3">
        <v>19.935859680175781</v>
      </c>
    </row>
    <row r="6874" spans="1:2">
      <c r="A6874" s="2">
        <v>41703.772916666669</v>
      </c>
      <c r="B6874" s="3">
        <v>20.067674763997395</v>
      </c>
    </row>
    <row r="6875" spans="1:2">
      <c r="A6875" s="2">
        <v>41703.773611111108</v>
      </c>
      <c r="B6875" s="3">
        <v>26.376159032185871</v>
      </c>
    </row>
    <row r="6876" spans="1:2">
      <c r="A6876" s="2">
        <v>41703.774305555555</v>
      </c>
      <c r="B6876" s="3">
        <v>28.256187184651694</v>
      </c>
    </row>
    <row r="6877" spans="1:2">
      <c r="A6877" s="2">
        <v>41703.775000000001</v>
      </c>
      <c r="B6877" s="3">
        <v>29.889482243855795</v>
      </c>
    </row>
    <row r="6878" spans="1:2">
      <c r="A6878" s="2">
        <v>41703.775694444441</v>
      </c>
      <c r="B6878" s="3">
        <v>28.11322848002116</v>
      </c>
    </row>
    <row r="6879" spans="1:2">
      <c r="A6879" s="2">
        <v>41703.776388888888</v>
      </c>
      <c r="B6879" s="3">
        <v>27.531949361165363</v>
      </c>
    </row>
    <row r="6880" spans="1:2">
      <c r="A6880" s="2">
        <v>41703.777083333334</v>
      </c>
      <c r="B6880" s="3">
        <v>30.169373957316079</v>
      </c>
    </row>
    <row r="6881" spans="1:2">
      <c r="A6881" s="2">
        <v>41703.777777777781</v>
      </c>
      <c r="B6881" s="3">
        <v>23.82741470336914</v>
      </c>
    </row>
    <row r="6882" spans="1:2">
      <c r="A6882" s="2">
        <v>41703.77847222222</v>
      </c>
      <c r="B6882" s="3">
        <v>18.04872360229492</v>
      </c>
    </row>
    <row r="6883" spans="1:2">
      <c r="A6883" s="2">
        <v>41703.779166666667</v>
      </c>
      <c r="B6883" s="3">
        <v>9.6337145487467453</v>
      </c>
    </row>
    <row r="6884" spans="1:2">
      <c r="A6884" s="2">
        <v>41703.779861111114</v>
      </c>
      <c r="B6884" s="3">
        <v>8.2629689534505211</v>
      </c>
    </row>
    <row r="6885" spans="1:2">
      <c r="A6885" s="2">
        <v>41703.780555555553</v>
      </c>
      <c r="B6885" s="3">
        <v>9.9675406138102218</v>
      </c>
    </row>
    <row r="6886" spans="1:2">
      <c r="A6886" s="2">
        <v>41703.78125</v>
      </c>
      <c r="B6886" s="3">
        <v>11.845313262939452</v>
      </c>
    </row>
    <row r="6887" spans="1:2">
      <c r="A6887" s="2">
        <v>41703.781944444447</v>
      </c>
      <c r="B6887" s="3">
        <v>16.363060887654623</v>
      </c>
    </row>
    <row r="6888" spans="1:2">
      <c r="A6888" s="2">
        <v>41703.782638888886</v>
      </c>
      <c r="B6888" s="3">
        <v>13.528722763061523</v>
      </c>
    </row>
    <row r="6889" spans="1:2">
      <c r="A6889" s="2">
        <v>41703.783333333333</v>
      </c>
      <c r="B6889" s="3">
        <v>17.218302536010743</v>
      </c>
    </row>
    <row r="6890" spans="1:2">
      <c r="A6890" s="2">
        <v>41703.78402777778</v>
      </c>
      <c r="B6890" s="3">
        <v>11.464164988199871</v>
      </c>
    </row>
    <row r="6891" spans="1:2">
      <c r="A6891" s="2">
        <v>41703.784722222219</v>
      </c>
      <c r="B6891" s="3">
        <v>14.160357538859049</v>
      </c>
    </row>
    <row r="6892" spans="1:2">
      <c r="A6892" s="2">
        <v>41703.785416666666</v>
      </c>
      <c r="B6892" s="3">
        <v>6.2215642293294273</v>
      </c>
    </row>
    <row r="6893" spans="1:2">
      <c r="A6893" s="2">
        <v>41703.786111111112</v>
      </c>
      <c r="B6893" s="3">
        <v>5.1107947031656904</v>
      </c>
    </row>
    <row r="6894" spans="1:2">
      <c r="A6894" s="2">
        <v>41703.786805555559</v>
      </c>
      <c r="B6894" s="3">
        <v>5.8542589823404949</v>
      </c>
    </row>
    <row r="6895" spans="1:2">
      <c r="A6895" s="2">
        <v>41703.787499999999</v>
      </c>
      <c r="B6895" s="3">
        <v>7.468739191691081</v>
      </c>
    </row>
    <row r="6896" spans="1:2">
      <c r="A6896" s="2">
        <v>41703.788194444445</v>
      </c>
      <c r="B6896" s="3">
        <v>3.3101557413736979</v>
      </c>
    </row>
    <row r="6897" spans="1:2">
      <c r="A6897" s="2">
        <v>41703.788888888892</v>
      </c>
      <c r="B6897" s="3">
        <v>1.4105495452880858</v>
      </c>
    </row>
    <row r="6898" spans="1:2">
      <c r="A6898" s="2">
        <v>41703.789583333331</v>
      </c>
      <c r="B6898" s="3">
        <v>3.8445430755615235</v>
      </c>
    </row>
    <row r="6899" spans="1:2">
      <c r="A6899" s="2">
        <v>41703.790277777778</v>
      </c>
      <c r="B6899" s="3">
        <v>5.6594216664632162</v>
      </c>
    </row>
    <row r="6900" spans="1:2">
      <c r="A6900" s="2">
        <v>41703.790972222225</v>
      </c>
      <c r="B6900" s="3">
        <v>5.8803427378336588</v>
      </c>
    </row>
    <row r="6901" spans="1:2">
      <c r="A6901" s="2">
        <v>41703.791666666664</v>
      </c>
      <c r="B6901" s="3">
        <v>9.7475516001383458</v>
      </c>
    </row>
    <row r="6902" spans="1:2">
      <c r="A6902" s="2">
        <v>41703.792361111111</v>
      </c>
      <c r="B6902" s="3">
        <v>7.3636829376220705</v>
      </c>
    </row>
    <row r="6903" spans="1:2">
      <c r="A6903" s="2">
        <v>41703.793055555558</v>
      </c>
      <c r="B6903" s="3">
        <v>9.7472300211588543</v>
      </c>
    </row>
    <row r="6904" spans="1:2">
      <c r="A6904" s="2">
        <v>41703.793749999997</v>
      </c>
      <c r="B6904" s="3">
        <v>-1.3194838205973307</v>
      </c>
    </row>
    <row r="6905" spans="1:2">
      <c r="A6905" s="2">
        <v>41703.794444444444</v>
      </c>
      <c r="B6905" s="3">
        <v>-15.935737482706706</v>
      </c>
    </row>
    <row r="6906" spans="1:2">
      <c r="A6906" s="2">
        <v>41703.795138888891</v>
      </c>
      <c r="B6906" s="3">
        <v>-18.868403498331705</v>
      </c>
    </row>
    <row r="6907" spans="1:2">
      <c r="A6907" s="2">
        <v>41703.79583333333</v>
      </c>
      <c r="B6907" s="3">
        <v>-13.135536193847656</v>
      </c>
    </row>
    <row r="6908" spans="1:2">
      <c r="A6908" s="2">
        <v>41703.796527777777</v>
      </c>
      <c r="B6908" s="3">
        <v>-7.9772042592366539</v>
      </c>
    </row>
    <row r="6909" spans="1:2">
      <c r="A6909" s="2">
        <v>41703.797222222223</v>
      </c>
      <c r="B6909" s="3">
        <v>-3.8487117767333983</v>
      </c>
    </row>
    <row r="6910" spans="1:2">
      <c r="A6910" s="2">
        <v>41703.79791666667</v>
      </c>
      <c r="B6910" s="3">
        <v>-0.53242772420247397</v>
      </c>
    </row>
    <row r="6911" spans="1:2">
      <c r="A6911" s="2">
        <v>41703.798611111109</v>
      </c>
      <c r="B6911" s="3">
        <v>-3.6939400990804034</v>
      </c>
    </row>
    <row r="6912" spans="1:2">
      <c r="A6912" s="2">
        <v>41703.799305555556</v>
      </c>
      <c r="B6912" s="3">
        <v>-0.66716372172037763</v>
      </c>
    </row>
    <row r="6913" spans="1:2">
      <c r="A6913" s="2">
        <v>41703.800000000003</v>
      </c>
      <c r="B6913" s="3">
        <v>-11.308852132161459</v>
      </c>
    </row>
    <row r="6914" spans="1:2">
      <c r="A6914" s="2">
        <v>41703.800694444442</v>
      </c>
      <c r="B6914" s="3">
        <v>-6.134125010172526</v>
      </c>
    </row>
    <row r="6915" spans="1:2">
      <c r="A6915" s="2">
        <v>41703.801388888889</v>
      </c>
      <c r="B6915" s="3">
        <v>4.8598556518554687</v>
      </c>
    </row>
    <row r="6916" spans="1:2">
      <c r="A6916" s="2">
        <v>41703.802083333336</v>
      </c>
      <c r="B6916" s="3">
        <v>17.676324081420898</v>
      </c>
    </row>
    <row r="6917" spans="1:2">
      <c r="A6917" s="2">
        <v>41703.802777777775</v>
      </c>
      <c r="B6917" s="3">
        <v>24.026320393880209</v>
      </c>
    </row>
    <row r="6918" spans="1:2">
      <c r="A6918" s="2">
        <v>41703.803472222222</v>
      </c>
      <c r="B6918" s="3">
        <v>37.317746225992842</v>
      </c>
    </row>
    <row r="6919" spans="1:2">
      <c r="A6919" s="2">
        <v>41703.804166666669</v>
      </c>
      <c r="B6919" s="3">
        <v>43.668045171101888</v>
      </c>
    </row>
    <row r="6920" spans="1:2">
      <c r="A6920" s="2">
        <v>41703.804861111108</v>
      </c>
      <c r="B6920" s="3">
        <v>54.842524210611977</v>
      </c>
    </row>
    <row r="6921" spans="1:2">
      <c r="A6921" s="2">
        <v>41703.805555555555</v>
      </c>
      <c r="B6921" s="3">
        <v>44.738089497884111</v>
      </c>
    </row>
    <row r="6922" spans="1:2">
      <c r="A6922" s="2">
        <v>41703.806250000001</v>
      </c>
      <c r="B6922" s="3">
        <v>23.046169153849284</v>
      </c>
    </row>
    <row r="6923" spans="1:2">
      <c r="A6923" s="2">
        <v>41703.806944444441</v>
      </c>
      <c r="B6923" s="3">
        <v>18.130896377563477</v>
      </c>
    </row>
    <row r="6924" spans="1:2">
      <c r="A6924" s="2">
        <v>41703.807638888888</v>
      </c>
      <c r="B6924" s="3">
        <v>15.463394546508789</v>
      </c>
    </row>
    <row r="6925" spans="1:2">
      <c r="A6925" s="2">
        <v>41703.808333333334</v>
      </c>
      <c r="B6925" s="3">
        <v>6.2489095052083332</v>
      </c>
    </row>
    <row r="6926" spans="1:2">
      <c r="A6926" s="2">
        <v>41703.809027777781</v>
      </c>
      <c r="B6926" s="3">
        <v>3.9325838724772137</v>
      </c>
    </row>
    <row r="6927" spans="1:2">
      <c r="A6927" s="2">
        <v>41703.80972222222</v>
      </c>
      <c r="B6927" s="3">
        <v>11.540603764851888</v>
      </c>
    </row>
    <row r="6928" spans="1:2">
      <c r="A6928" s="2">
        <v>41703.810416666667</v>
      </c>
      <c r="B6928" s="3">
        <v>6.2436990102132164</v>
      </c>
    </row>
    <row r="6929" spans="1:2">
      <c r="A6929" s="2">
        <v>41703.811111111114</v>
      </c>
      <c r="B6929" s="3">
        <v>8.06290791829427</v>
      </c>
    </row>
    <row r="6930" spans="1:2">
      <c r="A6930" s="2">
        <v>41703.811805555553</v>
      </c>
      <c r="B6930" s="3">
        <v>12.023501968383789</v>
      </c>
    </row>
    <row r="6931" spans="1:2">
      <c r="A6931" s="2">
        <v>41703.8125</v>
      </c>
      <c r="B6931" s="3">
        <v>14.390297190348308</v>
      </c>
    </row>
    <row r="6932" spans="1:2">
      <c r="A6932" s="2">
        <v>41703.813194444447</v>
      </c>
      <c r="B6932" s="3">
        <v>26.063831329345703</v>
      </c>
    </row>
    <row r="6933" spans="1:2">
      <c r="A6933" s="2">
        <v>41703.813888888886</v>
      </c>
      <c r="B6933" s="3">
        <v>24.793172327677407</v>
      </c>
    </row>
    <row r="6934" spans="1:2">
      <c r="A6934" s="2">
        <v>41703.814583333333</v>
      </c>
      <c r="B6934" s="3">
        <v>19.778269068400064</v>
      </c>
    </row>
    <row r="6935" spans="1:2">
      <c r="A6935" s="2">
        <v>41703.81527777778</v>
      </c>
      <c r="B6935" s="3">
        <v>19.371122487386067</v>
      </c>
    </row>
    <row r="6936" spans="1:2">
      <c r="A6936" s="2">
        <v>41703.815972222219</v>
      </c>
      <c r="B6936" s="3">
        <v>28.591962305704751</v>
      </c>
    </row>
    <row r="6937" spans="1:2">
      <c r="A6937" s="2">
        <v>41703.816666666666</v>
      </c>
      <c r="B6937" s="3">
        <v>27.01145273844401</v>
      </c>
    </row>
    <row r="6938" spans="1:2">
      <c r="A6938" s="2">
        <v>41703.817361111112</v>
      </c>
      <c r="B6938" s="3">
        <v>25.295246505737303</v>
      </c>
    </row>
    <row r="6939" spans="1:2">
      <c r="A6939" s="2">
        <v>41703.818055555559</v>
      </c>
      <c r="B6939" s="3">
        <v>28.189587656656901</v>
      </c>
    </row>
    <row r="6940" spans="1:2">
      <c r="A6940" s="2">
        <v>41703.818749999999</v>
      </c>
      <c r="B6940" s="3">
        <v>21.689452616373696</v>
      </c>
    </row>
    <row r="6941" spans="1:2">
      <c r="A6941" s="2">
        <v>41703.819444444445</v>
      </c>
      <c r="B6941" s="3">
        <v>22.268064371744792</v>
      </c>
    </row>
    <row r="6942" spans="1:2">
      <c r="A6942" s="2">
        <v>41703.820138888892</v>
      </c>
      <c r="B6942" s="3">
        <v>20.328938674926757</v>
      </c>
    </row>
    <row r="6943" spans="1:2">
      <c r="A6943" s="2">
        <v>41703.820833333331</v>
      </c>
      <c r="B6943" s="3">
        <v>19.039119466145834</v>
      </c>
    </row>
    <row r="6944" spans="1:2">
      <c r="A6944" s="2">
        <v>41703.821527777778</v>
      </c>
      <c r="B6944" s="3">
        <v>16.949604543050132</v>
      </c>
    </row>
    <row r="6945" spans="1:2">
      <c r="A6945" s="2">
        <v>41703.822222222225</v>
      </c>
      <c r="B6945" s="3">
        <v>17.887461980183918</v>
      </c>
    </row>
    <row r="6946" spans="1:2">
      <c r="A6946" s="2">
        <v>41703.822916666664</v>
      </c>
      <c r="B6946" s="3">
        <v>20.621117401123048</v>
      </c>
    </row>
    <row r="6947" spans="1:2">
      <c r="A6947" s="2">
        <v>41703.823611111111</v>
      </c>
      <c r="B6947" s="3">
        <v>20.305964787801106</v>
      </c>
    </row>
    <row r="6948" spans="1:2">
      <c r="A6948" s="2">
        <v>41703.824305555558</v>
      </c>
      <c r="B6948" s="3">
        <v>23.496537144978841</v>
      </c>
    </row>
    <row r="6949" spans="1:2">
      <c r="A6949" s="2">
        <v>41703.824999999997</v>
      </c>
      <c r="B6949" s="3">
        <v>21.863836161295573</v>
      </c>
    </row>
    <row r="6950" spans="1:2">
      <c r="A6950" s="2">
        <v>41703.825694444444</v>
      </c>
      <c r="B6950" s="3">
        <v>21.782177734375001</v>
      </c>
    </row>
    <row r="6951" spans="1:2">
      <c r="A6951" s="2">
        <v>41703.826388888891</v>
      </c>
      <c r="B6951" s="3">
        <v>27.032583109537761</v>
      </c>
    </row>
    <row r="6952" spans="1:2">
      <c r="A6952" s="2">
        <v>41703.82708333333</v>
      </c>
      <c r="B6952" s="3">
        <v>12.523442586263021</v>
      </c>
    </row>
    <row r="6953" spans="1:2">
      <c r="A6953" s="2">
        <v>41703.827777777777</v>
      </c>
      <c r="B6953" s="3">
        <v>1.9393735249837241</v>
      </c>
    </row>
    <row r="6954" spans="1:2">
      <c r="A6954" s="2">
        <v>41703.828472222223</v>
      </c>
      <c r="B6954" s="3">
        <v>-1.8984559377034504</v>
      </c>
    </row>
    <row r="6955" spans="1:2">
      <c r="A6955" s="2">
        <v>41703.82916666667</v>
      </c>
      <c r="B6955" s="3">
        <v>-10.33194440205892</v>
      </c>
    </row>
    <row r="6956" spans="1:2">
      <c r="A6956" s="2">
        <v>41703.829861111109</v>
      </c>
      <c r="B6956" s="3">
        <v>-9.0107737223307289</v>
      </c>
    </row>
    <row r="6957" spans="1:2">
      <c r="A6957" s="2">
        <v>41703.830555555556</v>
      </c>
      <c r="B6957" s="3">
        <v>-12.737453206380208</v>
      </c>
    </row>
    <row r="6958" spans="1:2">
      <c r="A6958" s="2">
        <v>41703.831250000003</v>
      </c>
      <c r="B6958" s="3">
        <v>-15.704348627726237</v>
      </c>
    </row>
    <row r="6959" spans="1:2">
      <c r="A6959" s="2">
        <v>41703.831944444442</v>
      </c>
      <c r="B6959" s="3">
        <v>-11.422051366170248</v>
      </c>
    </row>
    <row r="6960" spans="1:2">
      <c r="A6960" s="2">
        <v>41703.832638888889</v>
      </c>
      <c r="B6960" s="3">
        <v>-19.886381785074871</v>
      </c>
    </row>
    <row r="6961" spans="1:2">
      <c r="A6961" s="2">
        <v>41703.833333333336</v>
      </c>
      <c r="B6961" s="3">
        <v>-24.909739303588868</v>
      </c>
    </row>
    <row r="6962" spans="1:2">
      <c r="A6962" s="2">
        <v>41703.834027777775</v>
      </c>
      <c r="B6962" s="3">
        <v>-12.029921468098959</v>
      </c>
    </row>
    <row r="6963" spans="1:2">
      <c r="A6963" s="2">
        <v>41703.834722222222</v>
      </c>
      <c r="B6963" s="3">
        <v>-1.427932866414388</v>
      </c>
    </row>
    <row r="6964" spans="1:2">
      <c r="A6964" s="2">
        <v>41703.835416666669</v>
      </c>
      <c r="B6964" s="3">
        <v>-3.3896868387858072</v>
      </c>
    </row>
    <row r="6965" spans="1:2">
      <c r="A6965" s="2">
        <v>41703.836111111108</v>
      </c>
      <c r="B6965" s="3">
        <v>-4.1130507151285807</v>
      </c>
    </row>
    <row r="6966" spans="1:2">
      <c r="A6966" s="2">
        <v>41703.836805555555</v>
      </c>
      <c r="B6966" s="3">
        <v>-5.5308280944824215</v>
      </c>
    </row>
    <row r="6967" spans="1:2">
      <c r="A6967" s="2">
        <v>41703.837500000001</v>
      </c>
      <c r="B6967" s="3">
        <v>-9.8611563364664718</v>
      </c>
    </row>
    <row r="6968" spans="1:2">
      <c r="A6968" s="2">
        <v>41703.838194444441</v>
      </c>
      <c r="B6968" s="3">
        <v>-7.997325007120768</v>
      </c>
    </row>
    <row r="6969" spans="1:2">
      <c r="A6969" s="2">
        <v>41703.838888888888</v>
      </c>
      <c r="B6969" s="3">
        <v>-13.103712590535482</v>
      </c>
    </row>
    <row r="6970" spans="1:2">
      <c r="A6970" s="2">
        <v>41703.839583333334</v>
      </c>
      <c r="B6970" s="3">
        <v>-16.325553512573244</v>
      </c>
    </row>
    <row r="6971" spans="1:2">
      <c r="A6971" s="2">
        <v>41703.840277777781</v>
      </c>
      <c r="B6971" s="3">
        <v>-11.568082682291667</v>
      </c>
    </row>
    <row r="6972" spans="1:2">
      <c r="A6972" s="2">
        <v>41703.84097222222</v>
      </c>
      <c r="B6972" s="3">
        <v>3.1457955678304037</v>
      </c>
    </row>
    <row r="6973" spans="1:2">
      <c r="A6973" s="2">
        <v>41703.841666666667</v>
      </c>
      <c r="B6973" s="3">
        <v>13.766080093383788</v>
      </c>
    </row>
    <row r="6974" spans="1:2">
      <c r="A6974" s="2">
        <v>41703.842361111114</v>
      </c>
      <c r="B6974" s="3">
        <v>7.493296941121419</v>
      </c>
    </row>
    <row r="6975" spans="1:2">
      <c r="A6975" s="2">
        <v>41703.843055555553</v>
      </c>
      <c r="B6975" s="3">
        <v>0.29067535400390626</v>
      </c>
    </row>
    <row r="6976" spans="1:2">
      <c r="A6976" s="2">
        <v>41703.84375</v>
      </c>
      <c r="B6976" s="3">
        <v>4.8052193959554037</v>
      </c>
    </row>
    <row r="6977" spans="1:2">
      <c r="A6977" s="2">
        <v>41703.844444444447</v>
      </c>
      <c r="B6977" s="3">
        <v>6.8143461863199866</v>
      </c>
    </row>
    <row r="6978" spans="1:2">
      <c r="A6978" s="2">
        <v>41703.845138888886</v>
      </c>
      <c r="B6978" s="3">
        <v>9.685006968180339</v>
      </c>
    </row>
    <row r="6979" spans="1:2">
      <c r="A6979" s="2">
        <v>41703.845833333333</v>
      </c>
      <c r="B6979" s="3">
        <v>8.9489069620768227</v>
      </c>
    </row>
    <row r="6980" spans="1:2">
      <c r="A6980" s="2">
        <v>41703.84652777778</v>
      </c>
      <c r="B6980" s="3">
        <v>13.146439997355143</v>
      </c>
    </row>
    <row r="6981" spans="1:2">
      <c r="A6981" s="2">
        <v>41703.847222222219</v>
      </c>
      <c r="B6981" s="3">
        <v>17.621845881144207</v>
      </c>
    </row>
    <row r="6982" spans="1:2">
      <c r="A6982" s="2">
        <v>41703.847916666666</v>
      </c>
      <c r="B6982" s="3">
        <v>19.794878514607749</v>
      </c>
    </row>
    <row r="6983" spans="1:2">
      <c r="A6983" s="2">
        <v>41703.848611111112</v>
      </c>
      <c r="B6983" s="3">
        <v>12.863999176025391</v>
      </c>
    </row>
    <row r="6984" spans="1:2">
      <c r="A6984" s="2">
        <v>41703.849305555559</v>
      </c>
      <c r="B6984" s="3">
        <v>19.727667490641277</v>
      </c>
    </row>
    <row r="6985" spans="1:2">
      <c r="A6985" s="2">
        <v>41703.85</v>
      </c>
      <c r="B6985" s="3">
        <v>19.498208745320639</v>
      </c>
    </row>
    <row r="6986" spans="1:2">
      <c r="A6986" s="2">
        <v>41703.850694444445</v>
      </c>
      <c r="B6986" s="3">
        <v>20.8615114847819</v>
      </c>
    </row>
    <row r="6987" spans="1:2">
      <c r="A6987" s="2">
        <v>41703.851388888892</v>
      </c>
      <c r="B6987" s="3">
        <v>22.105833689371746</v>
      </c>
    </row>
    <row r="6988" spans="1:2">
      <c r="A6988" s="2">
        <v>41703.852083333331</v>
      </c>
      <c r="B6988" s="3">
        <v>25.544765218098959</v>
      </c>
    </row>
    <row r="6989" spans="1:2">
      <c r="A6989" s="2">
        <v>41703.852777777778</v>
      </c>
      <c r="B6989" s="3">
        <v>29.065105056762697</v>
      </c>
    </row>
    <row r="6990" spans="1:2">
      <c r="A6990" s="2">
        <v>41703.853472222225</v>
      </c>
      <c r="B6990" s="3">
        <v>30.09085973103841</v>
      </c>
    </row>
    <row r="6991" spans="1:2">
      <c r="A6991" s="2">
        <v>41703.854166666664</v>
      </c>
      <c r="B6991" s="3">
        <v>31.548172378540038</v>
      </c>
    </row>
    <row r="6992" spans="1:2">
      <c r="A6992" s="2">
        <v>41703.854861111111</v>
      </c>
      <c r="B6992" s="3">
        <v>35.02501131693522</v>
      </c>
    </row>
    <row r="6993" spans="1:2">
      <c r="A6993" s="2">
        <v>41703.855555555558</v>
      </c>
      <c r="B6993" s="3">
        <v>36.630889638264975</v>
      </c>
    </row>
    <row r="6994" spans="1:2">
      <c r="A6994" s="2">
        <v>41703.856249999997</v>
      </c>
      <c r="B6994" s="3">
        <v>38.032350921630858</v>
      </c>
    </row>
    <row r="6995" spans="1:2">
      <c r="A6995" s="2">
        <v>41703.856944444444</v>
      </c>
      <c r="B6995" s="3">
        <v>43.545456822713213</v>
      </c>
    </row>
    <row r="6996" spans="1:2">
      <c r="A6996" s="2">
        <v>41703.857638888891</v>
      </c>
      <c r="B6996" s="3">
        <v>41.77689895629883</v>
      </c>
    </row>
    <row r="6997" spans="1:2">
      <c r="A6997" s="2">
        <v>41703.85833333333</v>
      </c>
      <c r="B6997" s="3">
        <v>42.062115859985354</v>
      </c>
    </row>
    <row r="6998" spans="1:2">
      <c r="A6998" s="2">
        <v>41703.859027777777</v>
      </c>
      <c r="B6998" s="3">
        <v>36.4157408396403</v>
      </c>
    </row>
    <row r="6999" spans="1:2">
      <c r="A6999" s="2">
        <v>41703.859722222223</v>
      </c>
      <c r="B6999" s="3">
        <v>35.395848973592123</v>
      </c>
    </row>
    <row r="7000" spans="1:2">
      <c r="A7000" s="2">
        <v>41703.86041666667</v>
      </c>
      <c r="B7000" s="3">
        <v>26.147482935587565</v>
      </c>
    </row>
    <row r="7001" spans="1:2">
      <c r="A7001" s="2">
        <v>41703.861111111109</v>
      </c>
      <c r="B7001" s="3">
        <v>26.192907333374023</v>
      </c>
    </row>
    <row r="7002" spans="1:2">
      <c r="A7002" s="2">
        <v>41703.861805555556</v>
      </c>
      <c r="B7002" s="3">
        <v>30.29082908630371</v>
      </c>
    </row>
    <row r="7003" spans="1:2">
      <c r="A7003" s="2">
        <v>41703.862500000003</v>
      </c>
      <c r="B7003" s="3">
        <v>25.544488143920898</v>
      </c>
    </row>
    <row r="7004" spans="1:2">
      <c r="A7004" s="2">
        <v>41703.863194444442</v>
      </c>
      <c r="B7004" s="3">
        <v>10.151509857177734</v>
      </c>
    </row>
    <row r="7005" spans="1:2">
      <c r="A7005" s="2">
        <v>41703.863888888889</v>
      </c>
      <c r="B7005" s="3">
        <v>7.7329424540201819</v>
      </c>
    </row>
    <row r="7006" spans="1:2">
      <c r="A7006" s="2">
        <v>41703.864583333336</v>
      </c>
      <c r="B7006" s="3">
        <v>13.448900731404622</v>
      </c>
    </row>
    <row r="7007" spans="1:2">
      <c r="A7007" s="2">
        <v>41703.865277777775</v>
      </c>
      <c r="B7007" s="3">
        <v>13.559128824869791</v>
      </c>
    </row>
    <row r="7008" spans="1:2">
      <c r="A7008" s="2">
        <v>41703.865972222222</v>
      </c>
      <c r="B7008" s="3">
        <v>15.232498931884766</v>
      </c>
    </row>
    <row r="7009" spans="1:2">
      <c r="A7009" s="2">
        <v>41703.866666666669</v>
      </c>
      <c r="B7009" s="3">
        <v>8.5560095469156909</v>
      </c>
    </row>
    <row r="7010" spans="1:2">
      <c r="A7010" s="2">
        <v>41703.867361111108</v>
      </c>
      <c r="B7010" s="3">
        <v>12.133485794067383</v>
      </c>
    </row>
    <row r="7011" spans="1:2">
      <c r="A7011" s="2">
        <v>41703.868055555555</v>
      </c>
      <c r="B7011" s="3">
        <v>14.255249150594075</v>
      </c>
    </row>
    <row r="7012" spans="1:2">
      <c r="A7012" s="2">
        <v>41703.868750000001</v>
      </c>
      <c r="B7012" s="3">
        <v>9.9700567881266284</v>
      </c>
    </row>
    <row r="7013" spans="1:2">
      <c r="A7013" s="2">
        <v>41703.869444444441</v>
      </c>
      <c r="B7013" s="3">
        <v>16.34382807413737</v>
      </c>
    </row>
    <row r="7014" spans="1:2">
      <c r="A7014" s="2">
        <v>41703.870138888888</v>
      </c>
      <c r="B7014" s="3">
        <v>14.928210703531901</v>
      </c>
    </row>
    <row r="7015" spans="1:2">
      <c r="A7015" s="2">
        <v>41703.870833333334</v>
      </c>
      <c r="B7015" s="3">
        <v>-5.5910615285237633</v>
      </c>
    </row>
    <row r="7016" spans="1:2">
      <c r="A7016" s="2">
        <v>41703.871527777781</v>
      </c>
      <c r="B7016" s="3">
        <v>-21.793109512329103</v>
      </c>
    </row>
    <row r="7017" spans="1:2">
      <c r="A7017" s="2">
        <v>41703.87222222222</v>
      </c>
      <c r="B7017" s="3">
        <v>-31.632600657145183</v>
      </c>
    </row>
    <row r="7018" spans="1:2">
      <c r="A7018" s="2">
        <v>41703.872916666667</v>
      </c>
      <c r="B7018" s="3">
        <v>-38.021405156453447</v>
      </c>
    </row>
    <row r="7019" spans="1:2">
      <c r="A7019" s="2">
        <v>41703.873611111114</v>
      </c>
      <c r="B7019" s="3">
        <v>-20.218566767374675</v>
      </c>
    </row>
    <row r="7020" spans="1:2">
      <c r="A7020" s="2">
        <v>41703.874305555553</v>
      </c>
      <c r="B7020" s="3">
        <v>-20.306840260823567</v>
      </c>
    </row>
    <row r="7021" spans="1:2">
      <c r="A7021" s="2">
        <v>41703.875</v>
      </c>
      <c r="B7021" s="3">
        <v>-15.064628855387371</v>
      </c>
    </row>
    <row r="7022" spans="1:2">
      <c r="A7022" s="2">
        <v>41703.875694444447</v>
      </c>
      <c r="B7022" s="3">
        <v>-18.304761123657226</v>
      </c>
    </row>
    <row r="7023" spans="1:2">
      <c r="A7023" s="2">
        <v>41703.876388888886</v>
      </c>
      <c r="B7023" s="3">
        <v>-21.033908589680991</v>
      </c>
    </row>
    <row r="7024" spans="1:2">
      <c r="A7024" s="2">
        <v>41703.877083333333</v>
      </c>
      <c r="B7024" s="3">
        <v>-24.271578470865887</v>
      </c>
    </row>
    <row r="7025" spans="1:2">
      <c r="A7025" s="2">
        <v>41703.87777777778</v>
      </c>
      <c r="B7025" s="3">
        <v>-24.330021540323894</v>
      </c>
    </row>
    <row r="7026" spans="1:2">
      <c r="A7026" s="2">
        <v>41703.878472222219</v>
      </c>
      <c r="B7026" s="3">
        <v>-9.8134934743245434</v>
      </c>
    </row>
    <row r="7027" spans="1:2">
      <c r="A7027" s="2">
        <v>41703.879166666666</v>
      </c>
      <c r="B7027" s="3">
        <v>-5.9834859212239584</v>
      </c>
    </row>
    <row r="7028" spans="1:2">
      <c r="A7028" s="2">
        <v>41703.879861111112</v>
      </c>
      <c r="B7028" s="3">
        <v>-6.4279778798421221</v>
      </c>
    </row>
    <row r="7029" spans="1:2">
      <c r="A7029" s="2">
        <v>41703.880555555559</v>
      </c>
      <c r="B7029" s="3">
        <v>-4.1859830220540362</v>
      </c>
    </row>
    <row r="7030" spans="1:2">
      <c r="A7030" s="2">
        <v>41703.881249999999</v>
      </c>
      <c r="B7030" s="3">
        <v>1.9516175587972004</v>
      </c>
    </row>
    <row r="7031" spans="1:2">
      <c r="A7031" s="2">
        <v>41703.881944444445</v>
      </c>
      <c r="B7031" s="3">
        <v>8.9313165028889969</v>
      </c>
    </row>
    <row r="7032" spans="1:2">
      <c r="A7032" s="2">
        <v>41703.882638888892</v>
      </c>
      <c r="B7032" s="3">
        <v>16.595890553792319</v>
      </c>
    </row>
    <row r="7033" spans="1:2">
      <c r="A7033" s="2">
        <v>41703.883333333331</v>
      </c>
      <c r="B7033" s="3">
        <v>20.955133946736655</v>
      </c>
    </row>
    <row r="7034" spans="1:2">
      <c r="A7034" s="2">
        <v>41703.884027777778</v>
      </c>
      <c r="B7034" s="3">
        <v>23.316913731892903</v>
      </c>
    </row>
    <row r="7035" spans="1:2">
      <c r="A7035" s="2">
        <v>41703.884722222225</v>
      </c>
      <c r="B7035" s="3">
        <v>30.058917617797853</v>
      </c>
    </row>
    <row r="7036" spans="1:2">
      <c r="A7036" s="2">
        <v>41703.885416666664</v>
      </c>
      <c r="B7036" s="3">
        <v>36.681846745808919</v>
      </c>
    </row>
    <row r="7037" spans="1:2">
      <c r="A7037" s="2">
        <v>41703.886111111111</v>
      </c>
      <c r="B7037" s="3">
        <v>33.241595331827803</v>
      </c>
    </row>
    <row r="7038" spans="1:2">
      <c r="A7038" s="2">
        <v>41703.886805555558</v>
      </c>
      <c r="B7038" s="3">
        <v>31.683817672729493</v>
      </c>
    </row>
    <row r="7039" spans="1:2">
      <c r="A7039" s="2">
        <v>41703.887499999997</v>
      </c>
      <c r="B7039" s="3">
        <v>24.472751744588216</v>
      </c>
    </row>
    <row r="7040" spans="1:2">
      <c r="A7040" s="2">
        <v>41703.888194444444</v>
      </c>
      <c r="B7040" s="3">
        <v>26.270466359456382</v>
      </c>
    </row>
    <row r="7041" spans="1:2">
      <c r="A7041" s="2">
        <v>41703.888888888891</v>
      </c>
      <c r="B7041" s="3">
        <v>24.133883794148762</v>
      </c>
    </row>
    <row r="7042" spans="1:2">
      <c r="A7042" s="2">
        <v>41703.88958333333</v>
      </c>
      <c r="B7042" s="3">
        <v>28.039365132649738</v>
      </c>
    </row>
    <row r="7043" spans="1:2">
      <c r="A7043" s="2">
        <v>41703.890277777777</v>
      </c>
      <c r="B7043" s="3">
        <v>23.896359252929688</v>
      </c>
    </row>
    <row r="7044" spans="1:2">
      <c r="A7044" s="2">
        <v>41703.890972222223</v>
      </c>
      <c r="B7044" s="3">
        <v>16.32500368754069</v>
      </c>
    </row>
    <row r="7045" spans="1:2">
      <c r="A7045" s="2">
        <v>41703.89166666667</v>
      </c>
      <c r="B7045" s="3">
        <v>15.177426147460938</v>
      </c>
    </row>
    <row r="7046" spans="1:2">
      <c r="A7046" s="2">
        <v>41703.892361111109</v>
      </c>
      <c r="B7046" s="3">
        <v>16.460162226359049</v>
      </c>
    </row>
    <row r="7047" spans="1:2">
      <c r="A7047" s="2">
        <v>41703.893055555556</v>
      </c>
      <c r="B7047" s="3">
        <v>22.760807927449545</v>
      </c>
    </row>
    <row r="7048" spans="1:2">
      <c r="A7048" s="2">
        <v>41703.893750000003</v>
      </c>
      <c r="B7048" s="3">
        <v>12.964984893798828</v>
      </c>
    </row>
    <row r="7049" spans="1:2">
      <c r="A7049" s="2">
        <v>41703.894444444442</v>
      </c>
      <c r="B7049" s="3">
        <v>12.422580210367839</v>
      </c>
    </row>
    <row r="7050" spans="1:2">
      <c r="A7050" s="2">
        <v>41703.895138888889</v>
      </c>
      <c r="B7050" s="3">
        <v>13.847596104939779</v>
      </c>
    </row>
    <row r="7051" spans="1:2">
      <c r="A7051" s="2">
        <v>41703.895833333336</v>
      </c>
      <c r="B7051" s="3">
        <v>18.671477254231771</v>
      </c>
    </row>
    <row r="7052" spans="1:2">
      <c r="A7052" s="2">
        <v>41703.896527777775</v>
      </c>
      <c r="B7052" s="3">
        <v>19.041284942626952</v>
      </c>
    </row>
    <row r="7053" spans="1:2">
      <c r="A7053" s="2">
        <v>41703.897222222222</v>
      </c>
      <c r="B7053" s="3">
        <v>-5.6474342346191406</v>
      </c>
    </row>
    <row r="7054" spans="1:2">
      <c r="A7054" s="2">
        <v>41703.897916666669</v>
      </c>
      <c r="B7054" s="3">
        <v>-28.853303273518879</v>
      </c>
    </row>
    <row r="7055" spans="1:2">
      <c r="A7055" s="2">
        <v>41703.898611111108</v>
      </c>
      <c r="B7055" s="3">
        <v>-37.380366516113284</v>
      </c>
    </row>
    <row r="7056" spans="1:2">
      <c r="A7056" s="2">
        <v>41703.899305555555</v>
      </c>
      <c r="B7056" s="3">
        <v>-36.571328226725264</v>
      </c>
    </row>
    <row r="7057" spans="1:2">
      <c r="A7057" s="2">
        <v>41703.9</v>
      </c>
      <c r="B7057" s="3">
        <v>-26.564550654093424</v>
      </c>
    </row>
    <row r="7058" spans="1:2">
      <c r="A7058" s="2">
        <v>41703.900694444441</v>
      </c>
      <c r="B7058" s="3">
        <v>-20.544216283162434</v>
      </c>
    </row>
    <row r="7059" spans="1:2">
      <c r="A7059" s="2">
        <v>41703.901388888888</v>
      </c>
      <c r="B7059" s="3">
        <v>-14.226487096150716</v>
      </c>
    </row>
    <row r="7060" spans="1:2">
      <c r="A7060" s="2">
        <v>41703.902083333334</v>
      </c>
      <c r="B7060" s="3">
        <v>-13.474559911092122</v>
      </c>
    </row>
    <row r="7061" spans="1:2">
      <c r="A7061" s="2">
        <v>41703.902777777781</v>
      </c>
      <c r="B7061" s="3">
        <v>-13.930656433105469</v>
      </c>
    </row>
    <row r="7062" spans="1:2">
      <c r="A7062" s="2">
        <v>41703.90347222222</v>
      </c>
      <c r="B7062" s="3">
        <v>-10.722360738118489</v>
      </c>
    </row>
    <row r="7063" spans="1:2">
      <c r="A7063" s="2">
        <v>41703.904166666667</v>
      </c>
      <c r="B7063" s="3">
        <v>-7.5681522369384764</v>
      </c>
    </row>
    <row r="7064" spans="1:2">
      <c r="A7064" s="2">
        <v>41703.904861111114</v>
      </c>
      <c r="B7064" s="3">
        <v>-2.719640096028646</v>
      </c>
    </row>
    <row r="7065" spans="1:2">
      <c r="A7065" s="2">
        <v>41703.905555555553</v>
      </c>
      <c r="B7065" s="3">
        <v>2.0949788411458332</v>
      </c>
    </row>
    <row r="7066" spans="1:2">
      <c r="A7066" s="2">
        <v>41703.90625</v>
      </c>
      <c r="B7066" s="3">
        <v>-0.84745000203450516</v>
      </c>
    </row>
    <row r="7067" spans="1:2">
      <c r="A7067" s="2">
        <v>41703.906944444447</v>
      </c>
      <c r="B7067" s="3">
        <v>-5.4340334574381508</v>
      </c>
    </row>
    <row r="7068" spans="1:2">
      <c r="A7068" s="2">
        <v>41703.907638888886</v>
      </c>
      <c r="B7068" s="3">
        <v>-5.7987258911132811</v>
      </c>
    </row>
    <row r="7069" spans="1:2">
      <c r="A7069" s="2">
        <v>41703.908333333333</v>
      </c>
      <c r="B7069" s="3">
        <v>-5.3817319234212242</v>
      </c>
    </row>
    <row r="7070" spans="1:2">
      <c r="A7070" s="2">
        <v>41703.90902777778</v>
      </c>
      <c r="B7070" s="3">
        <v>1.6513422648111979</v>
      </c>
    </row>
    <row r="7071" spans="1:2">
      <c r="A7071" s="2">
        <v>41703.909722222219</v>
      </c>
      <c r="B7071" s="3">
        <v>7.0978171030680342</v>
      </c>
    </row>
    <row r="7072" spans="1:2">
      <c r="A7072" s="2">
        <v>41703.910416666666</v>
      </c>
      <c r="B7072" s="3">
        <v>7.8778419494628906</v>
      </c>
    </row>
    <row r="7073" spans="1:2">
      <c r="A7073" s="2">
        <v>41703.911111111112</v>
      </c>
      <c r="B7073" s="3">
        <v>7.931874847412109</v>
      </c>
    </row>
    <row r="7074" spans="1:2">
      <c r="A7074" s="2">
        <v>41703.911805555559</v>
      </c>
      <c r="B7074" s="3">
        <v>8.10154317220052</v>
      </c>
    </row>
    <row r="7075" spans="1:2">
      <c r="A7075" s="2">
        <v>41703.912499999999</v>
      </c>
      <c r="B7075" s="3">
        <v>1.2139650980631511</v>
      </c>
    </row>
    <row r="7076" spans="1:2">
      <c r="A7076" s="2">
        <v>41703.913194444445</v>
      </c>
      <c r="B7076" s="3">
        <v>-5.903869374593099</v>
      </c>
    </row>
    <row r="7077" spans="1:2">
      <c r="A7077" s="2">
        <v>41703.913888888892</v>
      </c>
      <c r="B7077" s="3">
        <v>1.7339150746663412</v>
      </c>
    </row>
    <row r="7078" spans="1:2">
      <c r="A7078" s="2">
        <v>41703.914583333331</v>
      </c>
      <c r="B7078" s="3">
        <v>2.5617548624674478</v>
      </c>
    </row>
    <row r="7079" spans="1:2">
      <c r="A7079" s="2">
        <v>41703.915277777778</v>
      </c>
      <c r="B7079" s="3">
        <v>-0.41424026489257815</v>
      </c>
    </row>
    <row r="7080" spans="1:2">
      <c r="A7080" s="2">
        <v>41703.915972222225</v>
      </c>
      <c r="B7080" s="3">
        <v>-6.6448668162027991</v>
      </c>
    </row>
    <row r="7081" spans="1:2">
      <c r="A7081" s="2">
        <v>41703.916666666664</v>
      </c>
      <c r="B7081" s="3">
        <v>-11.971172841389974</v>
      </c>
    </row>
    <row r="7082" spans="1:2">
      <c r="A7082" s="2">
        <v>41703.917361111111</v>
      </c>
      <c r="B7082" s="3">
        <v>-14.090783564249675</v>
      </c>
    </row>
    <row r="7083" spans="1:2">
      <c r="A7083" s="2">
        <v>41703.918055555558</v>
      </c>
      <c r="B7083" s="3">
        <v>-17.36849454243978</v>
      </c>
    </row>
    <row r="7084" spans="1:2">
      <c r="A7084" s="2">
        <v>41703.918749999997</v>
      </c>
      <c r="B7084" s="3">
        <v>-27.663810602823894</v>
      </c>
    </row>
    <row r="7085" spans="1:2">
      <c r="A7085" s="2">
        <v>41703.919444444444</v>
      </c>
      <c r="B7085" s="3">
        <v>-38.663412729899086</v>
      </c>
    </row>
    <row r="7086" spans="1:2">
      <c r="A7086" s="2">
        <v>41703.920138888891</v>
      </c>
      <c r="B7086" s="3">
        <v>-27.280678431193035</v>
      </c>
    </row>
    <row r="7087" spans="1:2">
      <c r="A7087" s="2">
        <v>41703.92083333333</v>
      </c>
      <c r="B7087" s="3">
        <v>-27.716929626464843</v>
      </c>
    </row>
    <row r="7088" spans="1:2">
      <c r="A7088" s="2">
        <v>41703.921527777777</v>
      </c>
      <c r="B7088" s="3">
        <v>-27.134662882486978</v>
      </c>
    </row>
    <row r="7089" spans="1:2">
      <c r="A7089" s="2">
        <v>41703.922222222223</v>
      </c>
      <c r="B7089" s="3">
        <v>-13.758697128295898</v>
      </c>
    </row>
    <row r="7090" spans="1:2">
      <c r="A7090" s="2">
        <v>41703.92291666667</v>
      </c>
      <c r="B7090" s="3">
        <v>-3.2599208831787108</v>
      </c>
    </row>
    <row r="7091" spans="1:2">
      <c r="A7091" s="2">
        <v>41703.923611111109</v>
      </c>
      <c r="B7091" s="3">
        <v>-4.6027960459391277</v>
      </c>
    </row>
    <row r="7092" spans="1:2">
      <c r="A7092" s="2">
        <v>41703.924305555556</v>
      </c>
      <c r="B7092" s="3">
        <v>-0.13381767272949219</v>
      </c>
    </row>
    <row r="7093" spans="1:2">
      <c r="A7093" s="2">
        <v>41703.925000000003</v>
      </c>
      <c r="B7093" s="3">
        <v>0.55288200378417973</v>
      </c>
    </row>
    <row r="7094" spans="1:2">
      <c r="A7094" s="2">
        <v>41703.925694444442</v>
      </c>
      <c r="B7094" s="3">
        <v>7.2743503570556642</v>
      </c>
    </row>
    <row r="7095" spans="1:2">
      <c r="A7095" s="2">
        <v>41703.926388888889</v>
      </c>
      <c r="B7095" s="3">
        <v>9.436583836873373</v>
      </c>
    </row>
    <row r="7096" spans="1:2">
      <c r="A7096" s="2">
        <v>41703.927083333336</v>
      </c>
      <c r="B7096" s="3">
        <v>16.011929194132488</v>
      </c>
    </row>
    <row r="7097" spans="1:2">
      <c r="A7097" s="2">
        <v>41703.927777777775</v>
      </c>
      <c r="B7097" s="3">
        <v>22.739484024047851</v>
      </c>
    </row>
    <row r="7098" spans="1:2">
      <c r="A7098" s="2">
        <v>41703.928472222222</v>
      </c>
      <c r="B7098" s="3">
        <v>26.966021728515624</v>
      </c>
    </row>
    <row r="7099" spans="1:2">
      <c r="A7099" s="2">
        <v>41703.929166666669</v>
      </c>
      <c r="B7099" s="3">
        <v>34.11295878092448</v>
      </c>
    </row>
    <row r="7100" spans="1:2">
      <c r="A7100" s="2">
        <v>41703.929861111108</v>
      </c>
      <c r="B7100" s="3">
        <v>35.751620101928708</v>
      </c>
    </row>
    <row r="7101" spans="1:2">
      <c r="A7101" s="2">
        <v>41703.930555555555</v>
      </c>
      <c r="B7101" s="3">
        <v>27.130611419677734</v>
      </c>
    </row>
    <row r="7102" spans="1:2">
      <c r="A7102" s="2">
        <v>41703.931250000001</v>
      </c>
      <c r="B7102" s="3">
        <v>25.260776011149087</v>
      </c>
    </row>
    <row r="7103" spans="1:2">
      <c r="A7103" s="2">
        <v>41703.931944444441</v>
      </c>
      <c r="B7103" s="3">
        <v>27.912066014607749</v>
      </c>
    </row>
    <row r="7104" spans="1:2">
      <c r="A7104" s="2">
        <v>41703.932638888888</v>
      </c>
      <c r="B7104" s="3">
        <v>34.061765289306642</v>
      </c>
    </row>
    <row r="7105" spans="1:2">
      <c r="A7105" s="2">
        <v>41703.933333333334</v>
      </c>
      <c r="B7105" s="3">
        <v>42.882802327473961</v>
      </c>
    </row>
    <row r="7106" spans="1:2">
      <c r="A7106" s="2">
        <v>41703.934027777781</v>
      </c>
      <c r="B7106" s="3">
        <v>33.850559488932291</v>
      </c>
    </row>
    <row r="7107" spans="1:2">
      <c r="A7107" s="2">
        <v>41703.93472222222</v>
      </c>
      <c r="B7107" s="3">
        <v>27.762039820353191</v>
      </c>
    </row>
    <row r="7108" spans="1:2">
      <c r="A7108" s="2">
        <v>41703.935416666667</v>
      </c>
      <c r="B7108" s="3">
        <v>31.485917536417642</v>
      </c>
    </row>
    <row r="7109" spans="1:2">
      <c r="A7109" s="2">
        <v>41703.936111111114</v>
      </c>
      <c r="B7109" s="3">
        <v>17.668909200032552</v>
      </c>
    </row>
    <row r="7110" spans="1:2">
      <c r="A7110" s="2">
        <v>41703.936805555553</v>
      </c>
      <c r="B7110" s="3">
        <v>12.416607538859049</v>
      </c>
    </row>
    <row r="7111" spans="1:2">
      <c r="A7111" s="2">
        <v>41703.9375</v>
      </c>
      <c r="B7111" s="3">
        <v>18.245744069417317</v>
      </c>
    </row>
    <row r="7112" spans="1:2">
      <c r="A7112" s="2">
        <v>41703.938194444447</v>
      </c>
      <c r="B7112" s="3">
        <v>22.210858662923176</v>
      </c>
    </row>
    <row r="7113" spans="1:2">
      <c r="A7113" s="2">
        <v>41703.938888888886</v>
      </c>
      <c r="B7113" s="3">
        <v>17.468177032470702</v>
      </c>
    </row>
    <row r="7114" spans="1:2">
      <c r="A7114" s="2">
        <v>41703.939583333333</v>
      </c>
      <c r="B7114" s="3">
        <v>15.925156148274739</v>
      </c>
    </row>
    <row r="7115" spans="1:2">
      <c r="A7115" s="2">
        <v>41703.94027777778</v>
      </c>
      <c r="B7115" s="3">
        <v>10.336241404215494</v>
      </c>
    </row>
    <row r="7116" spans="1:2">
      <c r="A7116" s="2">
        <v>41703.940972222219</v>
      </c>
      <c r="B7116" s="3">
        <v>10.491360092163086</v>
      </c>
    </row>
    <row r="7117" spans="1:2">
      <c r="A7117" s="2">
        <v>41703.941666666666</v>
      </c>
      <c r="B7117" s="3">
        <v>6.6409723917643229</v>
      </c>
    </row>
    <row r="7118" spans="1:2">
      <c r="A7118" s="2">
        <v>41703.942361111112</v>
      </c>
      <c r="B7118" s="3">
        <v>1.7788160959879558</v>
      </c>
    </row>
    <row r="7119" spans="1:2">
      <c r="A7119" s="2">
        <v>41703.943055555559</v>
      </c>
      <c r="B7119" s="3">
        <v>15.776012166341145</v>
      </c>
    </row>
    <row r="7120" spans="1:2">
      <c r="A7120" s="2">
        <v>41703.943749999999</v>
      </c>
      <c r="B7120" s="3">
        <v>13.525049463907878</v>
      </c>
    </row>
    <row r="7121" spans="1:2">
      <c r="A7121" s="2">
        <v>41703.944444444445</v>
      </c>
      <c r="B7121" s="3">
        <v>7.6333497365315752</v>
      </c>
    </row>
    <row r="7122" spans="1:2">
      <c r="A7122" s="2">
        <v>41703.945138888892</v>
      </c>
      <c r="B7122" s="3">
        <v>4.2266611735026043</v>
      </c>
    </row>
    <row r="7123" spans="1:2">
      <c r="A7123" s="2">
        <v>41703.945833333331</v>
      </c>
      <c r="B7123" s="3">
        <v>-5.9868019104003904</v>
      </c>
    </row>
    <row r="7124" spans="1:2">
      <c r="A7124" s="2">
        <v>41703.946527777778</v>
      </c>
      <c r="B7124" s="3">
        <v>-13.339480590820312</v>
      </c>
    </row>
    <row r="7125" spans="1:2">
      <c r="A7125" s="2">
        <v>41703.947222222225</v>
      </c>
      <c r="B7125" s="3">
        <v>-21.430177179972329</v>
      </c>
    </row>
    <row r="7126" spans="1:2">
      <c r="A7126" s="2">
        <v>41703.947916666664</v>
      </c>
      <c r="B7126" s="3">
        <v>-37.831771214803062</v>
      </c>
    </row>
    <row r="7127" spans="1:2">
      <c r="A7127" s="2">
        <v>41703.948611111111</v>
      </c>
      <c r="B7127" s="3">
        <v>-46.436368179321292</v>
      </c>
    </row>
    <row r="7128" spans="1:2">
      <c r="A7128" s="2">
        <v>41703.949305555558</v>
      </c>
      <c r="B7128" s="3">
        <v>-18.597841517130533</v>
      </c>
    </row>
    <row r="7129" spans="1:2">
      <c r="A7129" s="2">
        <v>41703.949999999997</v>
      </c>
      <c r="B7129" s="3">
        <v>-18.286776479085287</v>
      </c>
    </row>
    <row r="7130" spans="1:2">
      <c r="A7130" s="2">
        <v>41703.950694444444</v>
      </c>
      <c r="B7130" s="3">
        <v>-12.144642893473307</v>
      </c>
    </row>
    <row r="7131" spans="1:2">
      <c r="A7131" s="2">
        <v>41703.951388888891</v>
      </c>
      <c r="B7131" s="3">
        <v>-9.9047548929850269</v>
      </c>
    </row>
    <row r="7132" spans="1:2">
      <c r="A7132" s="2">
        <v>41703.95208333333</v>
      </c>
      <c r="B7132" s="3">
        <v>-5.8021597544352215</v>
      </c>
    </row>
    <row r="7133" spans="1:2">
      <c r="A7133" s="2">
        <v>41703.952777777777</v>
      </c>
      <c r="B7133" s="3">
        <v>-12.255769348144531</v>
      </c>
    </row>
    <row r="7134" spans="1:2">
      <c r="A7134" s="2">
        <v>41703.953472222223</v>
      </c>
      <c r="B7134" s="3">
        <v>-7.6450143178304035</v>
      </c>
    </row>
    <row r="7135" spans="1:2">
      <c r="A7135" s="2">
        <v>41703.95416666667</v>
      </c>
      <c r="B7135" s="3">
        <v>-5.5546128590901693</v>
      </c>
    </row>
    <row r="7136" spans="1:2">
      <c r="A7136" s="2">
        <v>41703.954861111109</v>
      </c>
      <c r="B7136" s="3">
        <v>-0.70224164326985672</v>
      </c>
    </row>
    <row r="7137" spans="1:2">
      <c r="A7137" s="2">
        <v>41703.955555555556</v>
      </c>
      <c r="B7137" s="3">
        <v>3.808878453572591</v>
      </c>
    </row>
    <row r="7138" spans="1:2">
      <c r="A7138" s="2">
        <v>41703.956250000003</v>
      </c>
      <c r="B7138" s="3">
        <v>11.502109654744466</v>
      </c>
    </row>
    <row r="7139" spans="1:2">
      <c r="A7139" s="2">
        <v>41703.956944444442</v>
      </c>
      <c r="B7139" s="3">
        <v>12.481616338094076</v>
      </c>
    </row>
    <row r="7140" spans="1:2">
      <c r="A7140" s="2">
        <v>41703.957638888889</v>
      </c>
      <c r="B7140" s="3">
        <v>16.940088526407877</v>
      </c>
    </row>
    <row r="7141" spans="1:2">
      <c r="A7141" s="2">
        <v>41703.958333333336</v>
      </c>
      <c r="B7141" s="3">
        <v>20.905478032430015</v>
      </c>
    </row>
    <row r="7142" spans="1:2">
      <c r="A7142" s="2">
        <v>41703.959027777775</v>
      </c>
      <c r="B7142" s="3">
        <v>22.208664321899413</v>
      </c>
    </row>
    <row r="7143" spans="1:2">
      <c r="A7143" s="2">
        <v>41703.959722222222</v>
      </c>
      <c r="B7143" s="3">
        <v>27.385818481445313</v>
      </c>
    </row>
    <row r="7144" spans="1:2">
      <c r="A7144" s="2">
        <v>41703.960416666669</v>
      </c>
      <c r="B7144" s="3">
        <v>20.401143137613932</v>
      </c>
    </row>
    <row r="7145" spans="1:2">
      <c r="A7145" s="2">
        <v>41703.961111111108</v>
      </c>
      <c r="B7145" s="3">
        <v>17.886492284138999</v>
      </c>
    </row>
    <row r="7146" spans="1:2">
      <c r="A7146" s="2">
        <v>41703.961805555555</v>
      </c>
      <c r="B7146" s="3">
        <v>8.7956174214680996</v>
      </c>
    </row>
    <row r="7147" spans="1:2">
      <c r="A7147" s="2">
        <v>41703.962500000001</v>
      </c>
      <c r="B7147" s="3">
        <v>6.7376626332600908</v>
      </c>
    </row>
    <row r="7148" spans="1:2">
      <c r="A7148" s="2">
        <v>41703.963194444441</v>
      </c>
      <c r="B7148" s="3">
        <v>7.51270497639974</v>
      </c>
    </row>
    <row r="7149" spans="1:2">
      <c r="A7149" s="2">
        <v>41703.963888888888</v>
      </c>
      <c r="B7149" s="3">
        <v>7.6883612314860024</v>
      </c>
    </row>
    <row r="7150" spans="1:2">
      <c r="A7150" s="2">
        <v>41703.964583333334</v>
      </c>
      <c r="B7150" s="3">
        <v>9.2198876698811851</v>
      </c>
    </row>
    <row r="7151" spans="1:2">
      <c r="A7151" s="2">
        <v>41703.965277777781</v>
      </c>
      <c r="B7151" s="3">
        <v>14.614458719889322</v>
      </c>
    </row>
    <row r="7152" spans="1:2">
      <c r="A7152" s="2">
        <v>41703.96597222222</v>
      </c>
      <c r="B7152" s="3">
        <v>12.243204879760743</v>
      </c>
    </row>
    <row r="7153" spans="1:2">
      <c r="A7153" s="2">
        <v>41703.966666666667</v>
      </c>
      <c r="B7153" s="3">
        <v>10.588062795003255</v>
      </c>
    </row>
    <row r="7154" spans="1:2">
      <c r="A7154" s="2">
        <v>41703.967361111114</v>
      </c>
      <c r="B7154" s="3">
        <v>13.003341166178386</v>
      </c>
    </row>
    <row r="7155" spans="1:2">
      <c r="A7155" s="2">
        <v>41703.968055555553</v>
      </c>
      <c r="B7155" s="3">
        <v>19.199307378133138</v>
      </c>
    </row>
    <row r="7156" spans="1:2">
      <c r="A7156" s="2">
        <v>41703.96875</v>
      </c>
      <c r="B7156" s="3">
        <v>23.958158238728842</v>
      </c>
    </row>
    <row r="7157" spans="1:2">
      <c r="A7157" s="2">
        <v>41703.969444444447</v>
      </c>
      <c r="B7157" s="3">
        <v>12.163954798380534</v>
      </c>
    </row>
    <row r="7158" spans="1:2">
      <c r="A7158" s="2">
        <v>41703.970138888886</v>
      </c>
      <c r="B7158" s="3">
        <v>16.495082473754884</v>
      </c>
    </row>
    <row r="7159" spans="1:2">
      <c r="A7159" s="2">
        <v>41703.970833333333</v>
      </c>
      <c r="B7159" s="3">
        <v>18.514040247599283</v>
      </c>
    </row>
    <row r="7160" spans="1:2">
      <c r="A7160" s="2">
        <v>41703.97152777778</v>
      </c>
      <c r="B7160" s="3">
        <v>20.219106165568032</v>
      </c>
    </row>
    <row r="7161" spans="1:2">
      <c r="A7161" s="2">
        <v>41703.972222222219</v>
      </c>
      <c r="B7161" s="3">
        <v>24.576457977294922</v>
      </c>
    </row>
    <row r="7162" spans="1:2">
      <c r="A7162" s="2">
        <v>41703.972916666666</v>
      </c>
      <c r="B7162" s="3">
        <v>24.930682500203449</v>
      </c>
    </row>
    <row r="7163" spans="1:2">
      <c r="A7163" s="2">
        <v>41703.973611111112</v>
      </c>
      <c r="B7163" s="3">
        <v>31.127442042032879</v>
      </c>
    </row>
    <row r="7164" spans="1:2">
      <c r="A7164" s="2">
        <v>41703.974305555559</v>
      </c>
      <c r="B7164" s="3">
        <v>30.558228302001954</v>
      </c>
    </row>
    <row r="7165" spans="1:2">
      <c r="A7165" s="2">
        <v>41703.974999999999</v>
      </c>
      <c r="B7165" s="3">
        <v>12.869503402709961</v>
      </c>
    </row>
    <row r="7166" spans="1:2">
      <c r="A7166" s="2">
        <v>41703.975694444445</v>
      </c>
      <c r="B7166" s="3">
        <v>-1.5562609354654948</v>
      </c>
    </row>
    <row r="7167" spans="1:2">
      <c r="A7167" s="2">
        <v>41703.976388888892</v>
      </c>
      <c r="B7167" s="3">
        <v>-4.9576015472412109</v>
      </c>
    </row>
    <row r="7168" spans="1:2">
      <c r="A7168" s="2">
        <v>41703.977083333331</v>
      </c>
      <c r="B7168" s="3">
        <v>-2.6603359222412108</v>
      </c>
    </row>
    <row r="7169" spans="1:2">
      <c r="A7169" s="2">
        <v>41703.977777777778</v>
      </c>
      <c r="B7169" s="3">
        <v>3.2885496775309244</v>
      </c>
    </row>
    <row r="7170" spans="1:2">
      <c r="A7170" s="2">
        <v>41703.978472222225</v>
      </c>
      <c r="B7170" s="3">
        <v>1.0670811971028646</v>
      </c>
    </row>
    <row r="7171" spans="1:2">
      <c r="A7171" s="2">
        <v>41703.979166666664</v>
      </c>
      <c r="B7171" s="3">
        <v>-5.6871078491210936</v>
      </c>
    </row>
    <row r="7172" spans="1:2">
      <c r="A7172" s="2">
        <v>41703.979861111111</v>
      </c>
      <c r="B7172" s="3">
        <v>-9.6621317545572918</v>
      </c>
    </row>
    <row r="7173" spans="1:2">
      <c r="A7173" s="2">
        <v>41703.980555555558</v>
      </c>
      <c r="B7173" s="3">
        <v>-12.225037002563477</v>
      </c>
    </row>
    <row r="7174" spans="1:2">
      <c r="A7174" s="2">
        <v>41703.981249999997</v>
      </c>
      <c r="B7174" s="3">
        <v>-28.213813400268556</v>
      </c>
    </row>
    <row r="7175" spans="1:2">
      <c r="A7175" s="2">
        <v>41703.981944444444</v>
      </c>
      <c r="B7175" s="3">
        <v>-31.441947174072265</v>
      </c>
    </row>
    <row r="7176" spans="1:2">
      <c r="A7176" s="2">
        <v>41703.982638888891</v>
      </c>
      <c r="B7176" s="3">
        <v>-35.941561508178708</v>
      </c>
    </row>
    <row r="7177" spans="1:2">
      <c r="A7177" s="2">
        <v>41703.98333333333</v>
      </c>
      <c r="B7177" s="3">
        <v>-28.734203720092772</v>
      </c>
    </row>
    <row r="7178" spans="1:2">
      <c r="A7178" s="2">
        <v>41703.984027777777</v>
      </c>
      <c r="B7178" s="3">
        <v>-27.898421096801759</v>
      </c>
    </row>
    <row r="7179" spans="1:2">
      <c r="A7179" s="2">
        <v>41703.984722222223</v>
      </c>
      <c r="B7179" s="3">
        <v>-29.813895161946615</v>
      </c>
    </row>
    <row r="7180" spans="1:2">
      <c r="A7180" s="2">
        <v>41703.98541666667</v>
      </c>
      <c r="B7180" s="3">
        <v>-27.651561609903972</v>
      </c>
    </row>
    <row r="7181" spans="1:2">
      <c r="A7181" s="2">
        <v>41703.986111111109</v>
      </c>
      <c r="B7181" s="3">
        <v>-10.770174662272135</v>
      </c>
    </row>
    <row r="7182" spans="1:2">
      <c r="A7182" s="2">
        <v>41703.986805555556</v>
      </c>
      <c r="B7182" s="3">
        <v>-8.2211854298909497</v>
      </c>
    </row>
    <row r="7183" spans="1:2">
      <c r="A7183" s="2">
        <v>41703.987500000003</v>
      </c>
      <c r="B7183" s="3">
        <v>-10.764664967854818</v>
      </c>
    </row>
    <row r="7184" spans="1:2">
      <c r="A7184" s="2">
        <v>41703.988194444442</v>
      </c>
      <c r="B7184" s="3">
        <v>-6.6248434702555334</v>
      </c>
    </row>
    <row r="7185" spans="1:2">
      <c r="A7185" s="2">
        <v>41703.988888888889</v>
      </c>
      <c r="B7185" s="3">
        <v>-8.9697779337565109</v>
      </c>
    </row>
    <row r="7186" spans="1:2">
      <c r="A7186" s="2">
        <v>41703.989583333336</v>
      </c>
      <c r="B7186" s="3">
        <v>-10.42382583618164</v>
      </c>
    </row>
    <row r="7187" spans="1:2">
      <c r="A7187" s="2">
        <v>41703.990277777775</v>
      </c>
      <c r="B7187" s="3">
        <v>-15.194615173339844</v>
      </c>
    </row>
    <row r="7188" spans="1:2">
      <c r="A7188" s="2">
        <v>41703.990972222222</v>
      </c>
      <c r="B7188" s="3">
        <v>-11.637910207112631</v>
      </c>
    </row>
    <row r="7189" spans="1:2">
      <c r="A7189" s="2">
        <v>41703.991666666669</v>
      </c>
      <c r="B7189" s="3">
        <v>0.72347997029622391</v>
      </c>
    </row>
    <row r="7190" spans="1:2">
      <c r="A7190" s="2">
        <v>41703.992361111108</v>
      </c>
      <c r="B7190" s="3">
        <v>-3.5091869354248049</v>
      </c>
    </row>
    <row r="7191" spans="1:2">
      <c r="A7191" s="2">
        <v>41703.993055555555</v>
      </c>
      <c r="B7191" s="3">
        <v>-1.9867291768391928</v>
      </c>
    </row>
    <row r="7192" spans="1:2">
      <c r="A7192" s="2">
        <v>41703.993750000001</v>
      </c>
      <c r="B7192" s="3">
        <v>-2.4737391153971355</v>
      </c>
    </row>
    <row r="7193" spans="1:2">
      <c r="A7193" s="2">
        <v>41703.994444444441</v>
      </c>
      <c r="B7193" s="3">
        <v>2.9332825978597006</v>
      </c>
    </row>
    <row r="7194" spans="1:2">
      <c r="A7194" s="2">
        <v>41703.995138888888</v>
      </c>
      <c r="B7194" s="3">
        <v>2.8377906799316408</v>
      </c>
    </row>
    <row r="7195" spans="1:2">
      <c r="A7195" s="2">
        <v>41703.995833333334</v>
      </c>
      <c r="B7195" s="3">
        <v>0.22334531148274739</v>
      </c>
    </row>
    <row r="7196" spans="1:2">
      <c r="A7196" s="2">
        <v>41703.996527777781</v>
      </c>
      <c r="B7196" s="3">
        <v>-2.4005379994710285</v>
      </c>
    </row>
    <row r="7197" spans="1:2">
      <c r="A7197" s="2">
        <v>41703.99722222222</v>
      </c>
      <c r="B7197" s="3">
        <v>-4.9126220703124996</v>
      </c>
    </row>
    <row r="7198" spans="1:2">
      <c r="A7198" s="2">
        <v>41703.997916666667</v>
      </c>
      <c r="B7198" s="3">
        <v>-3.5993830362955728</v>
      </c>
    </row>
    <row r="7199" spans="1:2">
      <c r="A7199" s="2">
        <v>41703.998611111114</v>
      </c>
      <c r="B7199" s="3">
        <v>-2.3042465209960938</v>
      </c>
    </row>
    <row r="7200" spans="1:2">
      <c r="A7200" s="2">
        <v>41703.999305555553</v>
      </c>
      <c r="B7200" s="3">
        <v>-2.2853294372558595</v>
      </c>
    </row>
    <row r="7201" spans="1:2">
      <c r="A7201" s="2">
        <v>41704</v>
      </c>
      <c r="B7201" s="3">
        <v>1.0127110799153647</v>
      </c>
    </row>
    <row r="7202" spans="1:2">
      <c r="A7202" s="2">
        <v>41704.000694444447</v>
      </c>
      <c r="B7202" s="3">
        <v>-4.8718039194742842</v>
      </c>
    </row>
    <row r="7203" spans="1:2">
      <c r="A7203" s="2">
        <v>41704.001388888886</v>
      </c>
      <c r="B7203" s="3">
        <v>-9.8010204315185554</v>
      </c>
    </row>
    <row r="7204" spans="1:2">
      <c r="A7204" s="2">
        <v>41704.002083333333</v>
      </c>
      <c r="B7204" s="3">
        <v>-4.755869547526042</v>
      </c>
    </row>
    <row r="7205" spans="1:2">
      <c r="A7205" s="2">
        <v>41704.00277777778</v>
      </c>
      <c r="B7205" s="3">
        <v>-6.8239673614501957</v>
      </c>
    </row>
    <row r="7206" spans="1:2">
      <c r="A7206" s="2">
        <v>41704.003472222219</v>
      </c>
      <c r="B7206" s="3">
        <v>-0.66139055887858078</v>
      </c>
    </row>
    <row r="7207" spans="1:2">
      <c r="A7207" s="2">
        <v>41704.004166666666</v>
      </c>
      <c r="B7207" s="3">
        <v>-0.47061373392740885</v>
      </c>
    </row>
    <row r="7208" spans="1:2">
      <c r="A7208" s="2">
        <v>41704.004861111112</v>
      </c>
      <c r="B7208" s="3">
        <v>0.79870592753092451</v>
      </c>
    </row>
    <row r="7209" spans="1:2">
      <c r="A7209" s="2">
        <v>41704.005555555559</v>
      </c>
      <c r="B7209" s="3">
        <v>-1.0480092366536458</v>
      </c>
    </row>
    <row r="7210" spans="1:2">
      <c r="A7210" s="2">
        <v>41704.006249999999</v>
      </c>
      <c r="B7210" s="3">
        <v>1.8774922688802083</v>
      </c>
    </row>
    <row r="7211" spans="1:2">
      <c r="A7211" s="2">
        <v>41704.006944444445</v>
      </c>
      <c r="B7211" s="3">
        <v>-3.4800993601481118</v>
      </c>
    </row>
    <row r="7212" spans="1:2">
      <c r="A7212" s="2">
        <v>41704.007638888892</v>
      </c>
      <c r="B7212" s="3">
        <v>-11.47176882425944</v>
      </c>
    </row>
    <row r="7213" spans="1:2">
      <c r="A7213" s="2">
        <v>41704.008333333331</v>
      </c>
      <c r="B7213" s="3">
        <v>-8.1950036366780594</v>
      </c>
    </row>
    <row r="7214" spans="1:2">
      <c r="A7214" s="2">
        <v>41704.009027777778</v>
      </c>
      <c r="B7214" s="3">
        <v>5.9220127105712894</v>
      </c>
    </row>
    <row r="7215" spans="1:2">
      <c r="A7215" s="2">
        <v>41704.009722222225</v>
      </c>
      <c r="B7215" s="3">
        <v>19.26962801615397</v>
      </c>
    </row>
    <row r="7216" spans="1:2">
      <c r="A7216" s="2">
        <v>41704.010416666664</v>
      </c>
      <c r="B7216" s="3">
        <v>25.376831436157225</v>
      </c>
    </row>
    <row r="7217" spans="1:2">
      <c r="A7217" s="2">
        <v>41704.011111111111</v>
      </c>
      <c r="B7217" s="3">
        <v>30.145860036214192</v>
      </c>
    </row>
    <row r="7218" spans="1:2">
      <c r="A7218" s="2">
        <v>41704.011805555558</v>
      </c>
      <c r="B7218" s="3">
        <v>33.771761830647783</v>
      </c>
    </row>
    <row r="7219" spans="1:2">
      <c r="A7219" s="2">
        <v>41704.012499999997</v>
      </c>
      <c r="B7219" s="3">
        <v>31.946992746988933</v>
      </c>
    </row>
    <row r="7220" spans="1:2">
      <c r="A7220" s="2">
        <v>41704.013194444444</v>
      </c>
      <c r="B7220" s="3">
        <v>26.991510772705077</v>
      </c>
    </row>
    <row r="7221" spans="1:2">
      <c r="A7221" s="2">
        <v>41704.013888888891</v>
      </c>
      <c r="B7221" s="3">
        <v>25.870440038045249</v>
      </c>
    </row>
    <row r="7222" spans="1:2">
      <c r="A7222" s="2">
        <v>41704.01458333333</v>
      </c>
      <c r="B7222" s="3">
        <v>26.447881317138673</v>
      </c>
    </row>
    <row r="7223" spans="1:2">
      <c r="A7223" s="2">
        <v>41704.015277777777</v>
      </c>
      <c r="B7223" s="3">
        <v>29.839273071289064</v>
      </c>
    </row>
    <row r="7224" spans="1:2">
      <c r="A7224" s="2">
        <v>41704.015972222223</v>
      </c>
      <c r="B7224" s="3">
        <v>32.375887298583983</v>
      </c>
    </row>
    <row r="7225" spans="1:2">
      <c r="A7225" s="2">
        <v>41704.01666666667</v>
      </c>
      <c r="B7225" s="3">
        <v>25.399454243977864</v>
      </c>
    </row>
    <row r="7226" spans="1:2">
      <c r="A7226" s="2">
        <v>41704.017361111109</v>
      </c>
      <c r="B7226" s="3">
        <v>24.854079945882162</v>
      </c>
    </row>
    <row r="7227" spans="1:2">
      <c r="A7227" s="2">
        <v>41704.018055555556</v>
      </c>
      <c r="B7227" s="3">
        <v>22.386781311035158</v>
      </c>
    </row>
    <row r="7228" spans="1:2">
      <c r="A7228" s="2">
        <v>41704.018750000003</v>
      </c>
      <c r="B7228" s="3">
        <v>23.886001968383788</v>
      </c>
    </row>
    <row r="7229" spans="1:2">
      <c r="A7229" s="2">
        <v>41704.019444444442</v>
      </c>
      <c r="B7229" s="3">
        <v>18.840185674031577</v>
      </c>
    </row>
    <row r="7230" spans="1:2">
      <c r="A7230" s="2">
        <v>41704.020138888889</v>
      </c>
      <c r="B7230" s="3">
        <v>18.202844619750977</v>
      </c>
    </row>
    <row r="7231" spans="1:2">
      <c r="A7231" s="2">
        <v>41704.020833333336</v>
      </c>
      <c r="B7231" s="3">
        <v>11.13440424601237</v>
      </c>
    </row>
    <row r="7232" spans="1:2">
      <c r="A7232" s="2">
        <v>41704.021527777775</v>
      </c>
      <c r="B7232" s="3">
        <v>9.1564832051595051</v>
      </c>
    </row>
    <row r="7233" spans="1:2">
      <c r="A7233" s="2">
        <v>41704.022222222222</v>
      </c>
      <c r="B7233" s="3">
        <v>9.6367202758789059</v>
      </c>
    </row>
    <row r="7234" spans="1:2">
      <c r="A7234" s="2">
        <v>41704.022916666669</v>
      </c>
      <c r="B7234" s="3">
        <v>8.6193283081054695</v>
      </c>
    </row>
    <row r="7235" spans="1:2">
      <c r="A7235" s="2">
        <v>41704.023611111108</v>
      </c>
      <c r="B7235" s="3">
        <v>6.870168431599935</v>
      </c>
    </row>
    <row r="7236" spans="1:2">
      <c r="A7236" s="2">
        <v>41704.024305555555</v>
      </c>
      <c r="B7236" s="3">
        <v>4.3009503682454424</v>
      </c>
    </row>
    <row r="7237" spans="1:2">
      <c r="A7237" s="2">
        <v>41704.025000000001</v>
      </c>
      <c r="B7237" s="3">
        <v>4.1796045939127602</v>
      </c>
    </row>
    <row r="7238" spans="1:2">
      <c r="A7238" s="2">
        <v>41704.025694444441</v>
      </c>
      <c r="B7238" s="3">
        <v>4.3003794352213545</v>
      </c>
    </row>
    <row r="7239" spans="1:2">
      <c r="A7239" s="2">
        <v>41704.026388888888</v>
      </c>
      <c r="B7239" s="3">
        <v>11.369422276814779</v>
      </c>
    </row>
    <row r="7240" spans="1:2">
      <c r="A7240" s="2">
        <v>41704.027083333334</v>
      </c>
      <c r="B7240" s="3">
        <v>3.8319372812906902</v>
      </c>
    </row>
    <row r="7241" spans="1:2">
      <c r="A7241" s="2">
        <v>41704.027777777781</v>
      </c>
      <c r="B7241" s="3">
        <v>13.255936050415039</v>
      </c>
    </row>
    <row r="7242" spans="1:2">
      <c r="A7242" s="2">
        <v>41704.02847222222</v>
      </c>
      <c r="B7242" s="3">
        <v>14.692968622843425</v>
      </c>
    </row>
    <row r="7243" spans="1:2">
      <c r="A7243" s="2">
        <v>41704.029166666667</v>
      </c>
      <c r="B7243" s="3">
        <v>18.505650075276694</v>
      </c>
    </row>
    <row r="7244" spans="1:2">
      <c r="A7244" s="2">
        <v>41704.029861111114</v>
      </c>
      <c r="B7244" s="3">
        <v>14.568566513061523</v>
      </c>
    </row>
    <row r="7245" spans="1:2">
      <c r="A7245" s="2">
        <v>41704.030555555553</v>
      </c>
      <c r="B7245" s="3">
        <v>17.566373570760092</v>
      </c>
    </row>
    <row r="7246" spans="1:2">
      <c r="A7246" s="2">
        <v>41704.03125</v>
      </c>
      <c r="B7246" s="3">
        <v>20.002060699462891</v>
      </c>
    </row>
    <row r="7247" spans="1:2">
      <c r="A7247" s="2">
        <v>41704.031944444447</v>
      </c>
      <c r="B7247" s="3">
        <v>24.737700525919596</v>
      </c>
    </row>
    <row r="7248" spans="1:2">
      <c r="A7248" s="2">
        <v>41704.032638888886</v>
      </c>
      <c r="B7248" s="3">
        <v>19.33676986694336</v>
      </c>
    </row>
    <row r="7249" spans="1:2">
      <c r="A7249" s="2">
        <v>41704.033333333333</v>
      </c>
      <c r="B7249" s="3">
        <v>13.014222717285156</v>
      </c>
    </row>
    <row r="7250" spans="1:2">
      <c r="A7250" s="2">
        <v>41704.03402777778</v>
      </c>
      <c r="B7250" s="3">
        <v>13.73535639444987</v>
      </c>
    </row>
    <row r="7251" spans="1:2">
      <c r="A7251" s="2">
        <v>41704.034722222219</v>
      </c>
      <c r="B7251" s="3">
        <v>12.921550877888997</v>
      </c>
    </row>
    <row r="7252" spans="1:2">
      <c r="A7252" s="2">
        <v>41704.035416666666</v>
      </c>
      <c r="B7252" s="3">
        <v>8.9454624176025384</v>
      </c>
    </row>
    <row r="7253" spans="1:2">
      <c r="A7253" s="2">
        <v>41704.036111111112</v>
      </c>
      <c r="B7253" s="3">
        <v>8.0718376159667962</v>
      </c>
    </row>
    <row r="7254" spans="1:2">
      <c r="A7254" s="2">
        <v>41704.036805555559</v>
      </c>
      <c r="B7254" s="3">
        <v>4.6726003011067707</v>
      </c>
    </row>
    <row r="7255" spans="1:2">
      <c r="A7255" s="2">
        <v>41704.037499999999</v>
      </c>
      <c r="B7255" s="3">
        <v>11.047179667154948</v>
      </c>
    </row>
    <row r="7256" spans="1:2">
      <c r="A7256" s="2">
        <v>41704.038194444445</v>
      </c>
      <c r="B7256" s="3">
        <v>15.060133743286134</v>
      </c>
    </row>
    <row r="7257" spans="1:2">
      <c r="A7257" s="2">
        <v>41704.038888888892</v>
      </c>
      <c r="B7257" s="3">
        <v>12.810157012939452</v>
      </c>
    </row>
    <row r="7258" spans="1:2">
      <c r="A7258" s="2">
        <v>41704.039583333331</v>
      </c>
      <c r="B7258" s="3">
        <v>9.8814263661702473</v>
      </c>
    </row>
    <row r="7259" spans="1:2">
      <c r="A7259" s="2">
        <v>41704.040277777778</v>
      </c>
      <c r="B7259" s="3">
        <v>9.0099831899007157</v>
      </c>
    </row>
    <row r="7260" spans="1:2">
      <c r="A7260" s="2">
        <v>41704.040972222225</v>
      </c>
      <c r="B7260" s="3">
        <v>7.8384849548339846</v>
      </c>
    </row>
    <row r="7261" spans="1:2">
      <c r="A7261" s="2">
        <v>41704.041666666664</v>
      </c>
      <c r="B7261" s="3">
        <v>5.7771639506022137</v>
      </c>
    </row>
    <row r="7262" spans="1:2">
      <c r="A7262" s="2">
        <v>41704.042361111111</v>
      </c>
      <c r="B7262" s="3">
        <v>10.647152455647786</v>
      </c>
    </row>
    <row r="7263" spans="1:2">
      <c r="A7263" s="2">
        <v>41704.043055555558</v>
      </c>
      <c r="B7263" s="3">
        <v>11.47551383972168</v>
      </c>
    </row>
    <row r="7264" spans="1:2">
      <c r="A7264" s="2">
        <v>41704.043749999997</v>
      </c>
      <c r="B7264" s="3">
        <v>7.665425491333008</v>
      </c>
    </row>
    <row r="7265" spans="1:2">
      <c r="A7265" s="2">
        <v>41704.044444444444</v>
      </c>
      <c r="B7265" s="3">
        <v>3.9205291748046873</v>
      </c>
    </row>
    <row r="7266" spans="1:2">
      <c r="A7266" s="2">
        <v>41704.045138888891</v>
      </c>
      <c r="B7266" s="3">
        <v>3.629297637939453</v>
      </c>
    </row>
    <row r="7267" spans="1:2">
      <c r="A7267" s="2">
        <v>41704.04583333333</v>
      </c>
      <c r="B7267" s="3">
        <v>8.0647097269694008</v>
      </c>
    </row>
    <row r="7268" spans="1:2">
      <c r="A7268" s="2">
        <v>41704.046527777777</v>
      </c>
      <c r="B7268" s="3">
        <v>8.4702022552490241</v>
      </c>
    </row>
    <row r="7269" spans="1:2">
      <c r="A7269" s="2">
        <v>41704.047222222223</v>
      </c>
      <c r="B7269" s="3">
        <v>4.8208808898925781</v>
      </c>
    </row>
    <row r="7270" spans="1:2">
      <c r="A7270" s="2">
        <v>41704.04791666667</v>
      </c>
      <c r="B7270" s="3">
        <v>6.0267302195231123</v>
      </c>
    </row>
    <row r="7271" spans="1:2">
      <c r="A7271" s="2">
        <v>41704.048611111109</v>
      </c>
      <c r="B7271" s="3">
        <v>2.6090059916178387</v>
      </c>
    </row>
    <row r="7272" spans="1:2">
      <c r="A7272" s="2">
        <v>41704.049305555556</v>
      </c>
      <c r="B7272" s="3">
        <v>1.8121060689290365</v>
      </c>
    </row>
    <row r="7273" spans="1:2">
      <c r="A7273" s="2">
        <v>41704.050000000003</v>
      </c>
      <c r="B7273" s="3">
        <v>1.0203221638997395</v>
      </c>
    </row>
    <row r="7274" spans="1:2">
      <c r="A7274" s="2">
        <v>41704.050694444442</v>
      </c>
      <c r="B7274" s="3">
        <v>6.3549519856770837</v>
      </c>
    </row>
    <row r="7275" spans="1:2">
      <c r="A7275" s="2">
        <v>41704.051388888889</v>
      </c>
      <c r="B7275" s="3">
        <v>5.7871949513753256</v>
      </c>
    </row>
    <row r="7276" spans="1:2">
      <c r="A7276" s="2">
        <v>41704.052083333336</v>
      </c>
      <c r="B7276" s="3">
        <v>0.95913187662760413</v>
      </c>
    </row>
    <row r="7277" spans="1:2">
      <c r="A7277" s="2">
        <v>41704.052777777775</v>
      </c>
      <c r="B7277" s="3">
        <v>8.5912203470865887</v>
      </c>
    </row>
    <row r="7278" spans="1:2">
      <c r="A7278" s="2">
        <v>41704.053472222222</v>
      </c>
      <c r="B7278" s="3">
        <v>13.081727600097656</v>
      </c>
    </row>
    <row r="7279" spans="1:2">
      <c r="A7279" s="2">
        <v>41704.054166666669</v>
      </c>
      <c r="B7279" s="3">
        <v>10.845172754923503</v>
      </c>
    </row>
    <row r="7280" spans="1:2">
      <c r="A7280" s="2">
        <v>41704.054861111108</v>
      </c>
      <c r="B7280" s="3">
        <v>9.9768873850504551</v>
      </c>
    </row>
    <row r="7281" spans="1:2">
      <c r="A7281" s="2">
        <v>41704.055555555555</v>
      </c>
      <c r="B7281" s="3">
        <v>11.269548161824543</v>
      </c>
    </row>
    <row r="7282" spans="1:2">
      <c r="A7282" s="2">
        <v>41704.056250000001</v>
      </c>
      <c r="B7282" s="3">
        <v>20.485120010375976</v>
      </c>
    </row>
    <row r="7283" spans="1:2">
      <c r="A7283" s="2">
        <v>41704.056944444441</v>
      </c>
      <c r="B7283" s="3">
        <v>12.726904042561848</v>
      </c>
    </row>
    <row r="7284" spans="1:2">
      <c r="A7284" s="2">
        <v>41704.057638888888</v>
      </c>
      <c r="B7284" s="3">
        <v>11.30763676961263</v>
      </c>
    </row>
    <row r="7285" spans="1:2">
      <c r="A7285" s="2">
        <v>41704.058333333334</v>
      </c>
      <c r="B7285" s="3">
        <v>14.359825515747071</v>
      </c>
    </row>
    <row r="7286" spans="1:2">
      <c r="A7286" s="2">
        <v>41704.059027777781</v>
      </c>
      <c r="B7286" s="3">
        <v>13.192474619547527</v>
      </c>
    </row>
    <row r="7287" spans="1:2">
      <c r="A7287" s="2">
        <v>41704.05972222222</v>
      </c>
      <c r="B7287" s="3">
        <v>13.93937250773112</v>
      </c>
    </row>
    <row r="7288" spans="1:2">
      <c r="A7288" s="2">
        <v>41704.060416666667</v>
      </c>
      <c r="B7288" s="3">
        <v>17.271614456176756</v>
      </c>
    </row>
    <row r="7289" spans="1:2">
      <c r="A7289" s="2">
        <v>41704.061111111114</v>
      </c>
      <c r="B7289" s="3">
        <v>19.902766036987305</v>
      </c>
    </row>
    <row r="7290" spans="1:2">
      <c r="A7290" s="2">
        <v>41704.061805555553</v>
      </c>
      <c r="B7290" s="3">
        <v>17.099729792277017</v>
      </c>
    </row>
    <row r="7291" spans="1:2">
      <c r="A7291" s="2">
        <v>41704.0625</v>
      </c>
      <c r="B7291" s="3">
        <v>11.522138595581055</v>
      </c>
    </row>
    <row r="7292" spans="1:2">
      <c r="A7292" s="2">
        <v>41704.063194444447</v>
      </c>
      <c r="B7292" s="3">
        <v>14.789525477091471</v>
      </c>
    </row>
    <row r="7293" spans="1:2">
      <c r="A7293" s="2">
        <v>41704.063888888886</v>
      </c>
      <c r="B7293" s="3">
        <v>13.19863052368164</v>
      </c>
    </row>
    <row r="7294" spans="1:2">
      <c r="A7294" s="2">
        <v>41704.064583333333</v>
      </c>
      <c r="B7294" s="3">
        <v>13.800121943155924</v>
      </c>
    </row>
    <row r="7295" spans="1:2">
      <c r="A7295" s="2">
        <v>41704.06527777778</v>
      </c>
      <c r="B7295" s="3">
        <v>10.561191431681316</v>
      </c>
    </row>
    <row r="7296" spans="1:2">
      <c r="A7296" s="2">
        <v>41704.065972222219</v>
      </c>
      <c r="B7296" s="3">
        <v>9.3053948720296216</v>
      </c>
    </row>
    <row r="7297" spans="1:2">
      <c r="A7297" s="2">
        <v>41704.066666666666</v>
      </c>
      <c r="B7297" s="3">
        <v>9.2997777303059888</v>
      </c>
    </row>
    <row r="7298" spans="1:2">
      <c r="A7298" s="2">
        <v>41704.067361111112</v>
      </c>
      <c r="B7298" s="3">
        <v>8.2817427317301426</v>
      </c>
    </row>
    <row r="7299" spans="1:2">
      <c r="A7299" s="2">
        <v>41704.068055555559</v>
      </c>
      <c r="B7299" s="3">
        <v>5.5038583119710287</v>
      </c>
    </row>
    <row r="7300" spans="1:2">
      <c r="A7300" s="2">
        <v>41704.068749999999</v>
      </c>
      <c r="B7300" s="3">
        <v>4.8983773549397789</v>
      </c>
    </row>
    <row r="7301" spans="1:2">
      <c r="A7301" s="2">
        <v>41704.069444444445</v>
      </c>
      <c r="B7301" s="3">
        <v>11.724223963419597</v>
      </c>
    </row>
    <row r="7302" spans="1:2">
      <c r="A7302" s="2">
        <v>41704.070138888892</v>
      </c>
      <c r="B7302" s="3">
        <v>6.8747197469075525</v>
      </c>
    </row>
    <row r="7303" spans="1:2">
      <c r="A7303" s="2">
        <v>41704.070833333331</v>
      </c>
      <c r="B7303" s="3">
        <v>1.214777374267578</v>
      </c>
    </row>
    <row r="7304" spans="1:2">
      <c r="A7304" s="2">
        <v>41704.071527777778</v>
      </c>
      <c r="B7304" s="3">
        <v>7.5689824422200518</v>
      </c>
    </row>
    <row r="7305" spans="1:2">
      <c r="A7305" s="2">
        <v>41704.072222222225</v>
      </c>
      <c r="B7305" s="3">
        <v>15.568129094441732</v>
      </c>
    </row>
    <row r="7306" spans="1:2">
      <c r="A7306" s="2">
        <v>41704.072916666664</v>
      </c>
      <c r="B7306" s="3">
        <v>11.294276173909505</v>
      </c>
    </row>
    <row r="7307" spans="1:2">
      <c r="A7307" s="2">
        <v>41704.073611111111</v>
      </c>
      <c r="B7307" s="3">
        <v>9.1717690785725914</v>
      </c>
    </row>
    <row r="7308" spans="1:2">
      <c r="A7308" s="2">
        <v>41704.074305555558</v>
      </c>
      <c r="B7308" s="3">
        <v>8.7781033833821613</v>
      </c>
    </row>
    <row r="7309" spans="1:2">
      <c r="A7309" s="2">
        <v>41704.074999999997</v>
      </c>
      <c r="B7309" s="3">
        <v>4.9810933430989586</v>
      </c>
    </row>
    <row r="7310" spans="1:2">
      <c r="A7310" s="2">
        <v>41704.075694444444</v>
      </c>
      <c r="B7310" s="3">
        <v>6.8472213745117187</v>
      </c>
    </row>
    <row r="7311" spans="1:2">
      <c r="A7311" s="2">
        <v>41704.076388888891</v>
      </c>
      <c r="B7311" s="3">
        <v>9.8626323699951168</v>
      </c>
    </row>
    <row r="7312" spans="1:2">
      <c r="A7312" s="2">
        <v>41704.07708333333</v>
      </c>
      <c r="B7312" s="3">
        <v>7.8677607218424477</v>
      </c>
    </row>
    <row r="7313" spans="1:2">
      <c r="A7313" s="2">
        <v>41704.077777777777</v>
      </c>
      <c r="B7313" s="3">
        <v>10.558005396525065</v>
      </c>
    </row>
    <row r="7314" spans="1:2">
      <c r="A7314" s="2">
        <v>41704.078472222223</v>
      </c>
      <c r="B7314" s="3">
        <v>13.82842165629069</v>
      </c>
    </row>
    <row r="7315" spans="1:2">
      <c r="A7315" s="2">
        <v>41704.07916666667</v>
      </c>
      <c r="B7315" s="3">
        <v>13.370182164510091</v>
      </c>
    </row>
    <row r="7316" spans="1:2">
      <c r="A7316" s="2">
        <v>41704.079861111109</v>
      </c>
      <c r="B7316" s="3">
        <v>6.9383187611897785</v>
      </c>
    </row>
    <row r="7317" spans="1:2">
      <c r="A7317" s="2">
        <v>41704.080555555556</v>
      </c>
      <c r="B7317" s="3">
        <v>14.477007548014322</v>
      </c>
    </row>
    <row r="7318" spans="1:2">
      <c r="A7318" s="2">
        <v>41704.081250000003</v>
      </c>
      <c r="B7318" s="3">
        <v>9.0623817443847656</v>
      </c>
    </row>
    <row r="7319" spans="1:2">
      <c r="A7319" s="2">
        <v>41704.081944444442</v>
      </c>
      <c r="B7319" s="3">
        <v>12.985275395711263</v>
      </c>
    </row>
    <row r="7320" spans="1:2">
      <c r="A7320" s="2">
        <v>41704.082638888889</v>
      </c>
      <c r="B7320" s="3">
        <v>5.1034422556559242</v>
      </c>
    </row>
    <row r="7321" spans="1:2">
      <c r="A7321" s="2">
        <v>41704.083333333336</v>
      </c>
      <c r="B7321" s="3">
        <v>4.315500640869141</v>
      </c>
    </row>
    <row r="7322" spans="1:2">
      <c r="A7322" s="2">
        <v>41704.084027777775</v>
      </c>
      <c r="B7322" s="3">
        <v>-2.7937391916910808</v>
      </c>
    </row>
    <row r="7323" spans="1:2">
      <c r="A7323" s="2">
        <v>41704.084722222222</v>
      </c>
      <c r="B7323" s="3">
        <v>-13.651465606689452</v>
      </c>
    </row>
    <row r="7324" spans="1:2">
      <c r="A7324" s="2">
        <v>41704.085416666669</v>
      </c>
      <c r="B7324" s="3">
        <v>-20.156053034464517</v>
      </c>
    </row>
    <row r="7325" spans="1:2">
      <c r="A7325" s="2">
        <v>41704.086111111108</v>
      </c>
      <c r="B7325" s="3">
        <v>-22.910210927327473</v>
      </c>
    </row>
    <row r="7326" spans="1:2">
      <c r="A7326" s="2">
        <v>41704.086805555555</v>
      </c>
      <c r="B7326" s="3">
        <v>-21.568295669555663</v>
      </c>
    </row>
    <row r="7327" spans="1:2">
      <c r="A7327" s="2">
        <v>41704.087500000001</v>
      </c>
      <c r="B7327" s="3">
        <v>-19.237458165486654</v>
      </c>
    </row>
    <row r="7328" spans="1:2">
      <c r="A7328" s="2">
        <v>41704.088194444441</v>
      </c>
      <c r="B7328" s="3">
        <v>-27.933329772949218</v>
      </c>
    </row>
    <row r="7329" spans="1:2">
      <c r="A7329" s="2">
        <v>41704.088888888888</v>
      </c>
      <c r="B7329" s="3">
        <v>-26.178158060709634</v>
      </c>
    </row>
    <row r="7330" spans="1:2">
      <c r="A7330" s="2">
        <v>41704.089583333334</v>
      </c>
      <c r="B7330" s="3">
        <v>-19.384672419230142</v>
      </c>
    </row>
    <row r="7331" spans="1:2">
      <c r="A7331" s="2">
        <v>41704.090277777781</v>
      </c>
      <c r="B7331" s="3">
        <v>-17.838894780476888</v>
      </c>
    </row>
    <row r="7332" spans="1:2">
      <c r="A7332" s="2">
        <v>41704.09097222222</v>
      </c>
      <c r="B7332" s="3">
        <v>-17.027630233764647</v>
      </c>
    </row>
    <row r="7333" spans="1:2">
      <c r="A7333" s="2">
        <v>41704.091666666667</v>
      </c>
      <c r="B7333" s="3">
        <v>-18.0463560740153</v>
      </c>
    </row>
    <row r="7334" spans="1:2">
      <c r="A7334" s="2">
        <v>41704.092361111114</v>
      </c>
      <c r="B7334" s="3">
        <v>-12.926260503133138</v>
      </c>
    </row>
    <row r="7335" spans="1:2">
      <c r="A7335" s="2">
        <v>41704.093055555553</v>
      </c>
      <c r="B7335" s="3">
        <v>-7.6560339609781902</v>
      </c>
    </row>
    <row r="7336" spans="1:2">
      <c r="A7336" s="2">
        <v>41704.09375</v>
      </c>
      <c r="B7336" s="3">
        <v>-7.7275554656982424</v>
      </c>
    </row>
    <row r="7337" spans="1:2">
      <c r="A7337" s="2">
        <v>41704.094444444447</v>
      </c>
      <c r="B7337" s="3">
        <v>-8.6355520884195958</v>
      </c>
    </row>
    <row r="7338" spans="1:2">
      <c r="A7338" s="2">
        <v>41704.095138888886</v>
      </c>
      <c r="B7338" s="3">
        <v>-6.1898011525472008</v>
      </c>
    </row>
    <row r="7339" spans="1:2">
      <c r="A7339" s="2">
        <v>41704.095833333333</v>
      </c>
      <c r="B7339" s="3">
        <v>-16.432079950968426</v>
      </c>
    </row>
    <row r="7340" spans="1:2">
      <c r="A7340" s="2">
        <v>41704.09652777778</v>
      </c>
      <c r="B7340" s="3">
        <v>-14.714715194702148</v>
      </c>
    </row>
    <row r="7341" spans="1:2">
      <c r="A7341" s="2">
        <v>41704.097222222219</v>
      </c>
      <c r="B7341" s="3">
        <v>-16.308609898885091</v>
      </c>
    </row>
    <row r="7342" spans="1:2">
      <c r="A7342" s="2">
        <v>41704.097916666666</v>
      </c>
      <c r="B7342" s="3">
        <v>-16.402233250935872</v>
      </c>
    </row>
    <row r="7343" spans="1:2">
      <c r="A7343" s="2">
        <v>41704.098611111112</v>
      </c>
      <c r="B7343" s="3">
        <v>-16.746193313598631</v>
      </c>
    </row>
    <row r="7344" spans="1:2">
      <c r="A7344" s="2">
        <v>41704.099305555559</v>
      </c>
      <c r="B7344" s="3">
        <v>-16.575076293945312</v>
      </c>
    </row>
    <row r="7345" spans="1:2">
      <c r="A7345" s="2">
        <v>41704.1</v>
      </c>
      <c r="B7345" s="3">
        <v>-16.524577585856118</v>
      </c>
    </row>
    <row r="7346" spans="1:2">
      <c r="A7346" s="2">
        <v>41704.100694444445</v>
      </c>
      <c r="B7346" s="3">
        <v>-15.116080220540365</v>
      </c>
    </row>
    <row r="7347" spans="1:2">
      <c r="A7347" s="2">
        <v>41704.101388888892</v>
      </c>
      <c r="B7347" s="3">
        <v>-3.6322561899820962</v>
      </c>
    </row>
    <row r="7348" spans="1:2">
      <c r="A7348" s="2">
        <v>41704.102083333331</v>
      </c>
      <c r="B7348" s="3">
        <v>-0.8721575419108073</v>
      </c>
    </row>
    <row r="7349" spans="1:2">
      <c r="A7349" s="2">
        <v>41704.102777777778</v>
      </c>
      <c r="B7349" s="3">
        <v>6.1393652598063149</v>
      </c>
    </row>
    <row r="7350" spans="1:2">
      <c r="A7350" s="2">
        <v>41704.103472222225</v>
      </c>
      <c r="B7350" s="3">
        <v>4.1155614217122398</v>
      </c>
    </row>
    <row r="7351" spans="1:2">
      <c r="A7351" s="2">
        <v>41704.104166666664</v>
      </c>
      <c r="B7351" s="3">
        <v>-1.1025936126708984</v>
      </c>
    </row>
    <row r="7352" spans="1:2">
      <c r="A7352" s="2">
        <v>41704.104861111111</v>
      </c>
      <c r="B7352" s="3">
        <v>5.8993769327799477</v>
      </c>
    </row>
    <row r="7353" spans="1:2">
      <c r="A7353" s="2">
        <v>41704.105555555558</v>
      </c>
      <c r="B7353" s="3">
        <v>6.5409296671549475</v>
      </c>
    </row>
    <row r="7354" spans="1:2">
      <c r="A7354" s="2">
        <v>41704.106249999997</v>
      </c>
      <c r="B7354" s="3">
        <v>1.4192225138346355</v>
      </c>
    </row>
    <row r="7355" spans="1:2">
      <c r="A7355" s="2">
        <v>41704.106944444444</v>
      </c>
      <c r="B7355" s="3">
        <v>5.0267959594726559</v>
      </c>
    </row>
    <row r="7356" spans="1:2">
      <c r="A7356" s="2">
        <v>41704.107638888891</v>
      </c>
      <c r="B7356" s="3">
        <v>3.295883051554362</v>
      </c>
    </row>
    <row r="7357" spans="1:2">
      <c r="A7357" s="2">
        <v>41704.10833333333</v>
      </c>
      <c r="B7357" s="3">
        <v>1.0282304128011068</v>
      </c>
    </row>
    <row r="7358" spans="1:2">
      <c r="A7358" s="2">
        <v>41704.109027777777</v>
      </c>
      <c r="B7358" s="3">
        <v>-0.9065790812174479</v>
      </c>
    </row>
    <row r="7359" spans="1:2">
      <c r="A7359" s="2">
        <v>41704.109722222223</v>
      </c>
      <c r="B7359" s="3">
        <v>0.90238393147786455</v>
      </c>
    </row>
    <row r="7360" spans="1:2">
      <c r="A7360" s="2">
        <v>41704.11041666667</v>
      </c>
      <c r="B7360" s="3">
        <v>2.6165045420328776</v>
      </c>
    </row>
    <row r="7361" spans="1:2">
      <c r="A7361" s="2">
        <v>41704.111111111109</v>
      </c>
      <c r="B7361" s="3">
        <v>11.03904291788737</v>
      </c>
    </row>
    <row r="7362" spans="1:2">
      <c r="A7362" s="2">
        <v>41704.111805555556</v>
      </c>
      <c r="B7362" s="3">
        <v>7.5249917348225912</v>
      </c>
    </row>
    <row r="7363" spans="1:2">
      <c r="A7363" s="2">
        <v>41704.112500000003</v>
      </c>
      <c r="B7363" s="3">
        <v>9.3246500651041675</v>
      </c>
    </row>
    <row r="7364" spans="1:2">
      <c r="A7364" s="2">
        <v>41704.113194444442</v>
      </c>
      <c r="B7364" s="3">
        <v>15.697126897176107</v>
      </c>
    </row>
    <row r="7365" spans="1:2">
      <c r="A7365" s="2">
        <v>41704.113888888889</v>
      </c>
      <c r="B7365" s="3">
        <v>13.20384152730306</v>
      </c>
    </row>
    <row r="7366" spans="1:2">
      <c r="A7366" s="2">
        <v>41704.114583333336</v>
      </c>
      <c r="B7366" s="3">
        <v>15.413402684529622</v>
      </c>
    </row>
    <row r="7367" spans="1:2">
      <c r="A7367" s="2">
        <v>41704.115277777775</v>
      </c>
      <c r="B7367" s="3">
        <v>9.7556908925374355</v>
      </c>
    </row>
    <row r="7368" spans="1:2">
      <c r="A7368" s="2">
        <v>41704.115972222222</v>
      </c>
      <c r="B7368" s="3">
        <v>13.298360951741536</v>
      </c>
    </row>
    <row r="7369" spans="1:2">
      <c r="A7369" s="2">
        <v>41704.116666666669</v>
      </c>
      <c r="B7369" s="3">
        <v>18.67581647237142</v>
      </c>
    </row>
    <row r="7370" spans="1:2">
      <c r="A7370" s="2">
        <v>41704.117361111108</v>
      </c>
      <c r="B7370" s="3">
        <v>13.920355860392252</v>
      </c>
    </row>
    <row r="7371" spans="1:2">
      <c r="A7371" s="2">
        <v>41704.118055555555</v>
      </c>
      <c r="B7371" s="3">
        <v>11.811532719930012</v>
      </c>
    </row>
    <row r="7372" spans="1:2">
      <c r="A7372" s="2">
        <v>41704.118750000001</v>
      </c>
      <c r="B7372" s="3">
        <v>11.861019388834636</v>
      </c>
    </row>
    <row r="7373" spans="1:2">
      <c r="A7373" s="2">
        <v>41704.119444444441</v>
      </c>
      <c r="B7373" s="3">
        <v>11.314596048990886</v>
      </c>
    </row>
    <row r="7374" spans="1:2">
      <c r="A7374" s="2">
        <v>41704.120138888888</v>
      </c>
      <c r="B7374" s="3">
        <v>12.353447469075521</v>
      </c>
    </row>
    <row r="7375" spans="1:2">
      <c r="A7375" s="2">
        <v>41704.120833333334</v>
      </c>
      <c r="B7375" s="3">
        <v>15.189906565348307</v>
      </c>
    </row>
    <row r="7376" spans="1:2">
      <c r="A7376" s="2">
        <v>41704.121527777781</v>
      </c>
      <c r="B7376" s="3">
        <v>15.083697382609049</v>
      </c>
    </row>
    <row r="7377" spans="1:2">
      <c r="A7377" s="2">
        <v>41704.12222222222</v>
      </c>
      <c r="B7377" s="3">
        <v>18.769977188110353</v>
      </c>
    </row>
    <row r="7378" spans="1:2">
      <c r="A7378" s="2">
        <v>41704.122916666667</v>
      </c>
      <c r="B7378" s="3">
        <v>16.606086222330728</v>
      </c>
    </row>
    <row r="7379" spans="1:2">
      <c r="A7379" s="2">
        <v>41704.123611111114</v>
      </c>
      <c r="B7379" s="3">
        <v>16.478096771240235</v>
      </c>
    </row>
    <row r="7380" spans="1:2">
      <c r="A7380" s="2">
        <v>41704.124305555553</v>
      </c>
      <c r="B7380" s="3">
        <v>19.386552556355795</v>
      </c>
    </row>
    <row r="7381" spans="1:2">
      <c r="A7381" s="2">
        <v>41704.125</v>
      </c>
      <c r="B7381" s="3">
        <v>18.309146626790366</v>
      </c>
    </row>
    <row r="7382" spans="1:2">
      <c r="A7382" s="2">
        <v>41704.125694444447</v>
      </c>
      <c r="B7382" s="3">
        <v>18.358762868245442</v>
      </c>
    </row>
    <row r="7383" spans="1:2">
      <c r="A7383" s="2">
        <v>41704.126388888886</v>
      </c>
      <c r="B7383" s="3">
        <v>10.47341448465983</v>
      </c>
    </row>
    <row r="7384" spans="1:2">
      <c r="A7384" s="2">
        <v>41704.127083333333</v>
      </c>
      <c r="B7384" s="3">
        <v>12.562521616617838</v>
      </c>
    </row>
    <row r="7385" spans="1:2">
      <c r="A7385" s="2">
        <v>41704.12777777778</v>
      </c>
      <c r="B7385" s="3">
        <v>10.290199915568033</v>
      </c>
    </row>
    <row r="7386" spans="1:2">
      <c r="A7386" s="2">
        <v>41704.128472222219</v>
      </c>
      <c r="B7386" s="3">
        <v>10.527141825358074</v>
      </c>
    </row>
    <row r="7387" spans="1:2">
      <c r="A7387" s="2">
        <v>41704.129166666666</v>
      </c>
      <c r="B7387" s="3">
        <v>8.9445466359456383</v>
      </c>
    </row>
    <row r="7388" spans="1:2">
      <c r="A7388" s="2">
        <v>41704.129861111112</v>
      </c>
      <c r="B7388" s="3">
        <v>10.651008605957031</v>
      </c>
    </row>
    <row r="7389" spans="1:2">
      <c r="A7389" s="2">
        <v>41704.130555555559</v>
      </c>
      <c r="B7389" s="3">
        <v>9.9484818776448574</v>
      </c>
    </row>
    <row r="7390" spans="1:2">
      <c r="A7390" s="2">
        <v>41704.131249999999</v>
      </c>
      <c r="B7390" s="3">
        <v>7.4278781890869139</v>
      </c>
    </row>
    <row r="7391" spans="1:2">
      <c r="A7391" s="2">
        <v>41704.131944444445</v>
      </c>
      <c r="B7391" s="3">
        <v>2.5136685689290363</v>
      </c>
    </row>
    <row r="7392" spans="1:2">
      <c r="A7392" s="2">
        <v>41704.132638888892</v>
      </c>
      <c r="B7392" s="3">
        <v>1.0102957407633464</v>
      </c>
    </row>
    <row r="7393" spans="1:2">
      <c r="A7393" s="2">
        <v>41704.133333333331</v>
      </c>
      <c r="B7393" s="3">
        <v>11.48189811706543</v>
      </c>
    </row>
    <row r="7394" spans="1:2">
      <c r="A7394" s="2">
        <v>41704.134027777778</v>
      </c>
      <c r="B7394" s="3">
        <v>14.654150136311848</v>
      </c>
    </row>
    <row r="7395" spans="1:2">
      <c r="A7395" s="2">
        <v>41704.134722222225</v>
      </c>
      <c r="B7395" s="3">
        <v>7.4920389811197916</v>
      </c>
    </row>
    <row r="7396" spans="1:2">
      <c r="A7396" s="2">
        <v>41704.135416666664</v>
      </c>
      <c r="B7396" s="3">
        <v>4.7545399983723957</v>
      </c>
    </row>
    <row r="7397" spans="1:2">
      <c r="A7397" s="2">
        <v>41704.136111111111</v>
      </c>
      <c r="B7397" s="3">
        <v>10.510185623168946</v>
      </c>
    </row>
    <row r="7398" spans="1:2">
      <c r="A7398" s="2">
        <v>41704.136805555558</v>
      </c>
      <c r="B7398" s="3">
        <v>15.690315500895183</v>
      </c>
    </row>
    <row r="7399" spans="1:2">
      <c r="A7399" s="2">
        <v>41704.137499999997</v>
      </c>
      <c r="B7399" s="3">
        <v>14.519732666015624</v>
      </c>
    </row>
    <row r="7400" spans="1:2">
      <c r="A7400" s="2">
        <v>41704.138194444444</v>
      </c>
      <c r="B7400" s="3">
        <v>5.0429602305094399</v>
      </c>
    </row>
    <row r="7401" spans="1:2">
      <c r="A7401" s="2">
        <v>41704.138888888891</v>
      </c>
      <c r="B7401" s="3">
        <v>4.0918361663818361</v>
      </c>
    </row>
    <row r="7402" spans="1:2">
      <c r="A7402" s="2">
        <v>41704.13958333333</v>
      </c>
      <c r="B7402" s="3">
        <v>3.1559885660807292</v>
      </c>
    </row>
    <row r="7403" spans="1:2">
      <c r="A7403" s="2">
        <v>41704.140277777777</v>
      </c>
      <c r="B7403" s="3">
        <v>5.3300394694010418</v>
      </c>
    </row>
    <row r="7404" spans="1:2">
      <c r="A7404" s="2">
        <v>41704.140972222223</v>
      </c>
      <c r="B7404" s="3">
        <v>4.0431447347005207</v>
      </c>
    </row>
    <row r="7405" spans="1:2">
      <c r="A7405" s="2">
        <v>41704.14166666667</v>
      </c>
      <c r="B7405" s="3">
        <v>7.7617530822753906</v>
      </c>
    </row>
    <row r="7406" spans="1:2">
      <c r="A7406" s="2">
        <v>41704.142361111109</v>
      </c>
      <c r="B7406" s="3">
        <v>4.4263702392578121</v>
      </c>
    </row>
    <row r="7407" spans="1:2">
      <c r="A7407" s="2">
        <v>41704.143055555556</v>
      </c>
      <c r="B7407" s="3">
        <v>-0.22016067504882814</v>
      </c>
    </row>
    <row r="7408" spans="1:2">
      <c r="A7408" s="2">
        <v>41704.143750000003</v>
      </c>
      <c r="B7408" s="3">
        <v>0.81492080688476565</v>
      </c>
    </row>
    <row r="7409" spans="1:2">
      <c r="A7409" s="2">
        <v>41704.144444444442</v>
      </c>
      <c r="B7409" s="3">
        <v>-1.1724938710530599</v>
      </c>
    </row>
    <row r="7410" spans="1:2">
      <c r="A7410" s="2">
        <v>41704.145138888889</v>
      </c>
      <c r="B7410" s="3">
        <v>-0.39909934997558594</v>
      </c>
    </row>
    <row r="7411" spans="1:2">
      <c r="A7411" s="2">
        <v>41704.145833333336</v>
      </c>
      <c r="B7411" s="3">
        <v>4.0224174499511722</v>
      </c>
    </row>
    <row r="7412" spans="1:2">
      <c r="A7412" s="2">
        <v>41704.146527777775</v>
      </c>
      <c r="B7412" s="3">
        <v>1.9389349619547527</v>
      </c>
    </row>
    <row r="7413" spans="1:2">
      <c r="A7413" s="2">
        <v>41704.147222222222</v>
      </c>
      <c r="B7413" s="3">
        <v>-1.345828119913737</v>
      </c>
    </row>
    <row r="7414" spans="1:2">
      <c r="A7414" s="2">
        <v>41704.147916666669</v>
      </c>
      <c r="B7414" s="3">
        <v>2.1207911173502603</v>
      </c>
    </row>
    <row r="7415" spans="1:2">
      <c r="A7415" s="2">
        <v>41704.148611111108</v>
      </c>
      <c r="B7415" s="3">
        <v>2.1478745778401693</v>
      </c>
    </row>
    <row r="7416" spans="1:2">
      <c r="A7416" s="2">
        <v>41704.149305555555</v>
      </c>
      <c r="B7416" s="3">
        <v>6.8856217702229818</v>
      </c>
    </row>
    <row r="7417" spans="1:2">
      <c r="A7417" s="2">
        <v>41704.15</v>
      </c>
      <c r="B7417" s="3">
        <v>3.9124003092447919</v>
      </c>
    </row>
    <row r="7418" spans="1:2">
      <c r="A7418" s="2">
        <v>41704.150694444441</v>
      </c>
      <c r="B7418" s="3">
        <v>3.94504763285319</v>
      </c>
    </row>
    <row r="7419" spans="1:2">
      <c r="A7419" s="2">
        <v>41704.151388888888</v>
      </c>
      <c r="B7419" s="3">
        <v>-2.5035382588704427</v>
      </c>
    </row>
    <row r="7420" spans="1:2">
      <c r="A7420" s="2">
        <v>41704.152083333334</v>
      </c>
      <c r="B7420" s="3">
        <v>-5.1465192159016926</v>
      </c>
    </row>
    <row r="7421" spans="1:2">
      <c r="A7421" s="2">
        <v>41704.152777777781</v>
      </c>
      <c r="B7421" s="3">
        <v>-3.8344762166341146</v>
      </c>
    </row>
    <row r="7422" spans="1:2">
      <c r="A7422" s="2">
        <v>41704.15347222222</v>
      </c>
      <c r="B7422" s="3">
        <v>-3.2892424265543618</v>
      </c>
    </row>
    <row r="7423" spans="1:2">
      <c r="A7423" s="2">
        <v>41704.154166666667</v>
      </c>
      <c r="B7423" s="3">
        <v>2.0158044179280599</v>
      </c>
    </row>
    <row r="7424" spans="1:2">
      <c r="A7424" s="2">
        <v>41704.154861111114</v>
      </c>
      <c r="B7424" s="3">
        <v>-0.29715703328450521</v>
      </c>
    </row>
    <row r="7425" spans="1:2">
      <c r="A7425" s="2">
        <v>41704.155555555553</v>
      </c>
      <c r="B7425" s="3">
        <v>-1.602002461751302</v>
      </c>
    </row>
    <row r="7426" spans="1:2">
      <c r="A7426" s="2">
        <v>41704.15625</v>
      </c>
      <c r="B7426" s="3">
        <v>-7.2773161570231117</v>
      </c>
    </row>
    <row r="7427" spans="1:2">
      <c r="A7427" s="2">
        <v>41704.156944444447</v>
      </c>
      <c r="B7427" s="3">
        <v>-7.6379917144775389</v>
      </c>
    </row>
    <row r="7428" spans="1:2">
      <c r="A7428" s="2">
        <v>41704.157638888886</v>
      </c>
      <c r="B7428" s="3">
        <v>-8.2193719228108719</v>
      </c>
    </row>
    <row r="7429" spans="1:2">
      <c r="A7429" s="2">
        <v>41704.158333333333</v>
      </c>
      <c r="B7429" s="3">
        <v>-10.11142603556315</v>
      </c>
    </row>
    <row r="7430" spans="1:2">
      <c r="A7430" s="2">
        <v>41704.15902777778</v>
      </c>
      <c r="B7430" s="3">
        <v>-13.240201187133788</v>
      </c>
    </row>
    <row r="7431" spans="1:2">
      <c r="A7431" s="2">
        <v>41704.159722222219</v>
      </c>
      <c r="B7431" s="3">
        <v>-11.70790990193685</v>
      </c>
    </row>
    <row r="7432" spans="1:2">
      <c r="A7432" s="2">
        <v>41704.160416666666</v>
      </c>
      <c r="B7432" s="3">
        <v>-6.1331111907958986</v>
      </c>
    </row>
    <row r="7433" spans="1:2">
      <c r="A7433" s="2">
        <v>41704.161111111112</v>
      </c>
      <c r="B7433" s="3">
        <v>-1.4103084564208985</v>
      </c>
    </row>
    <row r="7434" spans="1:2">
      <c r="A7434" s="2">
        <v>41704.161805555559</v>
      </c>
      <c r="B7434" s="3">
        <v>2.3345442454020184</v>
      </c>
    </row>
    <row r="7435" spans="1:2">
      <c r="A7435" s="2">
        <v>41704.162499999999</v>
      </c>
      <c r="B7435" s="3">
        <v>5.122579065958659</v>
      </c>
    </row>
    <row r="7436" spans="1:2">
      <c r="A7436" s="2">
        <v>41704.163194444445</v>
      </c>
      <c r="B7436" s="3">
        <v>14.004716364542643</v>
      </c>
    </row>
    <row r="7437" spans="1:2">
      <c r="A7437" s="2">
        <v>41704.163888888892</v>
      </c>
      <c r="B7437" s="3">
        <v>25.226569620768228</v>
      </c>
    </row>
    <row r="7438" spans="1:2">
      <c r="A7438" s="2">
        <v>41704.164583333331</v>
      </c>
      <c r="B7438" s="3">
        <v>35.733724721272786</v>
      </c>
    </row>
    <row r="7439" spans="1:2">
      <c r="A7439" s="2">
        <v>41704.165277777778</v>
      </c>
      <c r="B7439" s="3">
        <v>51.539876429239911</v>
      </c>
    </row>
    <row r="7440" spans="1:2">
      <c r="A7440" s="2">
        <v>41704.165972222225</v>
      </c>
      <c r="B7440" s="3">
        <v>60.25477828979492</v>
      </c>
    </row>
    <row r="7441" spans="1:2">
      <c r="A7441" s="2">
        <v>41704.166666666664</v>
      </c>
      <c r="B7441" s="3">
        <v>40.546584192911787</v>
      </c>
    </row>
    <row r="7442" spans="1:2">
      <c r="A7442" s="2">
        <v>41704.167361111111</v>
      </c>
      <c r="B7442" s="3">
        <v>48.852559026082353</v>
      </c>
    </row>
    <row r="7443" spans="1:2">
      <c r="A7443" s="2">
        <v>41704.168055555558</v>
      </c>
      <c r="B7443" s="3">
        <v>48.479993947347005</v>
      </c>
    </row>
    <row r="7444" spans="1:2">
      <c r="A7444" s="2">
        <v>41704.168749999997</v>
      </c>
      <c r="B7444" s="3">
        <v>37.793238830566409</v>
      </c>
    </row>
    <row r="7445" spans="1:2">
      <c r="A7445" s="2">
        <v>41704.169444444444</v>
      </c>
      <c r="B7445" s="3">
        <v>40.216167449951172</v>
      </c>
    </row>
    <row r="7446" spans="1:2">
      <c r="A7446" s="2">
        <v>41704.170138888891</v>
      </c>
      <c r="B7446" s="3">
        <v>41.813961156209309</v>
      </c>
    </row>
    <row r="7447" spans="1:2">
      <c r="A7447" s="2">
        <v>41704.17083333333</v>
      </c>
      <c r="B7447" s="3">
        <v>37.613076400756839</v>
      </c>
    </row>
    <row r="7448" spans="1:2">
      <c r="A7448" s="2">
        <v>41704.171527777777</v>
      </c>
      <c r="B7448" s="3">
        <v>35.899713261922201</v>
      </c>
    </row>
    <row r="7449" spans="1:2">
      <c r="A7449" s="2">
        <v>41704.172222222223</v>
      </c>
      <c r="B7449" s="3">
        <v>30.819384511311849</v>
      </c>
    </row>
    <row r="7450" spans="1:2">
      <c r="A7450" s="2">
        <v>41704.17291666667</v>
      </c>
      <c r="B7450" s="3">
        <v>29.93746477762858</v>
      </c>
    </row>
    <row r="7451" spans="1:2">
      <c r="A7451" s="2">
        <v>41704.173611111109</v>
      </c>
      <c r="B7451" s="3">
        <v>34.019198354085283</v>
      </c>
    </row>
    <row r="7452" spans="1:2">
      <c r="A7452" s="2">
        <v>41704.174305555556</v>
      </c>
      <c r="B7452" s="3">
        <v>35.843714396158852</v>
      </c>
    </row>
    <row r="7453" spans="1:2">
      <c r="A7453" s="2">
        <v>41704.175000000003</v>
      </c>
      <c r="B7453" s="3">
        <v>23.185362116495767</v>
      </c>
    </row>
    <row r="7454" spans="1:2">
      <c r="A7454" s="2">
        <v>41704.175694444442</v>
      </c>
      <c r="B7454" s="3">
        <v>15.512089411417643</v>
      </c>
    </row>
    <row r="7455" spans="1:2">
      <c r="A7455" s="2">
        <v>41704.176388888889</v>
      </c>
      <c r="B7455" s="3">
        <v>18.244723892211915</v>
      </c>
    </row>
    <row r="7456" spans="1:2">
      <c r="A7456" s="2">
        <v>41704.177083333336</v>
      </c>
      <c r="B7456" s="3">
        <v>16.496572113037111</v>
      </c>
    </row>
    <row r="7457" spans="1:2">
      <c r="A7457" s="2">
        <v>41704.177777777775</v>
      </c>
      <c r="B7457" s="3">
        <v>17.92722422281901</v>
      </c>
    </row>
    <row r="7458" spans="1:2">
      <c r="A7458" s="2">
        <v>41704.178472222222</v>
      </c>
      <c r="B7458" s="3">
        <v>20.743280537923177</v>
      </c>
    </row>
    <row r="7459" spans="1:2">
      <c r="A7459" s="2">
        <v>41704.179166666669</v>
      </c>
      <c r="B7459" s="3">
        <v>22.534491475423177</v>
      </c>
    </row>
    <row r="7460" spans="1:2">
      <c r="A7460" s="2">
        <v>41704.179861111108</v>
      </c>
      <c r="B7460" s="3">
        <v>18.351512908935547</v>
      </c>
    </row>
    <row r="7461" spans="1:2">
      <c r="A7461" s="2">
        <v>41704.180555555555</v>
      </c>
      <c r="B7461" s="3">
        <v>8.3256739298502609</v>
      </c>
    </row>
    <row r="7462" spans="1:2">
      <c r="A7462" s="2">
        <v>41704.181250000001</v>
      </c>
      <c r="B7462" s="3">
        <v>7.8485501607259112</v>
      </c>
    </row>
    <row r="7463" spans="1:2">
      <c r="A7463" s="2">
        <v>41704.181944444441</v>
      </c>
      <c r="B7463" s="3">
        <v>7.4597555796305342</v>
      </c>
    </row>
    <row r="7464" spans="1:2">
      <c r="A7464" s="2">
        <v>41704.182638888888</v>
      </c>
      <c r="B7464" s="3">
        <v>4.2164456685384115</v>
      </c>
    </row>
    <row r="7465" spans="1:2">
      <c r="A7465" s="2">
        <v>41704.183333333334</v>
      </c>
      <c r="B7465" s="3">
        <v>4.3834751129150389</v>
      </c>
    </row>
    <row r="7466" spans="1:2">
      <c r="A7466" s="2">
        <v>41704.184027777781</v>
      </c>
      <c r="B7466" s="3">
        <v>4.4284678141276039</v>
      </c>
    </row>
    <row r="7467" spans="1:2">
      <c r="A7467" s="2">
        <v>41704.18472222222</v>
      </c>
      <c r="B7467" s="3">
        <v>0.32256914774576823</v>
      </c>
    </row>
    <row r="7468" spans="1:2">
      <c r="A7468" s="2">
        <v>41704.185416666667</v>
      </c>
      <c r="B7468" s="3">
        <v>4.7815867106119789</v>
      </c>
    </row>
    <row r="7469" spans="1:2">
      <c r="A7469" s="2">
        <v>41704.186111111114</v>
      </c>
      <c r="B7469" s="3">
        <v>5.5709243774414059</v>
      </c>
    </row>
    <row r="7470" spans="1:2">
      <c r="A7470" s="2">
        <v>41704.186805555553</v>
      </c>
      <c r="B7470" s="3">
        <v>2.3400161743164061</v>
      </c>
    </row>
    <row r="7471" spans="1:2">
      <c r="A7471" s="2">
        <v>41704.1875</v>
      </c>
      <c r="B7471" s="3">
        <v>-3.2457800547281903</v>
      </c>
    </row>
    <row r="7472" spans="1:2">
      <c r="A7472" s="2">
        <v>41704.188194444447</v>
      </c>
      <c r="B7472" s="3">
        <v>-9.3200711568196617</v>
      </c>
    </row>
    <row r="7473" spans="1:2">
      <c r="A7473" s="2">
        <v>41704.188888888886</v>
      </c>
      <c r="B7473" s="3">
        <v>-8.8501359303792313</v>
      </c>
    </row>
    <row r="7474" spans="1:2">
      <c r="A7474" s="2">
        <v>41704.189583333333</v>
      </c>
      <c r="B7474" s="3">
        <v>-7.6600741068522131</v>
      </c>
    </row>
    <row r="7475" spans="1:2">
      <c r="A7475" s="2">
        <v>41704.19027777778</v>
      </c>
      <c r="B7475" s="3">
        <v>-9.1318448384602871</v>
      </c>
    </row>
    <row r="7476" spans="1:2">
      <c r="A7476" s="2">
        <v>41704.190972222219</v>
      </c>
      <c r="B7476" s="3">
        <v>-10.119438680013021</v>
      </c>
    </row>
    <row r="7477" spans="1:2">
      <c r="A7477" s="2">
        <v>41704.191666666666</v>
      </c>
      <c r="B7477" s="3">
        <v>-11.088009897867838</v>
      </c>
    </row>
    <row r="7478" spans="1:2">
      <c r="A7478" s="2">
        <v>41704.192361111112</v>
      </c>
      <c r="B7478" s="3">
        <v>-18.246127827962241</v>
      </c>
    </row>
    <row r="7479" spans="1:2">
      <c r="A7479" s="2">
        <v>41704.193055555559</v>
      </c>
      <c r="B7479" s="3">
        <v>-19.976109313964844</v>
      </c>
    </row>
    <row r="7480" spans="1:2">
      <c r="A7480" s="2">
        <v>41704.193749999999</v>
      </c>
      <c r="B7480" s="3">
        <v>-19.873954391479494</v>
      </c>
    </row>
    <row r="7481" spans="1:2">
      <c r="A7481" s="2">
        <v>41704.194444444445</v>
      </c>
      <c r="B7481" s="3">
        <v>-13.442611440022786</v>
      </c>
    </row>
    <row r="7482" spans="1:2">
      <c r="A7482" s="2">
        <v>41704.195138888892</v>
      </c>
      <c r="B7482" s="3">
        <v>-12.910676320393881</v>
      </c>
    </row>
    <row r="7483" spans="1:2">
      <c r="A7483" s="2">
        <v>41704.195833333331</v>
      </c>
      <c r="B7483" s="3">
        <v>-12.87145767211914</v>
      </c>
    </row>
    <row r="7484" spans="1:2">
      <c r="A7484" s="2">
        <v>41704.196527777778</v>
      </c>
      <c r="B7484" s="3">
        <v>-8.3169612884521484</v>
      </c>
    </row>
    <row r="7485" spans="1:2">
      <c r="A7485" s="2">
        <v>41704.197222222225</v>
      </c>
      <c r="B7485" s="3">
        <v>-12.01310526529948</v>
      </c>
    </row>
    <row r="7486" spans="1:2">
      <c r="A7486" s="2">
        <v>41704.197916666664</v>
      </c>
      <c r="B7486" s="3">
        <v>-13.399197133382161</v>
      </c>
    </row>
    <row r="7487" spans="1:2">
      <c r="A7487" s="2">
        <v>41704.198611111111</v>
      </c>
      <c r="B7487" s="3">
        <v>-5.2828070322672529</v>
      </c>
    </row>
    <row r="7488" spans="1:2">
      <c r="A7488" s="2">
        <v>41704.199305555558</v>
      </c>
      <c r="B7488" s="3">
        <v>-0.18353220621744792</v>
      </c>
    </row>
    <row r="7489" spans="1:2">
      <c r="A7489" s="2">
        <v>41704.199999999997</v>
      </c>
      <c r="B7489" s="3">
        <v>0.84299087524414063</v>
      </c>
    </row>
    <row r="7490" spans="1:2">
      <c r="A7490" s="2">
        <v>41704.200694444444</v>
      </c>
      <c r="B7490" s="3">
        <v>1.4983100891113281</v>
      </c>
    </row>
    <row r="7491" spans="1:2">
      <c r="A7491" s="2">
        <v>41704.201388888891</v>
      </c>
      <c r="B7491" s="3">
        <v>-3.9907896677652994</v>
      </c>
    </row>
    <row r="7492" spans="1:2">
      <c r="A7492" s="2">
        <v>41704.20208333333</v>
      </c>
      <c r="B7492" s="3">
        <v>9.332284800211589</v>
      </c>
    </row>
    <row r="7493" spans="1:2">
      <c r="A7493" s="2">
        <v>41704.202777777777</v>
      </c>
      <c r="B7493" s="3">
        <v>16.794484456380207</v>
      </c>
    </row>
    <row r="7494" spans="1:2">
      <c r="A7494" s="2">
        <v>41704.203472222223</v>
      </c>
      <c r="B7494" s="3">
        <v>27.248667907714843</v>
      </c>
    </row>
    <row r="7495" spans="1:2">
      <c r="A7495" s="2">
        <v>41704.20416666667</v>
      </c>
      <c r="B7495" s="3">
        <v>28.087377929687499</v>
      </c>
    </row>
    <row r="7496" spans="1:2">
      <c r="A7496" s="2">
        <v>41704.204861111109</v>
      </c>
      <c r="B7496" s="3">
        <v>30.828517786661784</v>
      </c>
    </row>
    <row r="7497" spans="1:2">
      <c r="A7497" s="2">
        <v>41704.205555555556</v>
      </c>
      <c r="B7497" s="3">
        <v>29.462836583455402</v>
      </c>
    </row>
    <row r="7498" spans="1:2">
      <c r="A7498" s="2">
        <v>41704.206250000003</v>
      </c>
      <c r="B7498" s="3">
        <v>30.143988291422527</v>
      </c>
    </row>
    <row r="7499" spans="1:2">
      <c r="A7499" s="2">
        <v>41704.206944444442</v>
      </c>
      <c r="B7499" s="3">
        <v>25.086869939168295</v>
      </c>
    </row>
    <row r="7500" spans="1:2">
      <c r="A7500" s="2">
        <v>41704.207638888889</v>
      </c>
      <c r="B7500" s="3">
        <v>26.034756342569988</v>
      </c>
    </row>
    <row r="7501" spans="1:2">
      <c r="A7501" s="2">
        <v>41704.208333333336</v>
      </c>
      <c r="B7501" s="3">
        <v>29.738463846842446</v>
      </c>
    </row>
    <row r="7502" spans="1:2">
      <c r="A7502" s="2">
        <v>41704.209027777775</v>
      </c>
      <c r="B7502" s="3">
        <v>28.445278040568034</v>
      </c>
    </row>
    <row r="7503" spans="1:2">
      <c r="A7503" s="2">
        <v>41704.209722222222</v>
      </c>
      <c r="B7503" s="3">
        <v>27.624261728922527</v>
      </c>
    </row>
    <row r="7504" spans="1:2">
      <c r="A7504" s="2">
        <v>41704.210416666669</v>
      </c>
      <c r="B7504" s="3">
        <v>32.475137201944989</v>
      </c>
    </row>
    <row r="7505" spans="1:2">
      <c r="A7505" s="2">
        <v>41704.211111111108</v>
      </c>
      <c r="B7505" s="3">
        <v>32.083270772298178</v>
      </c>
    </row>
    <row r="7506" spans="1:2">
      <c r="A7506" s="2">
        <v>41704.211805555555</v>
      </c>
      <c r="B7506" s="3">
        <v>31.962355550130209</v>
      </c>
    </row>
    <row r="7507" spans="1:2">
      <c r="A7507" s="2">
        <v>41704.212500000001</v>
      </c>
      <c r="B7507" s="3">
        <v>36.06263860066732</v>
      </c>
    </row>
    <row r="7508" spans="1:2">
      <c r="A7508" s="2">
        <v>41704.213194444441</v>
      </c>
      <c r="B7508" s="3">
        <v>41.162609990437822</v>
      </c>
    </row>
    <row r="7509" spans="1:2">
      <c r="A7509" s="2">
        <v>41704.213888888888</v>
      </c>
      <c r="B7509" s="3">
        <v>45.909585316975914</v>
      </c>
    </row>
    <row r="7510" spans="1:2">
      <c r="A7510" s="2">
        <v>41704.214583333334</v>
      </c>
      <c r="B7510" s="3">
        <v>44.939004007975264</v>
      </c>
    </row>
    <row r="7511" spans="1:2">
      <c r="A7511" s="2">
        <v>41704.215277777781</v>
      </c>
      <c r="B7511" s="3">
        <v>48.893931070963539</v>
      </c>
    </row>
    <row r="7512" spans="1:2">
      <c r="A7512" s="2">
        <v>41704.21597222222</v>
      </c>
      <c r="B7512" s="3">
        <v>26.502453613281251</v>
      </c>
    </row>
    <row r="7513" spans="1:2">
      <c r="A7513" s="2">
        <v>41704.216666666667</v>
      </c>
      <c r="B7513" s="3">
        <v>13.416073735555013</v>
      </c>
    </row>
    <row r="7514" spans="1:2">
      <c r="A7514" s="2">
        <v>41704.217361111114</v>
      </c>
      <c r="B7514" s="3">
        <v>5.4838205973307295</v>
      </c>
    </row>
    <row r="7515" spans="1:2">
      <c r="A7515" s="2">
        <v>41704.218055555553</v>
      </c>
      <c r="B7515" s="3">
        <v>3.1567628224690756</v>
      </c>
    </row>
    <row r="7516" spans="1:2">
      <c r="A7516" s="2">
        <v>41704.21875</v>
      </c>
      <c r="B7516" s="3">
        <v>5.0947539011637373</v>
      </c>
    </row>
    <row r="7517" spans="1:2">
      <c r="A7517" s="2">
        <v>41704.219444444447</v>
      </c>
      <c r="B7517" s="3">
        <v>-1.6265664418538412</v>
      </c>
    </row>
    <row r="7518" spans="1:2">
      <c r="A7518" s="2">
        <v>41704.220138888886</v>
      </c>
      <c r="B7518" s="3">
        <v>-3.8091131846110025</v>
      </c>
    </row>
    <row r="7519" spans="1:2">
      <c r="A7519" s="2">
        <v>41704.220833333333</v>
      </c>
      <c r="B7519" s="3">
        <v>-10.005858484903971</v>
      </c>
    </row>
    <row r="7520" spans="1:2">
      <c r="A7520" s="2">
        <v>41704.22152777778</v>
      </c>
      <c r="B7520" s="3">
        <v>-11.67996826171875</v>
      </c>
    </row>
    <row r="7521" spans="1:2">
      <c r="A7521" s="2">
        <v>41704.222222222219</v>
      </c>
      <c r="B7521" s="3">
        <v>-11.107957585652668</v>
      </c>
    </row>
    <row r="7522" spans="1:2">
      <c r="A7522" s="2">
        <v>41704.222916666666</v>
      </c>
      <c r="B7522" s="3">
        <v>-9.8865211486816413</v>
      </c>
    </row>
    <row r="7523" spans="1:2">
      <c r="A7523" s="2">
        <v>41704.223611111112</v>
      </c>
      <c r="B7523" s="3">
        <v>-17.915691884358726</v>
      </c>
    </row>
    <row r="7524" spans="1:2">
      <c r="A7524" s="2">
        <v>41704.224305555559</v>
      </c>
      <c r="B7524" s="3">
        <v>-12.630270131429036</v>
      </c>
    </row>
    <row r="7525" spans="1:2">
      <c r="A7525" s="2">
        <v>41704.224999999999</v>
      </c>
      <c r="B7525" s="3">
        <v>-14.864897664388021</v>
      </c>
    </row>
    <row r="7526" spans="1:2">
      <c r="A7526" s="2">
        <v>41704.225694444445</v>
      </c>
      <c r="B7526" s="3">
        <v>-17.770588938395182</v>
      </c>
    </row>
    <row r="7527" spans="1:2">
      <c r="A7527" s="2">
        <v>41704.226388888892</v>
      </c>
      <c r="B7527" s="3">
        <v>-16.830110168457033</v>
      </c>
    </row>
    <row r="7528" spans="1:2">
      <c r="A7528" s="2">
        <v>41704.227083333331</v>
      </c>
      <c r="B7528" s="3">
        <v>-12.226364390055339</v>
      </c>
    </row>
    <row r="7529" spans="1:2">
      <c r="A7529" s="2">
        <v>41704.227777777778</v>
      </c>
      <c r="B7529" s="3">
        <v>-12.944306055704752</v>
      </c>
    </row>
    <row r="7530" spans="1:2">
      <c r="A7530" s="2">
        <v>41704.228472222225</v>
      </c>
      <c r="B7530" s="3">
        <v>-12.028303400675457</v>
      </c>
    </row>
    <row r="7531" spans="1:2">
      <c r="A7531" s="2">
        <v>41704.229166666664</v>
      </c>
      <c r="B7531" s="3">
        <v>1.9478459676106772</v>
      </c>
    </row>
    <row r="7532" spans="1:2">
      <c r="A7532" s="2">
        <v>41704.229861111111</v>
      </c>
      <c r="B7532" s="3">
        <v>4.4462955474853514</v>
      </c>
    </row>
    <row r="7533" spans="1:2">
      <c r="A7533" s="2">
        <v>41704.230555555558</v>
      </c>
      <c r="B7533" s="3">
        <v>-2.2680819193522135</v>
      </c>
    </row>
    <row r="7534" spans="1:2">
      <c r="A7534" s="2">
        <v>41704.231249999997</v>
      </c>
      <c r="B7534" s="3">
        <v>-2.8737593332926434</v>
      </c>
    </row>
    <row r="7535" spans="1:2">
      <c r="A7535" s="2">
        <v>41704.231944444444</v>
      </c>
      <c r="B7535" s="3">
        <v>-6.3904411315917971</v>
      </c>
    </row>
    <row r="7536" spans="1:2">
      <c r="A7536" s="2">
        <v>41704.232638888891</v>
      </c>
      <c r="B7536" s="3">
        <v>-2.8371186574300129</v>
      </c>
    </row>
    <row r="7537" spans="1:2">
      <c r="A7537" s="2">
        <v>41704.23333333333</v>
      </c>
      <c r="B7537" s="3">
        <v>21.20368792215983</v>
      </c>
    </row>
    <row r="7538" spans="1:2">
      <c r="A7538" s="2">
        <v>41704.234027777777</v>
      </c>
      <c r="B7538" s="3">
        <v>13.570214462280273</v>
      </c>
    </row>
    <row r="7539" spans="1:2">
      <c r="A7539" s="2">
        <v>41704.234722222223</v>
      </c>
      <c r="B7539" s="3">
        <v>8.1204399108886722</v>
      </c>
    </row>
    <row r="7540" spans="1:2">
      <c r="A7540" s="2">
        <v>41704.23541666667</v>
      </c>
      <c r="B7540" s="3">
        <v>7.478413518269857</v>
      </c>
    </row>
    <row r="7541" spans="1:2">
      <c r="A7541" s="2">
        <v>41704.236111111109</v>
      </c>
      <c r="B7541" s="3">
        <v>6.9725460052490238</v>
      </c>
    </row>
    <row r="7542" spans="1:2">
      <c r="A7542" s="2">
        <v>41704.236805555556</v>
      </c>
      <c r="B7542" s="3">
        <v>13.746254221598308</v>
      </c>
    </row>
    <row r="7543" spans="1:2">
      <c r="A7543" s="2">
        <v>41704.237500000003</v>
      </c>
      <c r="B7543" s="3">
        <v>8.5777661641438794</v>
      </c>
    </row>
    <row r="7544" spans="1:2">
      <c r="A7544" s="2">
        <v>41704.238194444442</v>
      </c>
      <c r="B7544" s="3">
        <v>9.8164414723714195</v>
      </c>
    </row>
    <row r="7545" spans="1:2">
      <c r="A7545" s="2">
        <v>41704.238888888889</v>
      </c>
      <c r="B7545" s="3">
        <v>10.62842394510905</v>
      </c>
    </row>
    <row r="7546" spans="1:2">
      <c r="A7546" s="2">
        <v>41704.239583333336</v>
      </c>
      <c r="B7546" s="3">
        <v>5.9128985087076824</v>
      </c>
    </row>
    <row r="7547" spans="1:2">
      <c r="A7547" s="2">
        <v>41704.240277777775</v>
      </c>
      <c r="B7547" s="3">
        <v>-6.1388931274414062</v>
      </c>
    </row>
    <row r="7548" spans="1:2">
      <c r="A7548" s="2">
        <v>41704.240972222222</v>
      </c>
      <c r="B7548" s="3">
        <v>-12.698435974121093</v>
      </c>
    </row>
    <row r="7549" spans="1:2">
      <c r="A7549" s="2">
        <v>41704.241666666669</v>
      </c>
      <c r="B7549" s="3">
        <v>-18.180058670043945</v>
      </c>
    </row>
    <row r="7550" spans="1:2">
      <c r="A7550" s="2">
        <v>41704.242361111108</v>
      </c>
      <c r="B7550" s="3">
        <v>-20.431643168131512</v>
      </c>
    </row>
    <row r="7551" spans="1:2">
      <c r="A7551" s="2">
        <v>41704.243055555555</v>
      </c>
      <c r="B7551" s="3">
        <v>-26.751691563924155</v>
      </c>
    </row>
    <row r="7552" spans="1:2">
      <c r="A7552" s="2">
        <v>41704.243750000001</v>
      </c>
      <c r="B7552" s="3">
        <v>-23.992211278279623</v>
      </c>
    </row>
    <row r="7553" spans="1:2">
      <c r="A7553" s="2">
        <v>41704.244444444441</v>
      </c>
      <c r="B7553" s="3">
        <v>-17.639296213785808</v>
      </c>
    </row>
    <row r="7554" spans="1:2">
      <c r="A7554" s="2">
        <v>41704.245138888888</v>
      </c>
      <c r="B7554" s="3">
        <v>-14.015138880411785</v>
      </c>
    </row>
    <row r="7555" spans="1:2">
      <c r="A7555" s="2">
        <v>41704.245833333334</v>
      </c>
      <c r="B7555" s="3">
        <v>-7.0033522288004555</v>
      </c>
    </row>
    <row r="7556" spans="1:2">
      <c r="A7556" s="2">
        <v>41704.246527777781</v>
      </c>
      <c r="B7556" s="3">
        <v>4.6450352986653645</v>
      </c>
    </row>
    <row r="7557" spans="1:2">
      <c r="A7557" s="2">
        <v>41704.24722222222</v>
      </c>
      <c r="B7557" s="3">
        <v>5.7591051737467449</v>
      </c>
    </row>
    <row r="7558" spans="1:2">
      <c r="A7558" s="2">
        <v>41704.247916666667</v>
      </c>
      <c r="B7558" s="3">
        <v>8.3552959442138679</v>
      </c>
    </row>
    <row r="7559" spans="1:2">
      <c r="A7559" s="2">
        <v>41704.248611111114</v>
      </c>
      <c r="B7559" s="3">
        <v>18.689798863728843</v>
      </c>
    </row>
    <row r="7560" spans="1:2">
      <c r="A7560" s="2">
        <v>41704.249305555553</v>
      </c>
      <c r="B7560" s="3">
        <v>21.034992345174153</v>
      </c>
    </row>
    <row r="7561" spans="1:2">
      <c r="A7561" s="2">
        <v>41704.25</v>
      </c>
      <c r="B7561" s="3">
        <v>29.887876383463542</v>
      </c>
    </row>
    <row r="7562" spans="1:2">
      <c r="A7562" s="2">
        <v>41704.250694444447</v>
      </c>
      <c r="B7562" s="3">
        <v>21.542475128173827</v>
      </c>
    </row>
    <row r="7563" spans="1:2">
      <c r="A7563" s="2">
        <v>41704.251388888886</v>
      </c>
      <c r="B7563" s="3">
        <v>20.70411491394043</v>
      </c>
    </row>
    <row r="7564" spans="1:2">
      <c r="A7564" s="2">
        <v>41704.252083333333</v>
      </c>
      <c r="B7564" s="3">
        <v>27.857494481404622</v>
      </c>
    </row>
    <row r="7565" spans="1:2">
      <c r="A7565" s="2">
        <v>41704.25277777778</v>
      </c>
      <c r="B7565" s="3">
        <v>31.325456364949545</v>
      </c>
    </row>
    <row r="7566" spans="1:2">
      <c r="A7566" s="2">
        <v>41704.253472222219</v>
      </c>
      <c r="B7566" s="3">
        <v>37.986042785644528</v>
      </c>
    </row>
    <row r="7567" spans="1:2">
      <c r="A7567" s="2">
        <v>41704.254166666666</v>
      </c>
      <c r="B7567" s="3">
        <v>50.193334579467773</v>
      </c>
    </row>
    <row r="7568" spans="1:2">
      <c r="A7568" s="2">
        <v>41704.254861111112</v>
      </c>
      <c r="B7568" s="3">
        <v>43.45695343017578</v>
      </c>
    </row>
    <row r="7569" spans="1:2">
      <c r="A7569" s="2">
        <v>41704.255555555559</v>
      </c>
      <c r="B7569" s="3">
        <v>25.530386352539061</v>
      </c>
    </row>
    <row r="7570" spans="1:2">
      <c r="A7570" s="2">
        <v>41704.256249999999</v>
      </c>
      <c r="B7570" s="3">
        <v>31.602388636271158</v>
      </c>
    </row>
    <row r="7571" spans="1:2">
      <c r="A7571" s="2">
        <v>41704.256944444445</v>
      </c>
      <c r="B7571" s="3">
        <v>36.848987706502278</v>
      </c>
    </row>
    <row r="7572" spans="1:2">
      <c r="A7572" s="2">
        <v>41704.257638888892</v>
      </c>
      <c r="B7572" s="3">
        <v>39.096408208211265</v>
      </c>
    </row>
    <row r="7573" spans="1:2">
      <c r="A7573" s="2">
        <v>41704.258333333331</v>
      </c>
      <c r="B7573" s="3">
        <v>25.053625996907552</v>
      </c>
    </row>
    <row r="7574" spans="1:2">
      <c r="A7574" s="2">
        <v>41704.259027777778</v>
      </c>
      <c r="B7574" s="3">
        <v>7.8059251149495443</v>
      </c>
    </row>
    <row r="7575" spans="1:2">
      <c r="A7575" s="2">
        <v>41704.259722222225</v>
      </c>
      <c r="B7575" s="3">
        <v>12.46899185180664</v>
      </c>
    </row>
    <row r="7576" spans="1:2">
      <c r="A7576" s="2">
        <v>41704.260416666664</v>
      </c>
      <c r="B7576" s="3">
        <v>23.703784052530924</v>
      </c>
    </row>
    <row r="7577" spans="1:2">
      <c r="A7577" s="2">
        <v>41704.261111111111</v>
      </c>
      <c r="B7577" s="3">
        <v>23.975259272257485</v>
      </c>
    </row>
    <row r="7578" spans="1:2">
      <c r="A7578" s="2">
        <v>41704.261805555558</v>
      </c>
      <c r="B7578" s="3">
        <v>24.619451649983723</v>
      </c>
    </row>
    <row r="7579" spans="1:2">
      <c r="A7579" s="2">
        <v>41704.262499999997</v>
      </c>
      <c r="B7579" s="3">
        <v>30.88732935587565</v>
      </c>
    </row>
    <row r="7580" spans="1:2">
      <c r="A7580" s="2">
        <v>41704.263194444444</v>
      </c>
      <c r="B7580" s="3">
        <v>32.474630228678386</v>
      </c>
    </row>
    <row r="7581" spans="1:2">
      <c r="A7581" s="2">
        <v>41704.263888888891</v>
      </c>
      <c r="B7581" s="3">
        <v>31.599315516153972</v>
      </c>
    </row>
    <row r="7582" spans="1:2">
      <c r="A7582" s="2">
        <v>41704.26458333333</v>
      </c>
      <c r="B7582" s="3">
        <v>30.994157282511392</v>
      </c>
    </row>
    <row r="7583" spans="1:2">
      <c r="A7583" s="2">
        <v>41704.265277777777</v>
      </c>
      <c r="B7583" s="3">
        <v>27.636291631062825</v>
      </c>
    </row>
    <row r="7584" spans="1:2">
      <c r="A7584" s="2">
        <v>41704.265972222223</v>
      </c>
      <c r="B7584" s="3">
        <v>23.897773742675781</v>
      </c>
    </row>
    <row r="7585" spans="1:2">
      <c r="A7585" s="2">
        <v>41704.26666666667</v>
      </c>
      <c r="B7585" s="3">
        <v>22.894353357950845</v>
      </c>
    </row>
    <row r="7586" spans="1:2">
      <c r="A7586" s="2">
        <v>41704.267361111109</v>
      </c>
      <c r="B7586" s="3">
        <v>19.772392400105794</v>
      </c>
    </row>
    <row r="7587" spans="1:2">
      <c r="A7587" s="2">
        <v>41704.268055555556</v>
      </c>
      <c r="B7587" s="3">
        <v>19.986348342895507</v>
      </c>
    </row>
    <row r="7588" spans="1:2">
      <c r="A7588" s="2">
        <v>41704.268750000003</v>
      </c>
      <c r="B7588" s="3">
        <v>18.233286539713543</v>
      </c>
    </row>
    <row r="7589" spans="1:2">
      <c r="A7589" s="2">
        <v>41704.269444444442</v>
      </c>
      <c r="B7589" s="3">
        <v>16.800203069051108</v>
      </c>
    </row>
    <row r="7590" spans="1:2">
      <c r="A7590" s="2">
        <v>41704.270138888889</v>
      </c>
      <c r="B7590" s="3">
        <v>11.070649592081706</v>
      </c>
    </row>
    <row r="7591" spans="1:2">
      <c r="A7591" s="2">
        <v>41704.270833333336</v>
      </c>
      <c r="B7591" s="3">
        <v>11.631392923990886</v>
      </c>
    </row>
    <row r="7592" spans="1:2">
      <c r="A7592" s="2">
        <v>41704.271527777775</v>
      </c>
      <c r="B7592" s="3">
        <v>6.6900442759195959</v>
      </c>
    </row>
    <row r="7593" spans="1:2">
      <c r="A7593" s="2">
        <v>41704.272222222222</v>
      </c>
      <c r="B7593" s="3">
        <v>8.6103136698404956</v>
      </c>
    </row>
    <row r="7594" spans="1:2">
      <c r="A7594" s="2">
        <v>41704.272916666669</v>
      </c>
      <c r="B7594" s="3">
        <v>3.6872624715169269</v>
      </c>
    </row>
    <row r="7595" spans="1:2">
      <c r="A7595" s="2">
        <v>41704.273611111108</v>
      </c>
      <c r="B7595" s="3">
        <v>0.2590919494628906</v>
      </c>
    </row>
    <row r="7596" spans="1:2">
      <c r="A7596" s="2">
        <v>41704.274305555555</v>
      </c>
      <c r="B7596" s="3">
        <v>4.8516423543294271</v>
      </c>
    </row>
    <row r="7597" spans="1:2">
      <c r="A7597" s="2">
        <v>41704.275000000001</v>
      </c>
      <c r="B7597" s="3">
        <v>4.9245761871337894</v>
      </c>
    </row>
    <row r="7598" spans="1:2">
      <c r="A7598" s="2">
        <v>41704.275694444441</v>
      </c>
      <c r="B7598" s="3">
        <v>1.1062909444173177</v>
      </c>
    </row>
    <row r="7599" spans="1:2">
      <c r="A7599" s="2">
        <v>41704.276388888888</v>
      </c>
      <c r="B7599" s="3">
        <v>-2.5394704182942709</v>
      </c>
    </row>
    <row r="7600" spans="1:2">
      <c r="A7600" s="2">
        <v>41704.277083333334</v>
      </c>
      <c r="B7600" s="3">
        <v>0.88479919433593746</v>
      </c>
    </row>
    <row r="7601" spans="1:2">
      <c r="A7601" s="2">
        <v>41704.277777777781</v>
      </c>
      <c r="B7601" s="3">
        <v>-2.4975701649983724</v>
      </c>
    </row>
    <row r="7602" spans="1:2">
      <c r="A7602" s="2">
        <v>41704.27847222222</v>
      </c>
      <c r="B7602" s="3">
        <v>-1.5349590301513671</v>
      </c>
    </row>
    <row r="7603" spans="1:2">
      <c r="A7603" s="2">
        <v>41704.279166666667</v>
      </c>
      <c r="B7603" s="3">
        <v>-9.9704558054606114</v>
      </c>
    </row>
    <row r="7604" spans="1:2">
      <c r="A7604" s="2">
        <v>41704.279861111114</v>
      </c>
      <c r="B7604" s="3">
        <v>-4.6603860219319664</v>
      </c>
    </row>
    <row r="7605" spans="1:2">
      <c r="A7605" s="2">
        <v>41704.280555555553</v>
      </c>
      <c r="B7605" s="3">
        <v>-11.463666407267253</v>
      </c>
    </row>
    <row r="7606" spans="1:2">
      <c r="A7606" s="2">
        <v>41704.28125</v>
      </c>
      <c r="B7606" s="3">
        <v>-9.475728480021159</v>
      </c>
    </row>
    <row r="7607" spans="1:2">
      <c r="A7607" s="2">
        <v>41704.281944444447</v>
      </c>
      <c r="B7607" s="3">
        <v>-15.164920806884766</v>
      </c>
    </row>
    <row r="7608" spans="1:2">
      <c r="A7608" s="2">
        <v>41704.282638888886</v>
      </c>
      <c r="B7608" s="3">
        <v>-22.494614919026692</v>
      </c>
    </row>
    <row r="7609" spans="1:2">
      <c r="A7609" s="2">
        <v>41704.283333333333</v>
      </c>
      <c r="B7609" s="3">
        <v>-25.594794082641602</v>
      </c>
    </row>
    <row r="7610" spans="1:2">
      <c r="A7610" s="2">
        <v>41704.28402777778</v>
      </c>
      <c r="B7610" s="3">
        <v>-28.742508824666341</v>
      </c>
    </row>
    <row r="7611" spans="1:2">
      <c r="A7611" s="2">
        <v>41704.284722222219</v>
      </c>
      <c r="B7611" s="3">
        <v>-31.144317881266275</v>
      </c>
    </row>
    <row r="7612" spans="1:2">
      <c r="A7612" s="2">
        <v>41704.285416666666</v>
      </c>
      <c r="B7612" s="3">
        <v>-34.238571802775063</v>
      </c>
    </row>
    <row r="7613" spans="1:2">
      <c r="A7613" s="2">
        <v>41704.286111111112</v>
      </c>
      <c r="B7613" s="3">
        <v>-36.228553771972656</v>
      </c>
    </row>
    <row r="7614" spans="1:2">
      <c r="A7614" s="2">
        <v>41704.286805555559</v>
      </c>
      <c r="B7614" s="3">
        <v>-37.783156077067055</v>
      </c>
    </row>
    <row r="7615" spans="1:2">
      <c r="A7615" s="2">
        <v>41704.287499999999</v>
      </c>
      <c r="B7615" s="3">
        <v>-41.335006332397462</v>
      </c>
    </row>
    <row r="7616" spans="1:2">
      <c r="A7616" s="2">
        <v>41704.288194444445</v>
      </c>
      <c r="B7616" s="3">
        <v>-36.272124099731442</v>
      </c>
    </row>
    <row r="7617" spans="1:2">
      <c r="A7617" s="2">
        <v>41704.288888888892</v>
      </c>
      <c r="B7617" s="3">
        <v>-14.102512359619141</v>
      </c>
    </row>
    <row r="7618" spans="1:2">
      <c r="A7618" s="2">
        <v>41704.289583333331</v>
      </c>
      <c r="B7618" s="3">
        <v>-16.138187662760416</v>
      </c>
    </row>
    <row r="7619" spans="1:2">
      <c r="A7619" s="2">
        <v>41704.290277777778</v>
      </c>
      <c r="B7619" s="3">
        <v>-21.954022343953451</v>
      </c>
    </row>
    <row r="7620" spans="1:2">
      <c r="A7620" s="2">
        <v>41704.290972222225</v>
      </c>
      <c r="B7620" s="3">
        <v>-18.553926340738933</v>
      </c>
    </row>
    <row r="7621" spans="1:2">
      <c r="A7621" s="2">
        <v>41704.291666666664</v>
      </c>
      <c r="B7621" s="3">
        <v>-12.834987386067708</v>
      </c>
    </row>
    <row r="7622" spans="1:2">
      <c r="A7622" s="2">
        <v>41704.292361111111</v>
      </c>
      <c r="B7622" s="3">
        <v>-15.763655344645182</v>
      </c>
    </row>
    <row r="7623" spans="1:2">
      <c r="A7623" s="2">
        <v>41704.293055555558</v>
      </c>
      <c r="B7623" s="3">
        <v>-11.442058944702149</v>
      </c>
    </row>
    <row r="7624" spans="1:2">
      <c r="A7624" s="2">
        <v>41704.293749999997</v>
      </c>
      <c r="B7624" s="3">
        <v>-17.247961934407552</v>
      </c>
    </row>
    <row r="7625" spans="1:2">
      <c r="A7625" s="2">
        <v>41704.294444444444</v>
      </c>
      <c r="B7625" s="3">
        <v>-2.011917495727539</v>
      </c>
    </row>
    <row r="7626" spans="1:2">
      <c r="A7626" s="2">
        <v>41704.295138888891</v>
      </c>
      <c r="B7626" s="3">
        <v>-3.7654568990071615</v>
      </c>
    </row>
    <row r="7627" spans="1:2">
      <c r="A7627" s="2">
        <v>41704.29583333333</v>
      </c>
      <c r="B7627" s="3">
        <v>-0.12378005981445313</v>
      </c>
    </row>
    <row r="7628" spans="1:2">
      <c r="A7628" s="2">
        <v>41704.296527777777</v>
      </c>
      <c r="B7628" s="3">
        <v>-8.7718760172526036</v>
      </c>
    </row>
    <row r="7629" spans="1:2">
      <c r="A7629" s="2">
        <v>41704.297222222223</v>
      </c>
      <c r="B7629" s="3">
        <v>-12.81744639078776</v>
      </c>
    </row>
    <row r="7630" spans="1:2">
      <c r="A7630" s="2">
        <v>41704.29791666667</v>
      </c>
      <c r="B7630" s="3">
        <v>-11.866397349039714</v>
      </c>
    </row>
    <row r="7631" spans="1:2">
      <c r="A7631" s="2">
        <v>41704.298611111109</v>
      </c>
      <c r="B7631" s="3">
        <v>-3.6528759002685547</v>
      </c>
    </row>
    <row r="7632" spans="1:2">
      <c r="A7632" s="2">
        <v>41704.299305555556</v>
      </c>
      <c r="B7632" s="3">
        <v>10.543062082926433</v>
      </c>
    </row>
    <row r="7633" spans="1:2">
      <c r="A7633" s="2">
        <v>41704.300000000003</v>
      </c>
      <c r="B7633" s="3">
        <v>30.686611811319988</v>
      </c>
    </row>
    <row r="7634" spans="1:2">
      <c r="A7634" s="2">
        <v>41704.300694444442</v>
      </c>
      <c r="B7634" s="3">
        <v>30.596253458658854</v>
      </c>
    </row>
    <row r="7635" spans="1:2">
      <c r="A7635" s="2">
        <v>41704.301388888889</v>
      </c>
      <c r="B7635" s="3">
        <v>32.812447992960614</v>
      </c>
    </row>
    <row r="7636" spans="1:2">
      <c r="A7636" s="2">
        <v>41704.302083333336</v>
      </c>
      <c r="B7636" s="3">
        <v>27.940827433268229</v>
      </c>
    </row>
    <row r="7637" spans="1:2">
      <c r="A7637" s="2">
        <v>41704.302777777775</v>
      </c>
      <c r="B7637" s="3">
        <v>25.470714314778647</v>
      </c>
    </row>
    <row r="7638" spans="1:2">
      <c r="A7638" s="2">
        <v>41704.303472222222</v>
      </c>
      <c r="B7638" s="3">
        <v>28.542443974812826</v>
      </c>
    </row>
    <row r="7639" spans="1:2">
      <c r="A7639" s="2">
        <v>41704.304166666669</v>
      </c>
      <c r="B7639" s="3">
        <v>21.847581481933595</v>
      </c>
    </row>
    <row r="7640" spans="1:2">
      <c r="A7640" s="2">
        <v>41704.304861111108</v>
      </c>
      <c r="B7640" s="3">
        <v>17.054067357381186</v>
      </c>
    </row>
    <row r="7641" spans="1:2">
      <c r="A7641" s="2">
        <v>41704.305555555555</v>
      </c>
      <c r="B7641" s="3">
        <v>17.215207290649413</v>
      </c>
    </row>
    <row r="7642" spans="1:2">
      <c r="A7642" s="2">
        <v>41704.306250000001</v>
      </c>
      <c r="B7642" s="3">
        <v>20.900900141398111</v>
      </c>
    </row>
    <row r="7643" spans="1:2">
      <c r="A7643" s="2">
        <v>41704.306944444441</v>
      </c>
      <c r="B7643" s="3">
        <v>17.924188486735027</v>
      </c>
    </row>
    <row r="7644" spans="1:2">
      <c r="A7644" s="2">
        <v>41704.307638888888</v>
      </c>
      <c r="B7644" s="3">
        <v>14.385011800130208</v>
      </c>
    </row>
    <row r="7645" spans="1:2">
      <c r="A7645" s="2">
        <v>41704.308333333334</v>
      </c>
      <c r="B7645" s="3">
        <v>13.515599950154622</v>
      </c>
    </row>
    <row r="7646" spans="1:2">
      <c r="A7646" s="2">
        <v>41704.309027777781</v>
      </c>
      <c r="B7646" s="3">
        <v>15.924474843343098</v>
      </c>
    </row>
    <row r="7647" spans="1:2">
      <c r="A7647" s="2">
        <v>41704.30972222222</v>
      </c>
      <c r="B7647" s="3">
        <v>14.624170176188152</v>
      </c>
    </row>
    <row r="7648" spans="1:2">
      <c r="A7648" s="2">
        <v>41704.310416666667</v>
      </c>
      <c r="B7648" s="3">
        <v>15.244090525309245</v>
      </c>
    </row>
    <row r="7649" spans="1:2">
      <c r="A7649" s="2">
        <v>41704.311111111114</v>
      </c>
      <c r="B7649" s="3">
        <v>17.922760009765625</v>
      </c>
    </row>
    <row r="7650" spans="1:2">
      <c r="A7650" s="2">
        <v>41704.311805555553</v>
      </c>
      <c r="B7650" s="3">
        <v>18.01041488647461</v>
      </c>
    </row>
    <row r="7651" spans="1:2">
      <c r="A7651" s="2">
        <v>41704.3125</v>
      </c>
      <c r="B7651" s="3">
        <v>14.475208536783855</v>
      </c>
    </row>
    <row r="7652" spans="1:2">
      <c r="A7652" s="2">
        <v>41704.313194444447</v>
      </c>
      <c r="B7652" s="3">
        <v>9.4936513264973961</v>
      </c>
    </row>
    <row r="7653" spans="1:2">
      <c r="A7653" s="2">
        <v>41704.313888888886</v>
      </c>
      <c r="B7653" s="3">
        <v>14.280172983805338</v>
      </c>
    </row>
    <row r="7654" spans="1:2">
      <c r="A7654" s="2">
        <v>41704.314583333333</v>
      </c>
      <c r="B7654" s="3">
        <v>16.437960306803387</v>
      </c>
    </row>
    <row r="7655" spans="1:2">
      <c r="A7655" s="2">
        <v>41704.31527777778</v>
      </c>
      <c r="B7655" s="3">
        <v>6.9222866058349606</v>
      </c>
    </row>
    <row r="7656" spans="1:2">
      <c r="A7656" s="2">
        <v>41704.315972222219</v>
      </c>
      <c r="B7656" s="3">
        <v>3.8113030751546222</v>
      </c>
    </row>
    <row r="7657" spans="1:2">
      <c r="A7657" s="2">
        <v>41704.316666666666</v>
      </c>
      <c r="B7657" s="3">
        <v>5.1511576334635416</v>
      </c>
    </row>
    <row r="7658" spans="1:2">
      <c r="A7658" s="2">
        <v>41704.317361111112</v>
      </c>
      <c r="B7658" s="3">
        <v>8.0445786794026688</v>
      </c>
    </row>
    <row r="7659" spans="1:2">
      <c r="A7659" s="2">
        <v>41704.318055555559</v>
      </c>
      <c r="B7659" s="3">
        <v>18.533819707234702</v>
      </c>
    </row>
    <row r="7660" spans="1:2">
      <c r="A7660" s="2">
        <v>41704.318749999999</v>
      </c>
      <c r="B7660" s="3">
        <v>21.267807769775391</v>
      </c>
    </row>
    <row r="7661" spans="1:2">
      <c r="A7661" s="2">
        <v>41704.319444444445</v>
      </c>
      <c r="B7661" s="3">
        <v>11.74583002726237</v>
      </c>
    </row>
    <row r="7662" spans="1:2">
      <c r="A7662" s="2">
        <v>41704.320138888892</v>
      </c>
      <c r="B7662" s="3">
        <v>11.285031763712565</v>
      </c>
    </row>
    <row r="7663" spans="1:2">
      <c r="A7663" s="2">
        <v>41704.320833333331</v>
      </c>
      <c r="B7663" s="3">
        <v>17.975849660237632</v>
      </c>
    </row>
    <row r="7664" spans="1:2">
      <c r="A7664" s="2">
        <v>41704.321527777778</v>
      </c>
      <c r="B7664" s="3">
        <v>16.172433853149414</v>
      </c>
    </row>
    <row r="7665" spans="1:2">
      <c r="A7665" s="2">
        <v>41704.322222222225</v>
      </c>
      <c r="B7665" s="3">
        <v>10.641882832845052</v>
      </c>
    </row>
    <row r="7666" spans="1:2">
      <c r="A7666" s="2">
        <v>41704.322916666664</v>
      </c>
      <c r="B7666" s="3">
        <v>11.246199162801107</v>
      </c>
    </row>
    <row r="7667" spans="1:2">
      <c r="A7667" s="2">
        <v>41704.323611111111</v>
      </c>
      <c r="B7667" s="3">
        <v>15.118773778279623</v>
      </c>
    </row>
    <row r="7668" spans="1:2">
      <c r="A7668" s="2">
        <v>41704.324305555558</v>
      </c>
      <c r="B7668" s="3">
        <v>7.4488099416097002</v>
      </c>
    </row>
    <row r="7669" spans="1:2">
      <c r="A7669" s="2">
        <v>41704.324999999997</v>
      </c>
      <c r="B7669" s="3">
        <v>3.0844098409016927</v>
      </c>
    </row>
    <row r="7670" spans="1:2">
      <c r="A7670" s="2">
        <v>41704.325694444444</v>
      </c>
      <c r="B7670" s="3">
        <v>8.9540439605712887</v>
      </c>
    </row>
    <row r="7671" spans="1:2">
      <c r="A7671" s="2">
        <v>41704.326388888891</v>
      </c>
      <c r="B7671" s="3">
        <v>4.6211071014404297</v>
      </c>
    </row>
    <row r="7672" spans="1:2">
      <c r="A7672" s="2">
        <v>41704.32708333333</v>
      </c>
      <c r="B7672" s="3">
        <v>9.7802715301513672</v>
      </c>
    </row>
    <row r="7673" spans="1:2">
      <c r="A7673" s="2">
        <v>41704.327777777777</v>
      </c>
      <c r="B7673" s="3">
        <v>3.479471969604492</v>
      </c>
    </row>
    <row r="7674" spans="1:2">
      <c r="A7674" s="2">
        <v>41704.328472222223</v>
      </c>
      <c r="B7674" s="3">
        <v>7.3485163370768225</v>
      </c>
    </row>
    <row r="7675" spans="1:2">
      <c r="A7675" s="2">
        <v>41704.32916666667</v>
      </c>
      <c r="B7675" s="3">
        <v>13.162393061319987</v>
      </c>
    </row>
    <row r="7676" spans="1:2">
      <c r="A7676" s="2">
        <v>41704.329861111109</v>
      </c>
      <c r="B7676" s="3">
        <v>15.654552205403645</v>
      </c>
    </row>
    <row r="7677" spans="1:2">
      <c r="A7677" s="2">
        <v>41704.330555555556</v>
      </c>
      <c r="B7677" s="3">
        <v>13.57584966023763</v>
      </c>
    </row>
    <row r="7678" spans="1:2">
      <c r="A7678" s="2">
        <v>41704.331250000003</v>
      </c>
      <c r="B7678" s="3">
        <v>0.24584681193033855</v>
      </c>
    </row>
    <row r="7679" spans="1:2">
      <c r="A7679" s="2">
        <v>41704.331944444442</v>
      </c>
      <c r="B7679" s="3">
        <v>-2.1366710662841797</v>
      </c>
    </row>
    <row r="7680" spans="1:2">
      <c r="A7680" s="2">
        <v>41704.332638888889</v>
      </c>
      <c r="B7680" s="3">
        <v>-10.186476898193359</v>
      </c>
    </row>
    <row r="7681" spans="1:2">
      <c r="A7681" s="2">
        <v>41704.333333333336</v>
      </c>
      <c r="B7681" s="3">
        <v>-15.236616643269857</v>
      </c>
    </row>
    <row r="7682" spans="1:2">
      <c r="A7682" s="2">
        <v>41704.334027777775</v>
      </c>
      <c r="B7682" s="3">
        <v>-20.669684982299806</v>
      </c>
    </row>
    <row r="7683" spans="1:2">
      <c r="A7683" s="2">
        <v>41704.334722222222</v>
      </c>
      <c r="B7683" s="3">
        <v>-36.310616302490232</v>
      </c>
    </row>
    <row r="7684" spans="1:2">
      <c r="A7684" s="2">
        <v>41704.335416666669</v>
      </c>
      <c r="B7684" s="3">
        <v>-46.986081949869792</v>
      </c>
    </row>
    <row r="7685" spans="1:2">
      <c r="A7685" s="2">
        <v>41704.336111111108</v>
      </c>
      <c r="B7685" s="3">
        <v>-42.559835179646811</v>
      </c>
    </row>
    <row r="7686" spans="1:2">
      <c r="A7686" s="2">
        <v>41704.336805555555</v>
      </c>
      <c r="B7686" s="3">
        <v>-21.78262316385905</v>
      </c>
    </row>
    <row r="7687" spans="1:2">
      <c r="A7687" s="2">
        <v>41704.337500000001</v>
      </c>
      <c r="B7687" s="3">
        <v>-37.159116872151692</v>
      </c>
    </row>
    <row r="7688" spans="1:2">
      <c r="A7688" s="2">
        <v>41704.338194444441</v>
      </c>
      <c r="B7688" s="3">
        <v>-27.177662150065103</v>
      </c>
    </row>
    <row r="7689" spans="1:2">
      <c r="A7689" s="2">
        <v>41704.338888888888</v>
      </c>
      <c r="B7689" s="3">
        <v>-6.5685824076334631</v>
      </c>
    </row>
    <row r="7690" spans="1:2">
      <c r="A7690" s="2">
        <v>41704.339583333334</v>
      </c>
      <c r="B7690" s="3">
        <v>-3.4836329142252604</v>
      </c>
    </row>
    <row r="7691" spans="1:2">
      <c r="A7691" s="2">
        <v>41704.340277777781</v>
      </c>
      <c r="B7691" s="3">
        <v>3.2138135274251303</v>
      </c>
    </row>
    <row r="7692" spans="1:2">
      <c r="A7692" s="2">
        <v>41704.34097222222</v>
      </c>
      <c r="B7692" s="3">
        <v>2.1353638966878257</v>
      </c>
    </row>
    <row r="7693" spans="1:2">
      <c r="A7693" s="2">
        <v>41704.341666666667</v>
      </c>
      <c r="B7693" s="3">
        <v>7.1379548390706384</v>
      </c>
    </row>
    <row r="7694" spans="1:2">
      <c r="A7694" s="2">
        <v>41704.342361111114</v>
      </c>
      <c r="B7694" s="3">
        <v>7.2819449106852217</v>
      </c>
    </row>
    <row r="7695" spans="1:2">
      <c r="A7695" s="2">
        <v>41704.343055555553</v>
      </c>
      <c r="B7695" s="3">
        <v>3.2759026845296222</v>
      </c>
    </row>
    <row r="7696" spans="1:2">
      <c r="A7696" s="2">
        <v>41704.34375</v>
      </c>
      <c r="B7696" s="3">
        <v>6.5118502298990881</v>
      </c>
    </row>
    <row r="7697" spans="1:2">
      <c r="A7697" s="2">
        <v>41704.344444444447</v>
      </c>
      <c r="B7697" s="3">
        <v>9.2236039479573559</v>
      </c>
    </row>
    <row r="7698" spans="1:2">
      <c r="A7698" s="2">
        <v>41704.345138888886</v>
      </c>
      <c r="B7698" s="3">
        <v>7.6040780385335287</v>
      </c>
    </row>
    <row r="7699" spans="1:2">
      <c r="A7699" s="2">
        <v>41704.345833333333</v>
      </c>
      <c r="B7699" s="3">
        <v>9.6543203989664708</v>
      </c>
    </row>
    <row r="7700" spans="1:2">
      <c r="A7700" s="2">
        <v>41704.34652777778</v>
      </c>
      <c r="B7700" s="3">
        <v>7.3363389333089195</v>
      </c>
    </row>
    <row r="7701" spans="1:2">
      <c r="A7701" s="2">
        <v>41704.347222222219</v>
      </c>
      <c r="B7701" s="3">
        <v>4.1897252400716143</v>
      </c>
    </row>
    <row r="7702" spans="1:2">
      <c r="A7702" s="2">
        <v>41704.347916666666</v>
      </c>
      <c r="B7702" s="3">
        <v>3.3005243937174478</v>
      </c>
    </row>
    <row r="7703" spans="1:2">
      <c r="A7703" s="2">
        <v>41704.348611111112</v>
      </c>
      <c r="B7703" s="3">
        <v>4.4480326334635416</v>
      </c>
    </row>
    <row r="7704" spans="1:2">
      <c r="A7704" s="2">
        <v>41704.349305555559</v>
      </c>
      <c r="B7704" s="3">
        <v>6.8400487263997398</v>
      </c>
    </row>
    <row r="7705" spans="1:2">
      <c r="A7705" s="2">
        <v>41704.35</v>
      </c>
      <c r="B7705" s="3">
        <v>7.9198828379313149</v>
      </c>
    </row>
    <row r="7706" spans="1:2">
      <c r="A7706" s="2">
        <v>41704.350694444445</v>
      </c>
      <c r="B7706" s="3">
        <v>9.1842590332031246</v>
      </c>
    </row>
    <row r="7707" spans="1:2">
      <c r="A7707" s="2">
        <v>41704.351388888892</v>
      </c>
      <c r="B7707" s="3">
        <v>8.3107112884521488</v>
      </c>
    </row>
    <row r="7708" spans="1:2">
      <c r="A7708" s="2">
        <v>41704.352083333331</v>
      </c>
      <c r="B7708" s="3">
        <v>16.489710998535156</v>
      </c>
    </row>
    <row r="7709" spans="1:2">
      <c r="A7709" s="2">
        <v>41704.352777777778</v>
      </c>
      <c r="B7709" s="3">
        <v>16.579023996988933</v>
      </c>
    </row>
    <row r="7710" spans="1:2">
      <c r="A7710" s="2">
        <v>41704.353472222225</v>
      </c>
      <c r="B7710" s="3">
        <v>17.12490348815918</v>
      </c>
    </row>
    <row r="7711" spans="1:2">
      <c r="A7711" s="2">
        <v>41704.354166666664</v>
      </c>
      <c r="B7711" s="3">
        <v>13.424194971720377</v>
      </c>
    </row>
    <row r="7712" spans="1:2">
      <c r="A7712" s="2">
        <v>41704.354861111111</v>
      </c>
      <c r="B7712" s="3">
        <v>11.60401725769043</v>
      </c>
    </row>
    <row r="7713" spans="1:2">
      <c r="A7713" s="2">
        <v>41704.355555555558</v>
      </c>
      <c r="B7713" s="3">
        <v>11.535978444417317</v>
      </c>
    </row>
    <row r="7714" spans="1:2">
      <c r="A7714" s="2">
        <v>41704.356249999997</v>
      </c>
      <c r="B7714" s="3">
        <v>19.517299270629884</v>
      </c>
    </row>
    <row r="7715" spans="1:2">
      <c r="A7715" s="2">
        <v>41704.356944444444</v>
      </c>
      <c r="B7715" s="3">
        <v>16.31792360941569</v>
      </c>
    </row>
    <row r="7716" spans="1:2">
      <c r="A7716" s="2">
        <v>41704.357638888891</v>
      </c>
      <c r="B7716" s="3">
        <v>17.620650990804037</v>
      </c>
    </row>
    <row r="7717" spans="1:2">
      <c r="A7717" s="2">
        <v>41704.35833333333</v>
      </c>
      <c r="B7717" s="3">
        <v>21.922622299194337</v>
      </c>
    </row>
    <row r="7718" spans="1:2">
      <c r="A7718" s="2">
        <v>41704.359027777777</v>
      </c>
      <c r="B7718" s="3">
        <v>17.916591644287109</v>
      </c>
    </row>
    <row r="7719" spans="1:2">
      <c r="A7719" s="2">
        <v>41704.359722222223</v>
      </c>
      <c r="B7719" s="3">
        <v>16.665519587198894</v>
      </c>
    </row>
    <row r="7720" spans="1:2">
      <c r="A7720" s="2">
        <v>41704.36041666667</v>
      </c>
      <c r="B7720" s="3">
        <v>15.399357096354167</v>
      </c>
    </row>
    <row r="7721" spans="1:2">
      <c r="A7721" s="2">
        <v>41704.361111111109</v>
      </c>
      <c r="B7721" s="3">
        <v>9.2300982157389324</v>
      </c>
    </row>
    <row r="7722" spans="1:2">
      <c r="A7722" s="2">
        <v>41704.361805555556</v>
      </c>
      <c r="B7722" s="3">
        <v>11.114174016316731</v>
      </c>
    </row>
    <row r="7723" spans="1:2">
      <c r="A7723" s="2">
        <v>41704.362500000003</v>
      </c>
      <c r="B7723" s="3">
        <v>16.408113733927408</v>
      </c>
    </row>
    <row r="7724" spans="1:2">
      <c r="A7724" s="2">
        <v>41704.363194444442</v>
      </c>
      <c r="B7724" s="3">
        <v>22.323748270670574</v>
      </c>
    </row>
    <row r="7725" spans="1:2">
      <c r="A7725" s="2">
        <v>41704.363888888889</v>
      </c>
      <c r="B7725" s="3">
        <v>34.644930140177408</v>
      </c>
    </row>
    <row r="7726" spans="1:2">
      <c r="A7726" s="2">
        <v>41704.364583333336</v>
      </c>
      <c r="B7726" s="3">
        <v>37.620644760131839</v>
      </c>
    </row>
    <row r="7727" spans="1:2">
      <c r="A7727" s="2">
        <v>41704.365277777775</v>
      </c>
      <c r="B7727" s="3">
        <v>37.55610834757487</v>
      </c>
    </row>
    <row r="7728" spans="1:2">
      <c r="A7728" s="2">
        <v>41704.365972222222</v>
      </c>
      <c r="B7728" s="3">
        <v>35.541119639078779</v>
      </c>
    </row>
    <row r="7729" spans="1:2">
      <c r="A7729" s="2">
        <v>41704.366666666669</v>
      </c>
      <c r="B7729" s="3">
        <v>31.397889836629233</v>
      </c>
    </row>
    <row r="7730" spans="1:2">
      <c r="A7730" s="2">
        <v>41704.367361111108</v>
      </c>
      <c r="B7730" s="3">
        <v>24.900781250000001</v>
      </c>
    </row>
    <row r="7731" spans="1:2">
      <c r="A7731" s="2">
        <v>41704.368055555555</v>
      </c>
      <c r="B7731" s="3">
        <v>15.078704833984375</v>
      </c>
    </row>
    <row r="7732" spans="1:2">
      <c r="A7732" s="2">
        <v>41704.368750000001</v>
      </c>
      <c r="B7732" s="3">
        <v>21.342224248250325</v>
      </c>
    </row>
    <row r="7733" spans="1:2">
      <c r="A7733" s="2">
        <v>41704.369444444441</v>
      </c>
      <c r="B7733" s="3">
        <v>16.372880681355795</v>
      </c>
    </row>
    <row r="7734" spans="1:2">
      <c r="A7734" s="2">
        <v>41704.370138888888</v>
      </c>
      <c r="B7734" s="3">
        <v>20.390073394775392</v>
      </c>
    </row>
    <row r="7735" spans="1:2">
      <c r="A7735" s="2">
        <v>41704.370833333334</v>
      </c>
      <c r="B7735" s="3">
        <v>28.306092198689779</v>
      </c>
    </row>
    <row r="7736" spans="1:2">
      <c r="A7736" s="2">
        <v>41704.371527777781</v>
      </c>
      <c r="B7736" s="3">
        <v>30.986148325602212</v>
      </c>
    </row>
    <row r="7737" spans="1:2">
      <c r="A7737" s="2">
        <v>41704.37222222222</v>
      </c>
      <c r="B7737" s="3">
        <v>40.927201461791995</v>
      </c>
    </row>
    <row r="7738" spans="1:2">
      <c r="A7738" s="2">
        <v>41704.372916666667</v>
      </c>
      <c r="B7738" s="3">
        <v>44.910388565063478</v>
      </c>
    </row>
    <row r="7739" spans="1:2">
      <c r="A7739" s="2">
        <v>41704.373611111114</v>
      </c>
      <c r="B7739" s="3">
        <v>50.076861572265628</v>
      </c>
    </row>
    <row r="7740" spans="1:2">
      <c r="A7740" s="2">
        <v>41704.374305555553</v>
      </c>
      <c r="B7740" s="3">
        <v>47.85328776041667</v>
      </c>
    </row>
    <row r="7741" spans="1:2">
      <c r="A7741" s="2">
        <v>41704.375</v>
      </c>
      <c r="B7741" s="3">
        <v>45.640678405761719</v>
      </c>
    </row>
    <row r="7742" spans="1:2">
      <c r="A7742" s="2">
        <v>41704.375694444447</v>
      </c>
      <c r="B7742" s="3">
        <v>42.744254302978518</v>
      </c>
    </row>
    <row r="7743" spans="1:2">
      <c r="A7743" s="2">
        <v>41704.376388888886</v>
      </c>
      <c r="B7743" s="3">
        <v>36.644632848103839</v>
      </c>
    </row>
    <row r="7744" spans="1:2">
      <c r="A7744" s="2">
        <v>41704.377083333333</v>
      </c>
      <c r="B7744" s="3">
        <v>22.814384460449219</v>
      </c>
    </row>
    <row r="7745" spans="1:2">
      <c r="A7745" s="2">
        <v>41704.37777777778</v>
      </c>
      <c r="B7745" s="3">
        <v>13.999541187286377</v>
      </c>
    </row>
    <row r="7746" spans="1:2">
      <c r="A7746" s="2">
        <v>41704.378472222219</v>
      </c>
      <c r="B7746" s="3">
        <v>0.32894674142201741</v>
      </c>
    </row>
    <row r="7747" spans="1:2">
      <c r="A7747" s="2">
        <v>41704.379166666666</v>
      </c>
      <c r="B7747" s="3">
        <v>-7.8405443191528317</v>
      </c>
    </row>
    <row r="7748" spans="1:2">
      <c r="A7748" s="2">
        <v>41704.379861111112</v>
      </c>
      <c r="B7748" s="3">
        <v>-10.315912437438964</v>
      </c>
    </row>
    <row r="7749" spans="1:2">
      <c r="A7749" s="2">
        <v>41704.380555555559</v>
      </c>
      <c r="B7749" s="3">
        <v>-8.2837784449259448</v>
      </c>
    </row>
    <row r="7750" spans="1:2">
      <c r="A7750" s="2">
        <v>41704.381249999999</v>
      </c>
      <c r="B7750" s="3">
        <v>-8.9890448888142895</v>
      </c>
    </row>
    <row r="7751" spans="1:2">
      <c r="A7751" s="2">
        <v>41704.381944444445</v>
      </c>
      <c r="B7751" s="3">
        <v>-11.936558977762859</v>
      </c>
    </row>
    <row r="7752" spans="1:2">
      <c r="A7752" s="2">
        <v>41704.382638888892</v>
      </c>
      <c r="B7752" s="3">
        <v>-18.970808696746825</v>
      </c>
    </row>
    <row r="7753" spans="1:2">
      <c r="A7753" s="2">
        <v>41704.383333333331</v>
      </c>
      <c r="B7753" s="3">
        <v>-16.490392684936523</v>
      </c>
    </row>
    <row r="7754" spans="1:2">
      <c r="A7754" s="2">
        <v>41704.384027777778</v>
      </c>
      <c r="B7754" s="3">
        <v>-20.97229347229004</v>
      </c>
    </row>
    <row r="7755" spans="1:2">
      <c r="A7755" s="2">
        <v>41704.384722222225</v>
      </c>
      <c r="B7755" s="3">
        <v>-25.201734606424967</v>
      </c>
    </row>
    <row r="7756" spans="1:2">
      <c r="A7756" s="2">
        <v>41704.385416666664</v>
      </c>
      <c r="B7756" s="3">
        <v>-18.074480406443278</v>
      </c>
    </row>
    <row r="7757" spans="1:2">
      <c r="A7757" s="2">
        <v>41704.386111111111</v>
      </c>
      <c r="B7757" s="3">
        <v>-16.922431468963623</v>
      </c>
    </row>
    <row r="7758" spans="1:2">
      <c r="A7758" s="2">
        <v>41704.386805555558</v>
      </c>
      <c r="B7758" s="3">
        <v>-13.107941977183025</v>
      </c>
    </row>
    <row r="7759" spans="1:2">
      <c r="A7759" s="2">
        <v>41704.387499999997</v>
      </c>
      <c r="B7759" s="3">
        <v>-10.360532633463542</v>
      </c>
    </row>
    <row r="7760" spans="1:2">
      <c r="A7760" s="2">
        <v>41704.388194444444</v>
      </c>
      <c r="B7760" s="3">
        <v>-12.04933303197225</v>
      </c>
    </row>
    <row r="7761" spans="1:2">
      <c r="A7761" s="2">
        <v>41704.388888888891</v>
      </c>
      <c r="B7761" s="3">
        <v>-7.9818783760070797</v>
      </c>
    </row>
    <row r="7762" spans="1:2">
      <c r="A7762" s="2">
        <v>41704.38958333333</v>
      </c>
      <c r="B7762" s="3">
        <v>-0.53125275373458858</v>
      </c>
    </row>
    <row r="7763" spans="1:2">
      <c r="A7763" s="2">
        <v>41704.390277777777</v>
      </c>
      <c r="B7763" s="3">
        <v>-1.6486487865447998</v>
      </c>
    </row>
    <row r="7764" spans="1:2">
      <c r="A7764" s="2">
        <v>41704.390972222223</v>
      </c>
      <c r="B7764" s="3">
        <v>-1.5474966128667196</v>
      </c>
    </row>
    <row r="7765" spans="1:2">
      <c r="A7765" s="2">
        <v>41704.39166666667</v>
      </c>
      <c r="B7765" s="3">
        <v>-2.3902078787485759</v>
      </c>
    </row>
    <row r="7766" spans="1:2">
      <c r="A7766" s="2">
        <v>41704.392361111109</v>
      </c>
      <c r="B7766" s="3">
        <v>0.88154989083607993</v>
      </c>
    </row>
    <row r="7767" spans="1:2">
      <c r="A7767" s="2">
        <v>41704.393055555556</v>
      </c>
      <c r="B7767" s="3">
        <v>-9.3457618713378903</v>
      </c>
    </row>
    <row r="7768" spans="1:2">
      <c r="A7768" s="2">
        <v>41704.393750000003</v>
      </c>
      <c r="B7768" s="3">
        <v>-13.270207500457763</v>
      </c>
    </row>
    <row r="7769" spans="1:2">
      <c r="A7769" s="2">
        <v>41704.394444444442</v>
      </c>
      <c r="B7769" s="3">
        <v>-18.986629994710288</v>
      </c>
    </row>
    <row r="7770" spans="1:2">
      <c r="A7770" s="2">
        <v>41704.395138888889</v>
      </c>
      <c r="B7770" s="3">
        <v>-32.44253209431966</v>
      </c>
    </row>
    <row r="7771" spans="1:2">
      <c r="A7771" s="2">
        <v>41704.395833333336</v>
      </c>
      <c r="B7771" s="3">
        <v>-31.064933904012044</v>
      </c>
    </row>
    <row r="7772" spans="1:2">
      <c r="A7772" s="2">
        <v>41704.396527777775</v>
      </c>
      <c r="B7772" s="3">
        <v>-32.775994618733726</v>
      </c>
    </row>
    <row r="7773" spans="1:2">
      <c r="A7773" s="2">
        <v>41704.397222222222</v>
      </c>
      <c r="B7773" s="3">
        <v>-21.745448621114097</v>
      </c>
    </row>
    <row r="7774" spans="1:2">
      <c r="A7774" s="2">
        <v>41704.397916666669</v>
      </c>
      <c r="B7774" s="3">
        <v>-20.443169148763022</v>
      </c>
    </row>
    <row r="7775" spans="1:2">
      <c r="A7775" s="2">
        <v>41704.398611111108</v>
      </c>
      <c r="B7775" s="3">
        <v>-14.495897579193116</v>
      </c>
    </row>
    <row r="7776" spans="1:2">
      <c r="A7776" s="2">
        <v>41704.399305555555</v>
      </c>
      <c r="B7776" s="3">
        <v>-21.429268964131673</v>
      </c>
    </row>
    <row r="7777" spans="1:2">
      <c r="A7777" s="2">
        <v>41704.400000000001</v>
      </c>
      <c r="B7777" s="3">
        <v>-14.68087298075358</v>
      </c>
    </row>
    <row r="7778" spans="1:2">
      <c r="A7778" s="2">
        <v>41704.400694444441</v>
      </c>
      <c r="B7778" s="3">
        <v>-3.2940595626831053</v>
      </c>
    </row>
    <row r="7779" spans="1:2">
      <c r="A7779" s="2">
        <v>41704.401388888888</v>
      </c>
      <c r="B7779" s="3">
        <v>-3.1274025678634643</v>
      </c>
    </row>
    <row r="7780" spans="1:2">
      <c r="A7780" s="2">
        <v>41704.402083333334</v>
      </c>
      <c r="B7780" s="3">
        <v>-4.2181090672810875</v>
      </c>
    </row>
    <row r="7781" spans="1:2">
      <c r="A7781" s="2">
        <v>41704.402777777781</v>
      </c>
      <c r="B7781" s="3">
        <v>-3.4208153406778972</v>
      </c>
    </row>
    <row r="7782" spans="1:2">
      <c r="A7782" s="2">
        <v>41704.40347222222</v>
      </c>
      <c r="B7782" s="3">
        <v>-3.5783573865890501</v>
      </c>
    </row>
    <row r="7783" spans="1:2">
      <c r="A7783" s="2">
        <v>41704.404166666667</v>
      </c>
      <c r="B7783" s="3">
        <v>-1.3747939427693685</v>
      </c>
    </row>
    <row r="7784" spans="1:2">
      <c r="A7784" s="2">
        <v>41704.404861111114</v>
      </c>
      <c r="B7784" s="3">
        <v>-3.0440445741017661</v>
      </c>
    </row>
    <row r="7785" spans="1:2">
      <c r="A7785" s="2">
        <v>41704.405555555553</v>
      </c>
      <c r="B7785" s="3">
        <v>-7.3729691187540691</v>
      </c>
    </row>
    <row r="7786" spans="1:2">
      <c r="A7786" s="2">
        <v>41704.40625</v>
      </c>
      <c r="B7786" s="3">
        <v>-10.00098991394043</v>
      </c>
    </row>
    <row r="7787" spans="1:2">
      <c r="A7787" s="2">
        <v>41704.406944444447</v>
      </c>
      <c r="B7787" s="3">
        <v>-6.0120066960652672</v>
      </c>
    </row>
    <row r="7788" spans="1:2">
      <c r="A7788" s="2">
        <v>41704.407638888886</v>
      </c>
      <c r="B7788" s="3">
        <v>-8.3870247522989914</v>
      </c>
    </row>
    <row r="7789" spans="1:2">
      <c r="A7789" s="2">
        <v>41704.408333333333</v>
      </c>
      <c r="B7789" s="3">
        <v>-2.3891416668891905</v>
      </c>
    </row>
    <row r="7790" spans="1:2">
      <c r="A7790" s="2">
        <v>41704.40902777778</v>
      </c>
      <c r="B7790" s="3">
        <v>-4.1031053721904751</v>
      </c>
    </row>
    <row r="7791" spans="1:2">
      <c r="A7791" s="2">
        <v>41704.409722222219</v>
      </c>
      <c r="B7791" s="3">
        <v>-2.0403022289276125</v>
      </c>
    </row>
    <row r="7792" spans="1:2">
      <c r="A7792" s="2">
        <v>41704.410416666666</v>
      </c>
      <c r="B7792" s="3">
        <v>-0.73776507377624512</v>
      </c>
    </row>
    <row r="7793" spans="1:2">
      <c r="A7793" s="2">
        <v>41704.411111111112</v>
      </c>
      <c r="B7793" s="3">
        <v>5.6214917858441673</v>
      </c>
    </row>
    <row r="7794" spans="1:2">
      <c r="A7794" s="2">
        <v>41704.411805555559</v>
      </c>
      <c r="B7794" s="3">
        <v>5.1277119199434917</v>
      </c>
    </row>
    <row r="7795" spans="1:2">
      <c r="A7795" s="2">
        <v>41704.412499999999</v>
      </c>
      <c r="B7795" s="3">
        <v>0.78333158095677691</v>
      </c>
    </row>
    <row r="7796" spans="1:2">
      <c r="A7796" s="2">
        <v>41704.413194444445</v>
      </c>
      <c r="B7796" s="3">
        <v>-0.25307865540186564</v>
      </c>
    </row>
    <row r="7797" spans="1:2">
      <c r="A7797" s="2">
        <v>41704.413888888892</v>
      </c>
      <c r="B7797" s="3">
        <v>-2.5098633527755738</v>
      </c>
    </row>
    <row r="7798" spans="1:2">
      <c r="A7798" s="2">
        <v>41704.414583333331</v>
      </c>
      <c r="B7798" s="3">
        <v>0.58998597462972002</v>
      </c>
    </row>
    <row r="7799" spans="1:2">
      <c r="A7799" s="2">
        <v>41704.415277777778</v>
      </c>
      <c r="B7799" s="3">
        <v>-0.46051440238952634</v>
      </c>
    </row>
    <row r="7800" spans="1:2">
      <c r="A7800" s="2">
        <v>41704.415972222225</v>
      </c>
      <c r="B7800" s="3">
        <v>-9.2069768269856773</v>
      </c>
    </row>
    <row r="7801" spans="1:2">
      <c r="A7801" s="2">
        <v>41704.416666666664</v>
      </c>
      <c r="B7801" s="3">
        <v>-7.05885321299235</v>
      </c>
    </row>
    <row r="7802" spans="1:2">
      <c r="A7802" s="2">
        <v>41704.417361111111</v>
      </c>
      <c r="B7802" s="3">
        <v>-18.256916522979736</v>
      </c>
    </row>
    <row r="7803" spans="1:2">
      <c r="A7803" s="2">
        <v>41704.418055555558</v>
      </c>
      <c r="B7803" s="3">
        <v>-32.656065368652342</v>
      </c>
    </row>
    <row r="7804" spans="1:2">
      <c r="A7804" s="2">
        <v>41704.418749999997</v>
      </c>
      <c r="B7804" s="3">
        <v>-34.497395960489911</v>
      </c>
    </row>
    <row r="7805" spans="1:2">
      <c r="A7805" s="2">
        <v>41704.419444444444</v>
      </c>
      <c r="B7805" s="3">
        <v>-33.530714670817055</v>
      </c>
    </row>
    <row r="7806" spans="1:2">
      <c r="A7806" s="2">
        <v>41704.420138888891</v>
      </c>
      <c r="B7806" s="3">
        <v>-35.52630933125814</v>
      </c>
    </row>
    <row r="7807" spans="1:2">
      <c r="A7807" s="2">
        <v>41704.42083333333</v>
      </c>
      <c r="B7807" s="3">
        <v>-38.052176030476886</v>
      </c>
    </row>
    <row r="7808" spans="1:2">
      <c r="A7808" s="2">
        <v>41704.421527777777</v>
      </c>
      <c r="B7808" s="3">
        <v>-15.46314172744751</v>
      </c>
    </row>
    <row r="7809" spans="1:2">
      <c r="A7809" s="2">
        <v>41704.422222222223</v>
      </c>
      <c r="B7809" s="3">
        <v>-5.435500272115072</v>
      </c>
    </row>
    <row r="7810" spans="1:2">
      <c r="A7810" s="2">
        <v>41704.42291666667</v>
      </c>
      <c r="B7810" s="3">
        <v>1.544825299580892</v>
      </c>
    </row>
    <row r="7811" spans="1:2">
      <c r="A7811" s="2">
        <v>41704.423611111109</v>
      </c>
      <c r="B7811" s="3">
        <v>7.629561551411947</v>
      </c>
    </row>
    <row r="7812" spans="1:2">
      <c r="A7812" s="2">
        <v>41704.424305555556</v>
      </c>
      <c r="B7812" s="3">
        <v>14.5541623433431</v>
      </c>
    </row>
    <row r="7813" spans="1:2">
      <c r="A7813" s="2">
        <v>41704.425000000003</v>
      </c>
      <c r="B7813" s="3">
        <v>11.973159344991048</v>
      </c>
    </row>
    <row r="7814" spans="1:2">
      <c r="A7814" s="2">
        <v>41704.425694444442</v>
      </c>
      <c r="B7814" s="3">
        <v>12.836268393198649</v>
      </c>
    </row>
    <row r="7815" spans="1:2">
      <c r="A7815" s="2">
        <v>41704.426388888889</v>
      </c>
      <c r="B7815" s="3">
        <v>14.391001923878987</v>
      </c>
    </row>
    <row r="7816" spans="1:2">
      <c r="A7816" s="2">
        <v>41704.427083333336</v>
      </c>
      <c r="B7816" s="3">
        <v>15.886772410074871</v>
      </c>
    </row>
    <row r="7817" spans="1:2">
      <c r="A7817" s="2">
        <v>41704.427777777775</v>
      </c>
      <c r="B7817" s="3">
        <v>8.8057792027791333</v>
      </c>
    </row>
    <row r="7818" spans="1:2">
      <c r="A7818" s="2">
        <v>41704.428472222222</v>
      </c>
      <c r="B7818" s="3">
        <v>17.184524504343667</v>
      </c>
    </row>
    <row r="7819" spans="1:2">
      <c r="A7819" s="2">
        <v>41704.429166666669</v>
      </c>
      <c r="B7819" s="3">
        <v>16.189938100179038</v>
      </c>
    </row>
    <row r="7820" spans="1:2">
      <c r="A7820" s="2">
        <v>41704.429861111108</v>
      </c>
      <c r="B7820" s="3">
        <v>18.029365253448486</v>
      </c>
    </row>
    <row r="7821" spans="1:2">
      <c r="A7821" s="2">
        <v>41704.430555555555</v>
      </c>
      <c r="B7821" s="3">
        <v>14.524789524078368</v>
      </c>
    </row>
    <row r="7822" spans="1:2">
      <c r="A7822" s="2">
        <v>41704.431250000001</v>
      </c>
      <c r="B7822" s="3">
        <v>18.102941322326661</v>
      </c>
    </row>
    <row r="7823" spans="1:2">
      <c r="A7823" s="2">
        <v>41704.431944444441</v>
      </c>
      <c r="B7823" s="3">
        <v>17.011742909749348</v>
      </c>
    </row>
    <row r="7824" spans="1:2">
      <c r="A7824" s="2">
        <v>41704.432638888888</v>
      </c>
      <c r="B7824" s="3">
        <v>18.162179501851401</v>
      </c>
    </row>
    <row r="7825" spans="1:2">
      <c r="A7825" s="2">
        <v>41704.433333333334</v>
      </c>
      <c r="B7825" s="3">
        <v>22.840156046549478</v>
      </c>
    </row>
    <row r="7826" spans="1:2">
      <c r="A7826" s="2">
        <v>41704.434027777781</v>
      </c>
      <c r="B7826" s="3">
        <v>26.744400024414063</v>
      </c>
    </row>
    <row r="7827" spans="1:2">
      <c r="A7827" s="2">
        <v>41704.43472222222</v>
      </c>
      <c r="B7827" s="3">
        <v>26.565945434570313</v>
      </c>
    </row>
    <row r="7828" spans="1:2">
      <c r="A7828" s="2">
        <v>41704.435416666667</v>
      </c>
      <c r="B7828" s="3">
        <v>25.911181322733562</v>
      </c>
    </row>
    <row r="7829" spans="1:2">
      <c r="A7829" s="2">
        <v>41704.436111111114</v>
      </c>
      <c r="B7829" s="3">
        <v>30.219501113891603</v>
      </c>
    </row>
    <row r="7830" spans="1:2">
      <c r="A7830" s="2">
        <v>41704.436805555553</v>
      </c>
      <c r="B7830" s="3">
        <v>24.513851070404051</v>
      </c>
    </row>
    <row r="7831" spans="1:2">
      <c r="A7831" s="2">
        <v>41704.4375</v>
      </c>
      <c r="B7831" s="3">
        <v>15.839346790313721</v>
      </c>
    </row>
    <row r="7832" spans="1:2">
      <c r="A7832" s="2">
        <v>41704.438194444447</v>
      </c>
      <c r="B7832" s="3">
        <v>18.509859212239583</v>
      </c>
    </row>
    <row r="7833" spans="1:2">
      <c r="A7833" s="2">
        <v>41704.438888888886</v>
      </c>
      <c r="B7833" s="3">
        <v>17.019165452321371</v>
      </c>
    </row>
    <row r="7834" spans="1:2">
      <c r="A7834" s="2">
        <v>41704.439583333333</v>
      </c>
      <c r="B7834" s="3">
        <v>16.92417720158895</v>
      </c>
    </row>
    <row r="7835" spans="1:2">
      <c r="A7835" s="2">
        <v>41704.44027777778</v>
      </c>
      <c r="B7835" s="3">
        <v>13.575335788726807</v>
      </c>
    </row>
    <row r="7836" spans="1:2">
      <c r="A7836" s="2">
        <v>41704.440972222219</v>
      </c>
      <c r="B7836" s="3">
        <v>16.136776987711588</v>
      </c>
    </row>
    <row r="7837" spans="1:2">
      <c r="A7837" s="2">
        <v>41704.441666666666</v>
      </c>
      <c r="B7837" s="3">
        <v>19.985819212595622</v>
      </c>
    </row>
    <row r="7838" spans="1:2">
      <c r="A7838" s="2">
        <v>41704.442361111112</v>
      </c>
      <c r="B7838" s="3">
        <v>11.6504958152771</v>
      </c>
    </row>
    <row r="7839" spans="1:2">
      <c r="A7839" s="2">
        <v>41704.443055555559</v>
      </c>
      <c r="B7839" s="3">
        <v>10.170877011617025</v>
      </c>
    </row>
    <row r="7840" spans="1:2">
      <c r="A7840" s="2">
        <v>41704.443749999999</v>
      </c>
      <c r="B7840" s="3">
        <v>14.252253977457682</v>
      </c>
    </row>
    <row r="7841" spans="1:2">
      <c r="A7841" s="2">
        <v>41704.444444444445</v>
      </c>
      <c r="B7841" s="3">
        <v>15.210251490275065</v>
      </c>
    </row>
    <row r="7842" spans="1:2">
      <c r="A7842" s="2">
        <v>41704.445138888892</v>
      </c>
      <c r="B7842" s="3">
        <v>8.6009162902832035</v>
      </c>
    </row>
    <row r="7843" spans="1:2">
      <c r="A7843" s="2">
        <v>41704.445833333331</v>
      </c>
      <c r="B7843" s="3">
        <v>7.7982900619506834</v>
      </c>
    </row>
    <row r="7844" spans="1:2">
      <c r="A7844" s="2">
        <v>41704.446527777778</v>
      </c>
      <c r="B7844" s="3">
        <v>11.421234671274821</v>
      </c>
    </row>
    <row r="7845" spans="1:2">
      <c r="A7845" s="2">
        <v>41704.447222222225</v>
      </c>
      <c r="B7845" s="3">
        <v>10.66829703648885</v>
      </c>
    </row>
    <row r="7846" spans="1:2">
      <c r="A7846" s="2">
        <v>41704.447916666664</v>
      </c>
      <c r="B7846" s="3">
        <v>9.9681496302286785</v>
      </c>
    </row>
    <row r="7847" spans="1:2">
      <c r="A7847" s="2">
        <v>41704.448611111111</v>
      </c>
      <c r="B7847" s="3">
        <v>10.621213086446126</v>
      </c>
    </row>
    <row r="7848" spans="1:2">
      <c r="A7848" s="2">
        <v>41704.449305555558</v>
      </c>
      <c r="B7848" s="3">
        <v>13.988701407114664</v>
      </c>
    </row>
    <row r="7849" spans="1:2">
      <c r="A7849" s="2">
        <v>41704.449999999997</v>
      </c>
      <c r="B7849" s="3">
        <v>14.233562119801839</v>
      </c>
    </row>
    <row r="7850" spans="1:2">
      <c r="A7850" s="2">
        <v>41704.450694444444</v>
      </c>
      <c r="B7850" s="3">
        <v>8.1646451950073242</v>
      </c>
    </row>
    <row r="7851" spans="1:2">
      <c r="A7851" s="2">
        <v>41704.451388888891</v>
      </c>
      <c r="B7851" s="3">
        <v>6.2086723963419592</v>
      </c>
    </row>
    <row r="7852" spans="1:2">
      <c r="A7852" s="2">
        <v>41704.45208333333</v>
      </c>
      <c r="B7852" s="3">
        <v>7.8398204167683918</v>
      </c>
    </row>
    <row r="7853" spans="1:2">
      <c r="A7853" s="2">
        <v>41704.452777777777</v>
      </c>
      <c r="B7853" s="3">
        <v>4.2383415857950846</v>
      </c>
    </row>
    <row r="7854" spans="1:2">
      <c r="A7854" s="2">
        <v>41704.453472222223</v>
      </c>
      <c r="B7854" s="3">
        <v>-2.715779940287272</v>
      </c>
    </row>
    <row r="7855" spans="1:2">
      <c r="A7855" s="2">
        <v>41704.45416666667</v>
      </c>
      <c r="B7855" s="3">
        <v>-5.6947838465372724</v>
      </c>
    </row>
    <row r="7856" spans="1:2">
      <c r="A7856" s="2">
        <v>41704.454861111109</v>
      </c>
      <c r="B7856" s="3">
        <v>-8.9189049402872715</v>
      </c>
    </row>
    <row r="7857" spans="1:2">
      <c r="A7857" s="2">
        <v>41704.455555555556</v>
      </c>
      <c r="B7857" s="3">
        <v>-18.370815118153889</v>
      </c>
    </row>
    <row r="7858" spans="1:2">
      <c r="A7858" s="2">
        <v>41704.456250000003</v>
      </c>
      <c r="B7858" s="3">
        <v>-18.105583508809406</v>
      </c>
    </row>
    <row r="7859" spans="1:2">
      <c r="A7859" s="2">
        <v>41704.456944444442</v>
      </c>
      <c r="B7859" s="3">
        <v>-23.749785741170246</v>
      </c>
    </row>
    <row r="7860" spans="1:2">
      <c r="A7860" s="2">
        <v>41704.457638888889</v>
      </c>
      <c r="B7860" s="3">
        <v>-30.942680358886719</v>
      </c>
    </row>
    <row r="7861" spans="1:2">
      <c r="A7861" s="2">
        <v>41704.458333333336</v>
      </c>
      <c r="B7861" s="3">
        <v>-27.909963099161782</v>
      </c>
    </row>
    <row r="7862" spans="1:2">
      <c r="A7862" s="2">
        <v>41704.459027777775</v>
      </c>
      <c r="B7862" s="3">
        <v>-33.216266250610353</v>
      </c>
    </row>
    <row r="7863" spans="1:2">
      <c r="A7863" s="2">
        <v>41704.459722222222</v>
      </c>
      <c r="B7863" s="3">
        <v>-24.715696589152017</v>
      </c>
    </row>
    <row r="7864" spans="1:2">
      <c r="A7864" s="2">
        <v>41704.460416666669</v>
      </c>
      <c r="B7864" s="3">
        <v>-17.701353995005288</v>
      </c>
    </row>
    <row r="7865" spans="1:2">
      <c r="A7865" s="2">
        <v>41704.461111111108</v>
      </c>
      <c r="B7865" s="3">
        <v>-15.431443881988525</v>
      </c>
    </row>
    <row r="7866" spans="1:2">
      <c r="A7866" s="2">
        <v>41704.461805555555</v>
      </c>
      <c r="B7866" s="3">
        <v>-20.241314188639322</v>
      </c>
    </row>
    <row r="7867" spans="1:2">
      <c r="A7867" s="2">
        <v>41704.462500000001</v>
      </c>
      <c r="B7867" s="3">
        <v>-8.8963076591491692</v>
      </c>
    </row>
    <row r="7868" spans="1:2">
      <c r="A7868" s="2">
        <v>41704.463194444441</v>
      </c>
      <c r="B7868" s="3">
        <v>-5.9655402541160587</v>
      </c>
    </row>
    <row r="7869" spans="1:2">
      <c r="A7869" s="2">
        <v>41704.463888888888</v>
      </c>
      <c r="B7869" s="3">
        <v>-6.5560346643129987</v>
      </c>
    </row>
    <row r="7870" spans="1:2">
      <c r="A7870" s="2">
        <v>41704.464583333334</v>
      </c>
      <c r="B7870" s="3">
        <v>-5.5714057286580401</v>
      </c>
    </row>
    <row r="7871" spans="1:2">
      <c r="A7871" s="2">
        <v>41704.465277777781</v>
      </c>
      <c r="B7871" s="3">
        <v>-10.399593162536622</v>
      </c>
    </row>
    <row r="7872" spans="1:2">
      <c r="A7872" s="2">
        <v>41704.46597222222</v>
      </c>
      <c r="B7872" s="3">
        <v>-14.151882298787434</v>
      </c>
    </row>
    <row r="7873" spans="1:2">
      <c r="A7873" s="2">
        <v>41704.466666666667</v>
      </c>
      <c r="B7873" s="3">
        <v>-1.4142898003260294</v>
      </c>
    </row>
    <row r="7874" spans="1:2">
      <c r="A7874" s="2">
        <v>41704.467361111114</v>
      </c>
      <c r="B7874" s="3">
        <v>6.4632979710896814</v>
      </c>
    </row>
    <row r="7875" spans="1:2">
      <c r="A7875" s="2">
        <v>41704.468055555553</v>
      </c>
      <c r="B7875" s="3">
        <v>7.6912617365519207</v>
      </c>
    </row>
    <row r="7876" spans="1:2">
      <c r="A7876" s="2">
        <v>41704.46875</v>
      </c>
      <c r="B7876" s="3">
        <v>5.9019974390665686</v>
      </c>
    </row>
    <row r="7877" spans="1:2">
      <c r="A7877" s="2">
        <v>41704.469444444447</v>
      </c>
      <c r="B7877" s="3">
        <v>7.557637786865234</v>
      </c>
    </row>
    <row r="7878" spans="1:2">
      <c r="A7878" s="2">
        <v>41704.470138888886</v>
      </c>
      <c r="B7878" s="3">
        <v>7.0524534225463871</v>
      </c>
    </row>
    <row r="7879" spans="1:2">
      <c r="A7879" s="2">
        <v>41704.470833333333</v>
      </c>
      <c r="B7879" s="3">
        <v>6.7792831420898434</v>
      </c>
    </row>
    <row r="7880" spans="1:2">
      <c r="A7880" s="2">
        <v>41704.47152777778</v>
      </c>
      <c r="B7880" s="3">
        <v>6.603043429056803</v>
      </c>
    </row>
    <row r="7881" spans="1:2">
      <c r="A7881" s="2">
        <v>41704.472222222219</v>
      </c>
      <c r="B7881" s="3">
        <v>4.5128330866495769</v>
      </c>
    </row>
    <row r="7882" spans="1:2">
      <c r="A7882" s="2">
        <v>41704.472916666666</v>
      </c>
      <c r="B7882" s="3">
        <v>9.8146883646647129E-2</v>
      </c>
    </row>
    <row r="7883" spans="1:2">
      <c r="A7883" s="2">
        <v>41704.473611111112</v>
      </c>
      <c r="B7883" s="3">
        <v>-4.6292924880981445</v>
      </c>
    </row>
    <row r="7884" spans="1:2">
      <c r="A7884" s="2">
        <v>41704.474305555559</v>
      </c>
      <c r="B7884" s="3">
        <v>6.6784734725952148</v>
      </c>
    </row>
    <row r="7885" spans="1:2">
      <c r="A7885" s="2">
        <v>41704.474999999999</v>
      </c>
      <c r="B7885" s="3">
        <v>9.3637461264928188</v>
      </c>
    </row>
    <row r="7886" spans="1:2">
      <c r="A7886" s="2">
        <v>41704.475694444445</v>
      </c>
      <c r="B7886" s="3">
        <v>11.767545000712078</v>
      </c>
    </row>
    <row r="7887" spans="1:2">
      <c r="A7887" s="2">
        <v>41704.476388888892</v>
      </c>
      <c r="B7887" s="3">
        <v>13.072272809346517</v>
      </c>
    </row>
    <row r="7888" spans="1:2">
      <c r="A7888" s="2">
        <v>41704.477083333331</v>
      </c>
      <c r="B7888" s="3">
        <v>10.122605673472087</v>
      </c>
    </row>
    <row r="7889" spans="1:2">
      <c r="A7889" s="2">
        <v>41704.477777777778</v>
      </c>
      <c r="B7889" s="3">
        <v>14.147832775115967</v>
      </c>
    </row>
    <row r="7890" spans="1:2">
      <c r="A7890" s="2">
        <v>41704.478472222225</v>
      </c>
      <c r="B7890" s="3">
        <v>20.569597339630128</v>
      </c>
    </row>
    <row r="7891" spans="1:2">
      <c r="A7891" s="2">
        <v>41704.479166666664</v>
      </c>
      <c r="B7891" s="3">
        <v>23.883240572611491</v>
      </c>
    </row>
    <row r="7892" spans="1:2">
      <c r="A7892" s="2">
        <v>41704.479861111111</v>
      </c>
      <c r="B7892" s="3">
        <v>29.475800196329754</v>
      </c>
    </row>
    <row r="7893" spans="1:2">
      <c r="A7893" s="2">
        <v>41704.480555555558</v>
      </c>
      <c r="B7893" s="3">
        <v>25.593452962239585</v>
      </c>
    </row>
    <row r="7894" spans="1:2">
      <c r="A7894" s="2">
        <v>41704.481249999997</v>
      </c>
      <c r="B7894" s="3">
        <v>28.4364320119222</v>
      </c>
    </row>
    <row r="7895" spans="1:2">
      <c r="A7895" s="2">
        <v>41704.481944444444</v>
      </c>
      <c r="B7895" s="3">
        <v>27.41630376180013</v>
      </c>
    </row>
    <row r="7896" spans="1:2">
      <c r="A7896" s="2">
        <v>41704.482638888891</v>
      </c>
      <c r="B7896" s="3">
        <v>18.286901346842448</v>
      </c>
    </row>
    <row r="7897" spans="1:2">
      <c r="A7897" s="2">
        <v>41704.48333333333</v>
      </c>
      <c r="B7897" s="3">
        <v>11.275718212127686</v>
      </c>
    </row>
    <row r="7898" spans="1:2">
      <c r="A7898" s="2">
        <v>41704.484027777777</v>
      </c>
      <c r="B7898" s="3">
        <v>17.694179503122964</v>
      </c>
    </row>
    <row r="7899" spans="1:2">
      <c r="A7899" s="2">
        <v>41704.484722222223</v>
      </c>
      <c r="B7899" s="3">
        <v>18.295112864176431</v>
      </c>
    </row>
    <row r="7900" spans="1:2">
      <c r="A7900" s="2">
        <v>41704.48541666667</v>
      </c>
      <c r="B7900" s="3">
        <v>23.857777150472007</v>
      </c>
    </row>
    <row r="7901" spans="1:2">
      <c r="A7901" s="2">
        <v>41704.486111111109</v>
      </c>
      <c r="B7901" s="3">
        <v>21.466791152954102</v>
      </c>
    </row>
    <row r="7902" spans="1:2">
      <c r="A7902" s="2">
        <v>41704.486805555556</v>
      </c>
      <c r="B7902" s="3">
        <v>25.521510950724284</v>
      </c>
    </row>
    <row r="7903" spans="1:2">
      <c r="A7903" s="2">
        <v>41704.487500000003</v>
      </c>
      <c r="B7903" s="3">
        <v>23.102468172709148</v>
      </c>
    </row>
    <row r="7904" spans="1:2">
      <c r="A7904" s="2">
        <v>41704.488194444442</v>
      </c>
      <c r="B7904" s="3">
        <v>23.972914632161459</v>
      </c>
    </row>
    <row r="7905" spans="1:2">
      <c r="A7905" s="2">
        <v>41704.488888888889</v>
      </c>
      <c r="B7905" s="3">
        <v>22.183152675628662</v>
      </c>
    </row>
    <row r="7906" spans="1:2">
      <c r="A7906" s="2">
        <v>41704.489583333336</v>
      </c>
      <c r="B7906" s="3">
        <v>9.1828945795694992</v>
      </c>
    </row>
    <row r="7907" spans="1:2">
      <c r="A7907" s="2">
        <v>41704.490277777775</v>
      </c>
      <c r="B7907" s="3">
        <v>13.63514191309611</v>
      </c>
    </row>
    <row r="7908" spans="1:2">
      <c r="A7908" s="2">
        <v>41704.490972222222</v>
      </c>
      <c r="B7908" s="3">
        <v>14.803154246012371</v>
      </c>
    </row>
    <row r="7909" spans="1:2">
      <c r="A7909" s="2">
        <v>41704.491666666669</v>
      </c>
      <c r="B7909" s="3">
        <v>19.169016774495443</v>
      </c>
    </row>
    <row r="7910" spans="1:2">
      <c r="A7910" s="2">
        <v>41704.492361111108</v>
      </c>
      <c r="B7910" s="3">
        <v>14.453090318044026</v>
      </c>
    </row>
    <row r="7911" spans="1:2">
      <c r="A7911" s="2">
        <v>41704.493055555555</v>
      </c>
      <c r="B7911" s="3">
        <v>10.259364573160807</v>
      </c>
    </row>
    <row r="7912" spans="1:2">
      <c r="A7912" s="2">
        <v>41704.493750000001</v>
      </c>
      <c r="B7912" s="3">
        <v>5.7206524531046545</v>
      </c>
    </row>
    <row r="7913" spans="1:2">
      <c r="A7913" s="2">
        <v>41704.494444444441</v>
      </c>
      <c r="B7913" s="3">
        <v>15.815231037139892</v>
      </c>
    </row>
    <row r="7914" spans="1:2">
      <c r="A7914" s="2">
        <v>41704.495138888888</v>
      </c>
      <c r="B7914" s="3">
        <v>14.743264865875243</v>
      </c>
    </row>
    <row r="7915" spans="1:2">
      <c r="A7915" s="2">
        <v>41704.495833333334</v>
      </c>
      <c r="B7915" s="3">
        <v>14.180215167999268</v>
      </c>
    </row>
    <row r="7916" spans="1:2">
      <c r="A7916" s="2">
        <v>41704.496527777781</v>
      </c>
      <c r="B7916" s="3">
        <v>22.148992411295573</v>
      </c>
    </row>
    <row r="7917" spans="1:2">
      <c r="A7917" s="2">
        <v>41704.49722222222</v>
      </c>
      <c r="B7917" s="3">
        <v>11.866471831003825</v>
      </c>
    </row>
    <row r="7918" spans="1:2">
      <c r="A7918" s="2">
        <v>41704.497916666667</v>
      </c>
      <c r="B7918" s="3">
        <v>6.2439720710118616</v>
      </c>
    </row>
    <row r="7919" spans="1:2">
      <c r="A7919" s="2">
        <v>41704.498611111114</v>
      </c>
      <c r="B7919" s="3">
        <v>9.4790783564249672</v>
      </c>
    </row>
    <row r="7920" spans="1:2">
      <c r="A7920" s="2">
        <v>41704.499305555553</v>
      </c>
      <c r="B7920" s="3">
        <v>11.499561468760172</v>
      </c>
    </row>
    <row r="7921" spans="1:2">
      <c r="A7921" s="2">
        <v>41704.5</v>
      </c>
      <c r="B7921" s="3">
        <v>11.247590478261312</v>
      </c>
    </row>
    <row r="7922" spans="1:2">
      <c r="A7922" s="2">
        <v>41704.500694444447</v>
      </c>
      <c r="B7922" s="3">
        <v>9.5731178919474278</v>
      </c>
    </row>
    <row r="7923" spans="1:2">
      <c r="A7923" s="2">
        <v>41704.501388888886</v>
      </c>
      <c r="B7923" s="3">
        <v>12.562092812856038</v>
      </c>
    </row>
    <row r="7924" spans="1:2">
      <c r="A7924" s="2">
        <v>41704.502083333333</v>
      </c>
      <c r="B7924" s="3">
        <v>28.542442703247069</v>
      </c>
    </row>
    <row r="7925" spans="1:2">
      <c r="A7925" s="2">
        <v>41704.50277777778</v>
      </c>
      <c r="B7925" s="3">
        <v>10.999927679697672</v>
      </c>
    </row>
    <row r="7926" spans="1:2">
      <c r="A7926" s="2">
        <v>41704.503472222219</v>
      </c>
      <c r="B7926" s="3">
        <v>3.1844198226928713</v>
      </c>
    </row>
    <row r="7927" spans="1:2">
      <c r="A7927" s="2">
        <v>41704.504166666666</v>
      </c>
      <c r="B7927" s="3">
        <v>1.636113166809082</v>
      </c>
    </row>
    <row r="7928" spans="1:2">
      <c r="A7928" s="2">
        <v>41704.504861111112</v>
      </c>
      <c r="B7928" s="3">
        <v>10.105792427062989</v>
      </c>
    </row>
    <row r="7929" spans="1:2">
      <c r="A7929" s="2">
        <v>41704.505555555559</v>
      </c>
      <c r="B7929" s="3">
        <v>14.66795997619629</v>
      </c>
    </row>
    <row r="7930" spans="1:2">
      <c r="A7930" s="2">
        <v>41704.506249999999</v>
      </c>
      <c r="B7930" s="3">
        <v>13.827386315663656</v>
      </c>
    </row>
    <row r="7931" spans="1:2">
      <c r="A7931" s="2">
        <v>41704.506944444445</v>
      </c>
      <c r="B7931" s="3">
        <v>20.997717539469402</v>
      </c>
    </row>
    <row r="7932" spans="1:2">
      <c r="A7932" s="2">
        <v>41704.507638888892</v>
      </c>
      <c r="B7932" s="3">
        <v>22.164377180735269</v>
      </c>
    </row>
    <row r="7933" spans="1:2">
      <c r="A7933" s="2">
        <v>41704.508333333331</v>
      </c>
      <c r="B7933" s="3">
        <v>20.470330588022868</v>
      </c>
    </row>
    <row r="7934" spans="1:2">
      <c r="A7934" s="2">
        <v>41704.509027777778</v>
      </c>
      <c r="B7934" s="3">
        <v>28.774160639444986</v>
      </c>
    </row>
    <row r="7935" spans="1:2">
      <c r="A7935" s="2">
        <v>41704.509722222225</v>
      </c>
      <c r="B7935" s="3">
        <v>28.296288299560548</v>
      </c>
    </row>
    <row r="7936" spans="1:2">
      <c r="A7936" s="2">
        <v>41704.510416666664</v>
      </c>
      <c r="B7936" s="3">
        <v>30.632225799560548</v>
      </c>
    </row>
    <row r="7937" spans="1:2">
      <c r="A7937" s="2">
        <v>41704.511111111111</v>
      </c>
      <c r="B7937" s="3">
        <v>33.100264994303387</v>
      </c>
    </row>
    <row r="7938" spans="1:2">
      <c r="A7938" s="2">
        <v>41704.511805555558</v>
      </c>
      <c r="B7938" s="3">
        <v>36.840577824910483</v>
      </c>
    </row>
    <row r="7939" spans="1:2">
      <c r="A7939" s="2">
        <v>41704.512499999997</v>
      </c>
      <c r="B7939" s="3">
        <v>39.438803990681969</v>
      </c>
    </row>
    <row r="7940" spans="1:2">
      <c r="A7940" s="2">
        <v>41704.513194444444</v>
      </c>
      <c r="B7940" s="3">
        <v>37.466565450032554</v>
      </c>
    </row>
    <row r="7941" spans="1:2">
      <c r="A7941" s="2">
        <v>41704.513888888891</v>
      </c>
      <c r="B7941" s="3">
        <v>38.545353953043623</v>
      </c>
    </row>
    <row r="7942" spans="1:2">
      <c r="A7942" s="2">
        <v>41704.51458333333</v>
      </c>
      <c r="B7942" s="3">
        <v>43.117056528727211</v>
      </c>
    </row>
    <row r="7943" spans="1:2">
      <c r="A7943" s="2">
        <v>41704.515277777777</v>
      </c>
      <c r="B7943" s="3">
        <v>49.006333414713545</v>
      </c>
    </row>
    <row r="7944" spans="1:2">
      <c r="A7944" s="2">
        <v>41704.515972222223</v>
      </c>
      <c r="B7944" s="3">
        <v>43.404167302449544</v>
      </c>
    </row>
    <row r="7945" spans="1:2">
      <c r="A7945" s="2">
        <v>41704.51666666667</v>
      </c>
      <c r="B7945" s="3">
        <v>37.325211461385088</v>
      </c>
    </row>
    <row r="7946" spans="1:2">
      <c r="A7946" s="2">
        <v>41704.517361111109</v>
      </c>
      <c r="B7946" s="3">
        <v>24.039978535970054</v>
      </c>
    </row>
    <row r="7947" spans="1:2">
      <c r="A7947" s="2">
        <v>41704.518055555556</v>
      </c>
      <c r="B7947" s="3">
        <v>10.371572462717692</v>
      </c>
    </row>
    <row r="7948" spans="1:2">
      <c r="A7948" s="2">
        <v>41704.518750000003</v>
      </c>
      <c r="B7948" s="3">
        <v>3.978607114156087</v>
      </c>
    </row>
    <row r="7949" spans="1:2">
      <c r="A7949" s="2">
        <v>41704.519444444442</v>
      </c>
      <c r="B7949" s="3">
        <v>-9.5666242917378739</v>
      </c>
    </row>
    <row r="7950" spans="1:2">
      <c r="A7950" s="2">
        <v>41704.520138888889</v>
      </c>
      <c r="B7950" s="3">
        <v>-20.348710378011067</v>
      </c>
    </row>
    <row r="7951" spans="1:2">
      <c r="A7951" s="2">
        <v>41704.520833333336</v>
      </c>
      <c r="B7951" s="3">
        <v>-39.450610733032228</v>
      </c>
    </row>
    <row r="7952" spans="1:2">
      <c r="A7952" s="2">
        <v>41704.521527777775</v>
      </c>
      <c r="B7952" s="3">
        <v>-29.406118138631186</v>
      </c>
    </row>
    <row r="7953" spans="1:2">
      <c r="A7953" s="2">
        <v>41704.522222222222</v>
      </c>
      <c r="B7953" s="3">
        <v>-15.699304421742758</v>
      </c>
    </row>
    <row r="7954" spans="1:2">
      <c r="A7954" s="2">
        <v>41704.522916666669</v>
      </c>
      <c r="B7954" s="3">
        <v>-15.095721499125164</v>
      </c>
    </row>
    <row r="7955" spans="1:2">
      <c r="A7955" s="2">
        <v>41704.523611111108</v>
      </c>
      <c r="B7955" s="3">
        <v>-15.911128330230714</v>
      </c>
    </row>
    <row r="7956" spans="1:2">
      <c r="A7956" s="2">
        <v>41704.524305555555</v>
      </c>
      <c r="B7956" s="3">
        <v>-9.88946180343628</v>
      </c>
    </row>
    <row r="7957" spans="1:2">
      <c r="A7957" s="2">
        <v>41704.525000000001</v>
      </c>
      <c r="B7957" s="3">
        <v>-6.0906337102254229</v>
      </c>
    </row>
    <row r="7958" spans="1:2">
      <c r="A7958" s="2">
        <v>41704.525694444441</v>
      </c>
      <c r="B7958" s="3">
        <v>-9.0101144790649421</v>
      </c>
    </row>
    <row r="7959" spans="1:2">
      <c r="A7959" s="2">
        <v>41704.526388888888</v>
      </c>
      <c r="B7959" s="3">
        <v>-16.489582570393882</v>
      </c>
    </row>
    <row r="7960" spans="1:2">
      <c r="A7960" s="2">
        <v>41704.527083333334</v>
      </c>
      <c r="B7960" s="3">
        <v>-11.514025020599366</v>
      </c>
    </row>
    <row r="7961" spans="1:2">
      <c r="A7961" s="2">
        <v>41704.527777777781</v>
      </c>
      <c r="B7961" s="3">
        <v>-16.528484249114989</v>
      </c>
    </row>
    <row r="7962" spans="1:2">
      <c r="A7962" s="2">
        <v>41704.52847222222</v>
      </c>
      <c r="B7962" s="3">
        <v>-11.609369786580404</v>
      </c>
    </row>
    <row r="7963" spans="1:2">
      <c r="A7963" s="2">
        <v>41704.529166666667</v>
      </c>
      <c r="B7963" s="3">
        <v>-11.300910313924154</v>
      </c>
    </row>
    <row r="7964" spans="1:2">
      <c r="A7964" s="2">
        <v>41704.529861111114</v>
      </c>
      <c r="B7964" s="3">
        <v>-12.464175351460774</v>
      </c>
    </row>
    <row r="7965" spans="1:2">
      <c r="A7965" s="2">
        <v>41704.530555555553</v>
      </c>
      <c r="B7965" s="3">
        <v>-15.744668992360433</v>
      </c>
    </row>
    <row r="7966" spans="1:2">
      <c r="A7966" s="2">
        <v>41704.53125</v>
      </c>
      <c r="B7966" s="3">
        <v>-20.087227948506673</v>
      </c>
    </row>
    <row r="7967" spans="1:2">
      <c r="A7967" s="2">
        <v>41704.531944444447</v>
      </c>
      <c r="B7967" s="3">
        <v>-7.3321386734644571</v>
      </c>
    </row>
    <row r="7968" spans="1:2">
      <c r="A7968" s="2">
        <v>41704.532638888886</v>
      </c>
      <c r="B7968" s="3">
        <v>2.4862047195434571</v>
      </c>
    </row>
    <row r="7969" spans="1:2">
      <c r="A7969" s="2">
        <v>41704.533333333333</v>
      </c>
      <c r="B7969" s="3">
        <v>9.0193273544311516</v>
      </c>
    </row>
    <row r="7970" spans="1:2">
      <c r="A7970" s="2">
        <v>41704.53402777778</v>
      </c>
      <c r="B7970" s="3">
        <v>5.6326026121775312</v>
      </c>
    </row>
    <row r="7971" spans="1:2">
      <c r="A7971" s="2">
        <v>41704.534722222219</v>
      </c>
      <c r="B7971" s="3">
        <v>2.7603000005086265</v>
      </c>
    </row>
    <row r="7972" spans="1:2">
      <c r="A7972" s="2">
        <v>41704.535416666666</v>
      </c>
      <c r="B7972" s="3">
        <v>7.9513264338175453</v>
      </c>
    </row>
    <row r="7973" spans="1:2">
      <c r="A7973" s="2">
        <v>41704.536111111112</v>
      </c>
      <c r="B7973" s="3">
        <v>9.9567207654317222</v>
      </c>
    </row>
    <row r="7974" spans="1:2">
      <c r="A7974" s="2">
        <v>41704.536805555559</v>
      </c>
      <c r="B7974" s="3">
        <v>12.229415671030681</v>
      </c>
    </row>
    <row r="7975" spans="1:2">
      <c r="A7975" s="2">
        <v>41704.537499999999</v>
      </c>
      <c r="B7975" s="3">
        <v>12.142767524719238</v>
      </c>
    </row>
    <row r="7976" spans="1:2">
      <c r="A7976" s="2">
        <v>41704.538194444445</v>
      </c>
      <c r="B7976" s="3">
        <v>15.175105889638266</v>
      </c>
    </row>
    <row r="7977" spans="1:2">
      <c r="A7977" s="2">
        <v>41704.538888888892</v>
      </c>
      <c r="B7977" s="3">
        <v>12.67903668085734</v>
      </c>
    </row>
    <row r="7978" spans="1:2">
      <c r="A7978" s="2">
        <v>41704.539583333331</v>
      </c>
      <c r="B7978" s="3">
        <v>4.0035273869832357</v>
      </c>
    </row>
    <row r="7979" spans="1:2">
      <c r="A7979" s="2">
        <v>41704.540277777778</v>
      </c>
      <c r="B7979" s="3">
        <v>1.5634270270665487</v>
      </c>
    </row>
    <row r="7980" spans="1:2">
      <c r="A7980" s="2">
        <v>41704.540972222225</v>
      </c>
      <c r="B7980" s="3">
        <v>1.5660245895385743</v>
      </c>
    </row>
    <row r="7981" spans="1:2">
      <c r="A7981" s="2">
        <v>41704.541666666664</v>
      </c>
      <c r="B7981" s="3">
        <v>2.1897915442784628</v>
      </c>
    </row>
    <row r="7982" spans="1:2">
      <c r="A7982" s="2">
        <v>41704.542361111111</v>
      </c>
      <c r="B7982" s="3">
        <v>6.1772179285685223</v>
      </c>
    </row>
    <row r="7983" spans="1:2">
      <c r="A7983" s="2">
        <v>41704.543055555558</v>
      </c>
      <c r="B7983" s="3">
        <v>14.443954849243164</v>
      </c>
    </row>
    <row r="7984" spans="1:2">
      <c r="A7984" s="2">
        <v>41704.543749999997</v>
      </c>
      <c r="B7984" s="3">
        <v>9.356247520446777</v>
      </c>
    </row>
    <row r="7985" spans="1:2">
      <c r="A7985" s="2">
        <v>41704.544444444444</v>
      </c>
      <c r="B7985" s="3">
        <v>9.0271519978841148</v>
      </c>
    </row>
    <row r="7986" spans="1:2">
      <c r="A7986" s="2">
        <v>41704.545138888891</v>
      </c>
      <c r="B7986" s="3">
        <v>4.110154390335083</v>
      </c>
    </row>
    <row r="7987" spans="1:2">
      <c r="A7987" s="2">
        <v>41704.54583333333</v>
      </c>
      <c r="B7987" s="3">
        <v>6.5147434870402021</v>
      </c>
    </row>
    <row r="7988" spans="1:2">
      <c r="A7988" s="2">
        <v>41704.546527777777</v>
      </c>
      <c r="B7988" s="3">
        <v>3.1800804734230042</v>
      </c>
    </row>
    <row r="7989" spans="1:2">
      <c r="A7989" s="2">
        <v>41704.547222222223</v>
      </c>
      <c r="B7989" s="3">
        <v>-9.1172714312871292</v>
      </c>
    </row>
    <row r="7990" spans="1:2">
      <c r="A7990" s="2">
        <v>41704.54791666667</v>
      </c>
      <c r="B7990" s="3">
        <v>-10.017733573913574</v>
      </c>
    </row>
    <row r="7991" spans="1:2">
      <c r="A7991" s="2">
        <v>41704.548611111109</v>
      </c>
      <c r="B7991" s="3">
        <v>-6.3901092529296877</v>
      </c>
    </row>
    <row r="7992" spans="1:2">
      <c r="A7992" s="2">
        <v>41704.549305555556</v>
      </c>
      <c r="B7992" s="3">
        <v>-8.230371920267741</v>
      </c>
    </row>
    <row r="7993" spans="1:2">
      <c r="A7993" s="2">
        <v>41704.550000000003</v>
      </c>
      <c r="B7993" s="3">
        <v>-11.5418031056722</v>
      </c>
    </row>
    <row r="7994" spans="1:2">
      <c r="A7994" s="2">
        <v>41704.550694444442</v>
      </c>
      <c r="B7994" s="3">
        <v>-15.512098153432211</v>
      </c>
    </row>
    <row r="7995" spans="1:2">
      <c r="A7995" s="2">
        <v>41704.551388888889</v>
      </c>
      <c r="B7995" s="3">
        <v>-24.143749491373697</v>
      </c>
    </row>
    <row r="7996" spans="1:2">
      <c r="A7996" s="2">
        <v>41704.552083333336</v>
      </c>
      <c r="B7996" s="3">
        <v>-35.287317276000977</v>
      </c>
    </row>
    <row r="7997" spans="1:2">
      <c r="A7997" s="2">
        <v>41704.552777777775</v>
      </c>
      <c r="B7997" s="3">
        <v>-27.952803675333659</v>
      </c>
    </row>
    <row r="7998" spans="1:2">
      <c r="A7998" s="2">
        <v>41704.553472222222</v>
      </c>
      <c r="B7998" s="3">
        <v>-17.213623046875</v>
      </c>
    </row>
    <row r="7999" spans="1:2">
      <c r="A7999" s="2">
        <v>41704.554166666669</v>
      </c>
      <c r="B7999" s="3">
        <v>-23.279459635416668</v>
      </c>
    </row>
    <row r="8000" spans="1:2">
      <c r="A8000" s="2">
        <v>41704.554861111108</v>
      </c>
      <c r="B8000" s="3">
        <v>-31.252707036336265</v>
      </c>
    </row>
    <row r="8001" spans="1:2">
      <c r="A8001" s="2">
        <v>41704.555555555555</v>
      </c>
      <c r="B8001" s="3">
        <v>-15.928005568186443</v>
      </c>
    </row>
    <row r="8002" spans="1:2">
      <c r="A8002" s="2">
        <v>41704.556250000001</v>
      </c>
      <c r="B8002" s="3">
        <v>8.6461442947387699</v>
      </c>
    </row>
    <row r="8003" spans="1:2">
      <c r="A8003" s="2">
        <v>41704.556944444441</v>
      </c>
      <c r="B8003" s="3">
        <v>25.026238663991293</v>
      </c>
    </row>
    <row r="8004" spans="1:2">
      <c r="A8004" s="2">
        <v>41704.557638888888</v>
      </c>
      <c r="B8004" s="3">
        <v>34.775833511352538</v>
      </c>
    </row>
    <row r="8005" spans="1:2">
      <c r="A8005" s="2">
        <v>41704.558333333334</v>
      </c>
      <c r="B8005" s="3">
        <v>33.276728947957359</v>
      </c>
    </row>
    <row r="8006" spans="1:2">
      <c r="A8006" s="2">
        <v>41704.559027777781</v>
      </c>
      <c r="B8006" s="3">
        <v>30.276088587443034</v>
      </c>
    </row>
    <row r="8007" spans="1:2">
      <c r="A8007" s="2">
        <v>41704.55972222222</v>
      </c>
      <c r="B8007" s="3">
        <v>21.861102994283041</v>
      </c>
    </row>
    <row r="8008" spans="1:2">
      <c r="A8008" s="2">
        <v>41704.560416666667</v>
      </c>
      <c r="B8008" s="3">
        <v>20.848485724131265</v>
      </c>
    </row>
    <row r="8009" spans="1:2">
      <c r="A8009" s="2">
        <v>41704.561111111114</v>
      </c>
      <c r="B8009" s="3">
        <v>11.200343831380208</v>
      </c>
    </row>
    <row r="8010" spans="1:2">
      <c r="A8010" s="2">
        <v>41704.561805555553</v>
      </c>
      <c r="B8010" s="3">
        <v>-0.71080951690673833</v>
      </c>
    </row>
    <row r="8011" spans="1:2">
      <c r="A8011" s="2">
        <v>41704.5625</v>
      </c>
      <c r="B8011" s="3">
        <v>-0.37337641716003417</v>
      </c>
    </row>
    <row r="8012" spans="1:2">
      <c r="A8012" s="2">
        <v>41704.563194444447</v>
      </c>
      <c r="B8012" s="3">
        <v>-4.9506137212117514</v>
      </c>
    </row>
    <row r="8013" spans="1:2">
      <c r="A8013" s="2">
        <v>41704.563888888886</v>
      </c>
      <c r="B8013" s="3">
        <v>-3.6853089014689129</v>
      </c>
    </row>
    <row r="8014" spans="1:2">
      <c r="A8014" s="2">
        <v>41704.564583333333</v>
      </c>
      <c r="B8014" s="3">
        <v>1.0072931289672851</v>
      </c>
    </row>
    <row r="8015" spans="1:2">
      <c r="A8015" s="2">
        <v>41704.56527777778</v>
      </c>
      <c r="B8015" s="3">
        <v>1.5940420071283976</v>
      </c>
    </row>
    <row r="8016" spans="1:2">
      <c r="A8016" s="2">
        <v>41704.565972222219</v>
      </c>
      <c r="B8016" s="3">
        <v>8.6539233843485519</v>
      </c>
    </row>
    <row r="8017" spans="1:2">
      <c r="A8017" s="2">
        <v>41704.566666666666</v>
      </c>
      <c r="B8017" s="3">
        <v>15.62468827565511</v>
      </c>
    </row>
    <row r="8018" spans="1:2">
      <c r="A8018" s="2">
        <v>41704.567361111112</v>
      </c>
      <c r="B8018" s="3">
        <v>21.261140632629395</v>
      </c>
    </row>
    <row r="8019" spans="1:2">
      <c r="A8019" s="2">
        <v>41704.568055555559</v>
      </c>
      <c r="B8019" s="3">
        <v>39.975391260782878</v>
      </c>
    </row>
    <row r="8020" spans="1:2">
      <c r="A8020" s="2">
        <v>41704.568749999999</v>
      </c>
      <c r="B8020" s="3">
        <v>49.463957595825192</v>
      </c>
    </row>
    <row r="8021" spans="1:2">
      <c r="A8021" s="2">
        <v>41704.569444444445</v>
      </c>
      <c r="B8021" s="3">
        <v>31.310749467213949</v>
      </c>
    </row>
    <row r="8022" spans="1:2">
      <c r="A8022" s="2">
        <v>41704.570138888892</v>
      </c>
      <c r="B8022" s="3">
        <v>1.7503254453341166</v>
      </c>
    </row>
    <row r="8023" spans="1:2">
      <c r="A8023" s="2">
        <v>41704.570833333331</v>
      </c>
      <c r="B8023" s="3">
        <v>1.8466440002123514</v>
      </c>
    </row>
    <row r="8024" spans="1:2">
      <c r="A8024" s="2">
        <v>41704.571527777778</v>
      </c>
      <c r="B8024" s="3">
        <v>13.059517065684</v>
      </c>
    </row>
    <row r="8025" spans="1:2">
      <c r="A8025" s="2">
        <v>41704.572222222225</v>
      </c>
      <c r="B8025" s="3">
        <v>23.019855181376141</v>
      </c>
    </row>
    <row r="8026" spans="1:2">
      <c r="A8026" s="2">
        <v>41704.572916666664</v>
      </c>
      <c r="B8026" s="3">
        <v>19.042245960235597</v>
      </c>
    </row>
    <row r="8027" spans="1:2">
      <c r="A8027" s="2">
        <v>41704.573611111111</v>
      </c>
      <c r="B8027" s="3">
        <v>15.322065671284994</v>
      </c>
    </row>
    <row r="8028" spans="1:2">
      <c r="A8028" s="2">
        <v>41704.574305555558</v>
      </c>
      <c r="B8028" s="3">
        <v>18.333212121327719</v>
      </c>
    </row>
    <row r="8029" spans="1:2">
      <c r="A8029" s="2">
        <v>41704.574999999997</v>
      </c>
      <c r="B8029" s="3">
        <v>16.653594366709392</v>
      </c>
    </row>
    <row r="8030" spans="1:2">
      <c r="A8030" s="2">
        <v>41704.575694444444</v>
      </c>
      <c r="B8030" s="3">
        <v>16.238774204254149</v>
      </c>
    </row>
    <row r="8031" spans="1:2">
      <c r="A8031" s="2">
        <v>41704.576388888891</v>
      </c>
      <c r="B8031" s="3">
        <v>14.521859455108643</v>
      </c>
    </row>
    <row r="8032" spans="1:2">
      <c r="A8032" s="2">
        <v>41704.57708333333</v>
      </c>
      <c r="B8032" s="3">
        <v>12.425412432352703</v>
      </c>
    </row>
    <row r="8033" spans="1:2">
      <c r="A8033" s="2">
        <v>41704.577777777777</v>
      </c>
      <c r="B8033" s="3">
        <v>13.812427107493082</v>
      </c>
    </row>
    <row r="8034" spans="1:2">
      <c r="A8034" s="2">
        <v>41704.578472222223</v>
      </c>
      <c r="B8034" s="3">
        <v>17.096571604410808</v>
      </c>
    </row>
    <row r="8035" spans="1:2">
      <c r="A8035" s="2">
        <v>41704.57916666667</v>
      </c>
      <c r="B8035" s="3">
        <v>16.24791456858317</v>
      </c>
    </row>
    <row r="8036" spans="1:2">
      <c r="A8036" s="2">
        <v>41704.579861111109</v>
      </c>
      <c r="B8036" s="3">
        <v>13.570080439249674</v>
      </c>
    </row>
    <row r="8037" spans="1:2">
      <c r="A8037" s="2">
        <v>41704.580555555556</v>
      </c>
      <c r="B8037" s="3">
        <v>10.361037508646648</v>
      </c>
    </row>
    <row r="8038" spans="1:2">
      <c r="A8038" s="2">
        <v>41704.581250000003</v>
      </c>
      <c r="B8038" s="3">
        <v>14.17414379119873</v>
      </c>
    </row>
    <row r="8039" spans="1:2">
      <c r="A8039" s="2">
        <v>41704.581944444442</v>
      </c>
      <c r="B8039" s="3">
        <v>11.805327892303467</v>
      </c>
    </row>
    <row r="8040" spans="1:2">
      <c r="A8040" s="2">
        <v>41704.582638888889</v>
      </c>
      <c r="B8040" s="3">
        <v>13.780654939015706</v>
      </c>
    </row>
    <row r="8041" spans="1:2">
      <c r="A8041" s="2">
        <v>41704.583333333336</v>
      </c>
      <c r="B8041" s="3">
        <v>13.400066534678141</v>
      </c>
    </row>
    <row r="8042" spans="1:2">
      <c r="A8042" s="2">
        <v>41704.584027777775</v>
      </c>
      <c r="B8042" s="3">
        <v>7.3897422154744463</v>
      </c>
    </row>
    <row r="8043" spans="1:2">
      <c r="A8043" s="2">
        <v>41704.584722222222</v>
      </c>
      <c r="B8043" s="3">
        <v>0.14391358693440756</v>
      </c>
    </row>
    <row r="8044" spans="1:2">
      <c r="A8044" s="2">
        <v>41704.585416666669</v>
      </c>
      <c r="B8044" s="3">
        <v>-10.755788389841715</v>
      </c>
    </row>
    <row r="8045" spans="1:2">
      <c r="A8045" s="2">
        <v>41704.586111111108</v>
      </c>
      <c r="B8045" s="3">
        <v>-15.603183205922445</v>
      </c>
    </row>
    <row r="8046" spans="1:2">
      <c r="A8046" s="2">
        <v>41704.586805555555</v>
      </c>
      <c r="B8046" s="3">
        <v>-4.3475225448608397</v>
      </c>
    </row>
    <row r="8047" spans="1:2">
      <c r="A8047" s="2">
        <v>41704.587500000001</v>
      </c>
      <c r="B8047" s="3">
        <v>-2.6952580134073894</v>
      </c>
    </row>
    <row r="8048" spans="1:2">
      <c r="A8048" s="2">
        <v>41704.588194444441</v>
      </c>
      <c r="B8048" s="3">
        <v>-6.6424882888793944</v>
      </c>
    </row>
    <row r="8049" spans="1:2">
      <c r="A8049" s="2">
        <v>41704.588888888888</v>
      </c>
      <c r="B8049" s="3">
        <v>0.80710900624593096</v>
      </c>
    </row>
    <row r="8050" spans="1:2">
      <c r="A8050" s="2">
        <v>41704.589583333334</v>
      </c>
      <c r="B8050" s="3">
        <v>2.5097566604614259</v>
      </c>
    </row>
    <row r="8051" spans="1:2">
      <c r="A8051" s="2">
        <v>41704.590277777781</v>
      </c>
      <c r="B8051" s="3">
        <v>7.8396592458089192</v>
      </c>
    </row>
    <row r="8052" spans="1:2">
      <c r="A8052" s="2">
        <v>41704.59097222222</v>
      </c>
      <c r="B8052" s="3">
        <v>8.4825630823771156</v>
      </c>
    </row>
    <row r="8053" spans="1:2">
      <c r="A8053" s="2">
        <v>41704.591666666667</v>
      </c>
      <c r="B8053" s="3">
        <v>6.9703325271606449</v>
      </c>
    </row>
    <row r="8054" spans="1:2">
      <c r="A8054" s="2">
        <v>41704.592361111114</v>
      </c>
      <c r="B8054" s="3">
        <v>2.983461300532023</v>
      </c>
    </row>
    <row r="8055" spans="1:2">
      <c r="A8055" s="2">
        <v>41704.593055555553</v>
      </c>
      <c r="B8055" s="3">
        <v>5.9122775236765541</v>
      </c>
    </row>
    <row r="8056" spans="1:2">
      <c r="A8056" s="2">
        <v>41704.59375</v>
      </c>
      <c r="B8056" s="3">
        <v>7.27919979095459</v>
      </c>
    </row>
    <row r="8057" spans="1:2">
      <c r="A8057" s="2">
        <v>41704.594444444447</v>
      </c>
      <c r="B8057" s="3">
        <v>3.9419794003168742</v>
      </c>
    </row>
    <row r="8058" spans="1:2">
      <c r="A8058" s="2">
        <v>41704.595138888886</v>
      </c>
      <c r="B8058" s="3">
        <v>-0.19165757497151692</v>
      </c>
    </row>
    <row r="8059" spans="1:2">
      <c r="A8059" s="2">
        <v>41704.595833333333</v>
      </c>
      <c r="B8059" s="3">
        <v>-0.2983790715535482</v>
      </c>
    </row>
    <row r="8060" spans="1:2">
      <c r="A8060" s="2">
        <v>41704.59652777778</v>
      </c>
      <c r="B8060" s="3">
        <v>2.8507801691691079</v>
      </c>
    </row>
    <row r="8061" spans="1:2">
      <c r="A8061" s="2">
        <v>41704.597222222219</v>
      </c>
      <c r="B8061" s="3">
        <v>6.4810350418090819</v>
      </c>
    </row>
    <row r="8062" spans="1:2">
      <c r="A8062" s="2">
        <v>41704.597916666666</v>
      </c>
      <c r="B8062" s="3">
        <v>5.584039624532064</v>
      </c>
    </row>
    <row r="8063" spans="1:2">
      <c r="A8063" s="2">
        <v>41704.598611111112</v>
      </c>
      <c r="B8063" s="3">
        <v>1.7756144762039185</v>
      </c>
    </row>
    <row r="8064" spans="1:2">
      <c r="A8064" s="2">
        <v>41704.599305555559</v>
      </c>
      <c r="B8064" s="3">
        <v>-1.9953497091929118</v>
      </c>
    </row>
    <row r="8065" spans="1:2">
      <c r="A8065" s="2">
        <v>41704.6</v>
      </c>
      <c r="B8065" s="3">
        <v>-2.9200980504353842</v>
      </c>
    </row>
    <row r="8066" spans="1:2">
      <c r="A8066" s="2">
        <v>41704.600694444445</v>
      </c>
      <c r="B8066" s="3">
        <v>-2.1696172714233399</v>
      </c>
    </row>
    <row r="8067" spans="1:2">
      <c r="A8067" s="2">
        <v>41704.601388888892</v>
      </c>
      <c r="B8067" s="3">
        <v>3.7500605901082356</v>
      </c>
    </row>
    <row r="8068" spans="1:2">
      <c r="A8068" s="2">
        <v>41704.602083333331</v>
      </c>
      <c r="B8068" s="3">
        <v>3.2308025995890302</v>
      </c>
    </row>
    <row r="8069" spans="1:2">
      <c r="A8069" s="2">
        <v>41704.602777777778</v>
      </c>
      <c r="B8069" s="3">
        <v>2.2537006775538129</v>
      </c>
    </row>
    <row r="8070" spans="1:2">
      <c r="A8070" s="2">
        <v>41704.603472222225</v>
      </c>
      <c r="B8070" s="3">
        <v>8.0336601893107105</v>
      </c>
    </row>
    <row r="8071" spans="1:2">
      <c r="A8071" s="2">
        <v>41704.604166666664</v>
      </c>
      <c r="B8071" s="3">
        <v>10.731835238138835</v>
      </c>
    </row>
    <row r="8072" spans="1:2">
      <c r="A8072" s="2">
        <v>41704.604861111111</v>
      </c>
      <c r="B8072" s="3">
        <v>13.912030124664307</v>
      </c>
    </row>
    <row r="8073" spans="1:2">
      <c r="A8073" s="2">
        <v>41704.605555555558</v>
      </c>
      <c r="B8073" s="3">
        <v>16.065607929229735</v>
      </c>
    </row>
    <row r="8074" spans="1:2">
      <c r="A8074" s="2">
        <v>41704.606249999997</v>
      </c>
      <c r="B8074" s="3">
        <v>16.465797805786131</v>
      </c>
    </row>
    <row r="8075" spans="1:2">
      <c r="A8075" s="2">
        <v>41704.606944444444</v>
      </c>
      <c r="B8075" s="3">
        <v>15.639607429504395</v>
      </c>
    </row>
    <row r="8076" spans="1:2">
      <c r="A8076" s="2">
        <v>41704.607638888891</v>
      </c>
      <c r="B8076" s="3">
        <v>13.046231396993001</v>
      </c>
    </row>
    <row r="8077" spans="1:2">
      <c r="A8077" s="2">
        <v>41704.60833333333</v>
      </c>
      <c r="B8077" s="3">
        <v>12.513816452026367</v>
      </c>
    </row>
    <row r="8078" spans="1:2">
      <c r="A8078" s="2">
        <v>41704.609027777777</v>
      </c>
      <c r="B8078" s="3">
        <v>14.400968678792317</v>
      </c>
    </row>
    <row r="8079" spans="1:2">
      <c r="A8079" s="2">
        <v>41704.609722222223</v>
      </c>
      <c r="B8079" s="3">
        <v>12.391559600830078</v>
      </c>
    </row>
    <row r="8080" spans="1:2">
      <c r="A8080" s="2">
        <v>41704.61041666667</v>
      </c>
      <c r="B8080" s="3">
        <v>13.215498352050782</v>
      </c>
    </row>
    <row r="8081" spans="1:2">
      <c r="A8081" s="2">
        <v>41704.611111111109</v>
      </c>
      <c r="B8081" s="3">
        <v>11.414825630187988</v>
      </c>
    </row>
    <row r="8082" spans="1:2">
      <c r="A8082" s="2">
        <v>41704.611805555556</v>
      </c>
      <c r="B8082" s="3">
        <v>9.1410397211710617</v>
      </c>
    </row>
    <row r="8083" spans="1:2">
      <c r="A8083" s="2">
        <v>41704.612500000003</v>
      </c>
      <c r="B8083" s="3">
        <v>15.656892522176106</v>
      </c>
    </row>
    <row r="8084" spans="1:2">
      <c r="A8084" s="2">
        <v>41704.613194444442</v>
      </c>
      <c r="B8084" s="3">
        <v>11.679326756795247</v>
      </c>
    </row>
    <row r="8085" spans="1:2">
      <c r="A8085" s="2">
        <v>41704.613888888889</v>
      </c>
      <c r="B8085" s="3">
        <v>8.9676291783650708</v>
      </c>
    </row>
    <row r="8086" spans="1:2">
      <c r="A8086" s="2">
        <v>41704.614583333336</v>
      </c>
      <c r="B8086" s="3">
        <v>9.7235284805297848</v>
      </c>
    </row>
    <row r="8087" spans="1:2">
      <c r="A8087" s="2">
        <v>41704.615277777775</v>
      </c>
      <c r="B8087" s="3">
        <v>10.839088884989421</v>
      </c>
    </row>
    <row r="8088" spans="1:2">
      <c r="A8088" s="2">
        <v>41704.615972222222</v>
      </c>
      <c r="B8088" s="3">
        <v>5.9941572109858194</v>
      </c>
    </row>
    <row r="8089" spans="1:2">
      <c r="A8089" s="2">
        <v>41704.616666666669</v>
      </c>
      <c r="B8089" s="3">
        <v>9.5886912663777668</v>
      </c>
    </row>
    <row r="8090" spans="1:2">
      <c r="A8090" s="2">
        <v>41704.617361111108</v>
      </c>
      <c r="B8090" s="3">
        <v>11.546548906962077</v>
      </c>
    </row>
    <row r="8091" spans="1:2">
      <c r="A8091" s="2">
        <v>41704.618055555555</v>
      </c>
      <c r="B8091" s="3">
        <v>11.196828746795655</v>
      </c>
    </row>
    <row r="8092" spans="1:2">
      <c r="A8092" s="2">
        <v>41704.618750000001</v>
      </c>
      <c r="B8092" s="3">
        <v>10.139985942840577</v>
      </c>
    </row>
    <row r="8093" spans="1:2">
      <c r="A8093" s="2">
        <v>41704.619444444441</v>
      </c>
      <c r="B8093" s="3">
        <v>2.8177616616090138</v>
      </c>
    </row>
    <row r="8094" spans="1:2">
      <c r="A8094" s="2">
        <v>41704.620138888888</v>
      </c>
      <c r="B8094" s="3">
        <v>8.9616860071818039</v>
      </c>
    </row>
    <row r="8095" spans="1:2">
      <c r="A8095" s="2">
        <v>41704.620833333334</v>
      </c>
      <c r="B8095" s="3">
        <v>2.9349951823552449</v>
      </c>
    </row>
    <row r="8096" spans="1:2">
      <c r="A8096" s="2">
        <v>41704.621527777781</v>
      </c>
      <c r="B8096" s="3">
        <v>8.2418495814005528</v>
      </c>
    </row>
    <row r="8097" spans="1:2">
      <c r="A8097" s="2">
        <v>41704.62222222222</v>
      </c>
      <c r="B8097" s="3">
        <v>12.356308110555013</v>
      </c>
    </row>
    <row r="8098" spans="1:2">
      <c r="A8098" s="2">
        <v>41704.622916666667</v>
      </c>
      <c r="B8098" s="3">
        <v>13.418476804097493</v>
      </c>
    </row>
    <row r="8099" spans="1:2">
      <c r="A8099" s="2">
        <v>41704.623611111114</v>
      </c>
      <c r="B8099" s="3">
        <v>7.5271493911743166</v>
      </c>
    </row>
    <row r="8100" spans="1:2">
      <c r="A8100" s="2">
        <v>41704.624305555553</v>
      </c>
      <c r="B8100" s="3">
        <v>4.9155838569005335</v>
      </c>
    </row>
    <row r="8101" spans="1:2">
      <c r="A8101" s="2">
        <v>41704.625</v>
      </c>
      <c r="B8101" s="3">
        <v>9.8905881245930985E-2</v>
      </c>
    </row>
    <row r="8102" spans="1:2">
      <c r="A8102" s="2">
        <v>41704.625694444447</v>
      </c>
      <c r="B8102" s="3">
        <v>3.1361186027526857</v>
      </c>
    </row>
    <row r="8103" spans="1:2">
      <c r="A8103" s="2">
        <v>41704.626388888886</v>
      </c>
      <c r="B8103" s="3">
        <v>-0.92354278564453129</v>
      </c>
    </row>
    <row r="8104" spans="1:2">
      <c r="A8104" s="2">
        <v>41704.627083333333</v>
      </c>
      <c r="B8104" s="3">
        <v>0.10538431803385416</v>
      </c>
    </row>
    <row r="8105" spans="1:2">
      <c r="A8105" s="2">
        <v>41704.62777777778</v>
      </c>
      <c r="B8105" s="3">
        <v>1.1520731608072916</v>
      </c>
    </row>
    <row r="8106" spans="1:2">
      <c r="A8106" s="2">
        <v>41704.628472222219</v>
      </c>
      <c r="B8106" s="3">
        <v>0.70699335734049484</v>
      </c>
    </row>
    <row r="8107" spans="1:2">
      <c r="A8107" s="2">
        <v>41704.629166666666</v>
      </c>
      <c r="B8107" s="3">
        <v>-2.4503899892171224</v>
      </c>
    </row>
    <row r="8108" spans="1:2">
      <c r="A8108" s="2">
        <v>41704.629861111112</v>
      </c>
      <c r="B8108" s="3">
        <v>-8.8975950876871739</v>
      </c>
    </row>
    <row r="8109" spans="1:2">
      <c r="A8109" s="2">
        <v>41704.630555555559</v>
      </c>
      <c r="B8109" s="3">
        <v>-7.6714790344238279</v>
      </c>
    </row>
    <row r="8110" spans="1:2">
      <c r="A8110" s="2">
        <v>41704.631249999999</v>
      </c>
      <c r="B8110" s="3">
        <v>-10.545939763387045</v>
      </c>
    </row>
    <row r="8111" spans="1:2">
      <c r="A8111" s="2">
        <v>41704.631944444445</v>
      </c>
      <c r="B8111" s="3">
        <v>-14.565608978271484</v>
      </c>
    </row>
    <row r="8112" spans="1:2">
      <c r="A8112" s="2">
        <v>41704.632638888892</v>
      </c>
      <c r="B8112" s="3">
        <v>-15.70983632405599</v>
      </c>
    </row>
    <row r="8113" spans="1:2">
      <c r="A8113" s="2">
        <v>41704.633333333331</v>
      </c>
      <c r="B8113" s="3">
        <v>-12.825707499186198</v>
      </c>
    </row>
    <row r="8114" spans="1:2">
      <c r="A8114" s="2">
        <v>41704.634027777778</v>
      </c>
      <c r="B8114" s="3">
        <v>-13.40746587117513</v>
      </c>
    </row>
    <row r="8115" spans="1:2">
      <c r="A8115" s="2">
        <v>41704.634722222225</v>
      </c>
      <c r="B8115" s="3">
        <v>-17.72364985148112</v>
      </c>
    </row>
    <row r="8116" spans="1:2">
      <c r="A8116" s="2">
        <v>41704.635416666664</v>
      </c>
      <c r="B8116" s="3">
        <v>-15.626949818929036</v>
      </c>
    </row>
    <row r="8117" spans="1:2">
      <c r="A8117" s="2">
        <v>41704.636111111111</v>
      </c>
      <c r="B8117" s="3">
        <v>-21.222047551472983</v>
      </c>
    </row>
    <row r="8118" spans="1:2">
      <c r="A8118" s="2">
        <v>41704.636805555558</v>
      </c>
      <c r="B8118" s="3">
        <v>-19.939801279703776</v>
      </c>
    </row>
    <row r="8119" spans="1:2">
      <c r="A8119" s="2">
        <v>41704.637499999997</v>
      </c>
      <c r="B8119" s="3">
        <v>-25.421660486857096</v>
      </c>
    </row>
    <row r="8120" spans="1:2">
      <c r="A8120" s="2">
        <v>41704.638194444444</v>
      </c>
      <c r="B8120" s="3">
        <v>-28.175694783528645</v>
      </c>
    </row>
    <row r="8121" spans="1:2">
      <c r="A8121" s="2">
        <v>41704.638888888891</v>
      </c>
      <c r="B8121" s="3">
        <v>-28.705665715535481</v>
      </c>
    </row>
    <row r="8122" spans="1:2">
      <c r="A8122" s="2">
        <v>41704.63958333333</v>
      </c>
      <c r="B8122" s="3">
        <v>-29.231619008382161</v>
      </c>
    </row>
    <row r="8123" spans="1:2">
      <c r="A8123" s="2">
        <v>41704.640277777777</v>
      </c>
      <c r="B8123" s="3">
        <v>-9.8740643819173179</v>
      </c>
    </row>
    <row r="8124" spans="1:2">
      <c r="A8124" s="2">
        <v>41704.640972222223</v>
      </c>
      <c r="B8124" s="3">
        <v>14.964230600992838</v>
      </c>
    </row>
    <row r="8125" spans="1:2">
      <c r="A8125" s="2">
        <v>41704.64166666667</v>
      </c>
      <c r="B8125" s="3">
        <v>23.255564498901368</v>
      </c>
    </row>
    <row r="8126" spans="1:2">
      <c r="A8126" s="2">
        <v>41704.642361111109</v>
      </c>
      <c r="B8126" s="3">
        <v>2.7469086964925129</v>
      </c>
    </row>
    <row r="8127" spans="1:2">
      <c r="A8127" s="2">
        <v>41704.643055555556</v>
      </c>
      <c r="B8127" s="3">
        <v>7.1955205281575525</v>
      </c>
    </row>
    <row r="8128" spans="1:2">
      <c r="A8128" s="2">
        <v>41704.643750000003</v>
      </c>
      <c r="B8128" s="3">
        <v>11.25784772237142</v>
      </c>
    </row>
    <row r="8129" spans="1:2">
      <c r="A8129" s="2">
        <v>41704.644444444442</v>
      </c>
      <c r="B8129" s="3">
        <v>25.83849271138509</v>
      </c>
    </row>
    <row r="8130" spans="1:2">
      <c r="A8130" s="2">
        <v>41704.645138888889</v>
      </c>
      <c r="B8130" s="3">
        <v>19.926547241210937</v>
      </c>
    </row>
    <row r="8131" spans="1:2">
      <c r="A8131" s="2">
        <v>41704.645833333336</v>
      </c>
      <c r="B8131" s="3">
        <v>15.070791498819988</v>
      </c>
    </row>
    <row r="8132" spans="1:2">
      <c r="A8132" s="2">
        <v>41704.646527777775</v>
      </c>
      <c r="B8132" s="3">
        <v>20.370135243733724</v>
      </c>
    </row>
    <row r="8133" spans="1:2">
      <c r="A8133" s="2">
        <v>41704.647222222222</v>
      </c>
      <c r="B8133" s="3">
        <v>14.902323913574218</v>
      </c>
    </row>
    <row r="8134" spans="1:2">
      <c r="A8134" s="2">
        <v>41704.647916666669</v>
      </c>
      <c r="B8134" s="3">
        <v>9.5913237253824875</v>
      </c>
    </row>
    <row r="8135" spans="1:2">
      <c r="A8135" s="2">
        <v>41704.648611111108</v>
      </c>
      <c r="B8135" s="3">
        <v>22.552297973632811</v>
      </c>
    </row>
    <row r="8136" spans="1:2">
      <c r="A8136" s="2">
        <v>41704.649305555555</v>
      </c>
      <c r="B8136" s="3">
        <v>28.549693934122722</v>
      </c>
    </row>
    <row r="8137" spans="1:2">
      <c r="A8137" s="2">
        <v>41704.65</v>
      </c>
      <c r="B8137" s="3">
        <v>11.435382461547851</v>
      </c>
    </row>
    <row r="8138" spans="1:2">
      <c r="A8138" s="2">
        <v>41704.650694444441</v>
      </c>
      <c r="B8138" s="3">
        <v>10.15364507039388</v>
      </c>
    </row>
    <row r="8139" spans="1:2">
      <c r="A8139" s="2">
        <v>41704.651388888888</v>
      </c>
      <c r="B8139" s="3">
        <v>16.152997080485026</v>
      </c>
    </row>
    <row r="8140" spans="1:2">
      <c r="A8140" s="2">
        <v>41704.652083333334</v>
      </c>
      <c r="B8140" s="3">
        <v>21.91674296061198</v>
      </c>
    </row>
    <row r="8141" spans="1:2">
      <c r="A8141" s="2">
        <v>41704.652777777781</v>
      </c>
      <c r="B8141" s="3">
        <v>9.2716126759847004</v>
      </c>
    </row>
    <row r="8142" spans="1:2">
      <c r="A8142" s="2">
        <v>41704.65347222222</v>
      </c>
      <c r="B8142" s="3">
        <v>10.141531880696615</v>
      </c>
    </row>
    <row r="8143" spans="1:2">
      <c r="A8143" s="2">
        <v>41704.654166666667</v>
      </c>
      <c r="B8143" s="3">
        <v>16.330994923909504</v>
      </c>
    </row>
    <row r="8144" spans="1:2">
      <c r="A8144" s="2">
        <v>41704.654861111114</v>
      </c>
      <c r="B8144" s="3">
        <v>9.7459766387939446</v>
      </c>
    </row>
    <row r="8145" spans="1:2">
      <c r="A8145" s="2">
        <v>41704.655555555553</v>
      </c>
      <c r="B8145" s="3">
        <v>3.5722854614257811</v>
      </c>
    </row>
    <row r="8146" spans="1:2">
      <c r="A8146" s="2">
        <v>41704.65625</v>
      </c>
      <c r="B8146" s="3">
        <v>12.54342435201009</v>
      </c>
    </row>
    <row r="8147" spans="1:2">
      <c r="A8147" s="2">
        <v>41704.656944444447</v>
      </c>
      <c r="B8147" s="3">
        <v>11.424825159708659</v>
      </c>
    </row>
    <row r="8148" spans="1:2">
      <c r="A8148" s="2">
        <v>41704.657638888886</v>
      </c>
      <c r="B8148" s="3">
        <v>4.228495661417643</v>
      </c>
    </row>
    <row r="8149" spans="1:2">
      <c r="A8149" s="2">
        <v>41704.658333333333</v>
      </c>
      <c r="B8149" s="3">
        <v>1.5896811167399088</v>
      </c>
    </row>
    <row r="8150" spans="1:2">
      <c r="A8150" s="2">
        <v>41704.65902777778</v>
      </c>
      <c r="B8150" s="3">
        <v>9.6618256886800129</v>
      </c>
    </row>
    <row r="8151" spans="1:2">
      <c r="A8151" s="2">
        <v>41704.659722222219</v>
      </c>
      <c r="B8151" s="3">
        <v>6.1164737701416012</v>
      </c>
    </row>
    <row r="8152" spans="1:2">
      <c r="A8152" s="2">
        <v>41704.660416666666</v>
      </c>
      <c r="B8152" s="3">
        <v>15.337766647338867</v>
      </c>
    </row>
    <row r="8153" spans="1:2">
      <c r="A8153" s="2">
        <v>41704.661111111112</v>
      </c>
      <c r="B8153" s="3">
        <v>10.367213185628255</v>
      </c>
    </row>
    <row r="8154" spans="1:2">
      <c r="A8154" s="2">
        <v>41704.661805555559</v>
      </c>
      <c r="B8154" s="3">
        <v>6.4528714497884119</v>
      </c>
    </row>
    <row r="8155" spans="1:2">
      <c r="A8155" s="2">
        <v>41704.662499999999</v>
      </c>
      <c r="B8155" s="3">
        <v>9.5447124481201175</v>
      </c>
    </row>
    <row r="8156" spans="1:2">
      <c r="A8156" s="2">
        <v>41704.663194444445</v>
      </c>
      <c r="B8156" s="3">
        <v>5.8360935211181637</v>
      </c>
    </row>
    <row r="8157" spans="1:2">
      <c r="A8157" s="2">
        <v>41704.663888888892</v>
      </c>
      <c r="B8157" s="3">
        <v>6.7221233367919924</v>
      </c>
    </row>
    <row r="8158" spans="1:2">
      <c r="A8158" s="2">
        <v>41704.664583333331</v>
      </c>
      <c r="B8158" s="3">
        <v>12.116513315836588</v>
      </c>
    </row>
    <row r="8159" spans="1:2">
      <c r="A8159" s="2">
        <v>41704.665277777778</v>
      </c>
      <c r="B8159" s="3">
        <v>13.597386678059896</v>
      </c>
    </row>
    <row r="8160" spans="1:2">
      <c r="A8160" s="2">
        <v>41704.665972222225</v>
      </c>
      <c r="B8160" s="3">
        <v>7.6262447357177736</v>
      </c>
    </row>
    <row r="8161" spans="1:2">
      <c r="A8161" s="2">
        <v>41704.666666666664</v>
      </c>
      <c r="B8161" s="3">
        <v>3.8980342864990236</v>
      </c>
    </row>
    <row r="8162" spans="1:2">
      <c r="A8162" s="2">
        <v>41704.667361111111</v>
      </c>
      <c r="B8162" s="3">
        <v>-3.7700113932291668</v>
      </c>
    </row>
    <row r="8163" spans="1:2">
      <c r="A8163" s="2">
        <v>41704.668055555558</v>
      </c>
      <c r="B8163" s="3">
        <v>1.12306760152181</v>
      </c>
    </row>
    <row r="8164" spans="1:2">
      <c r="A8164" s="2">
        <v>41704.668749999997</v>
      </c>
      <c r="B8164" s="3">
        <v>-2.291147486368815</v>
      </c>
    </row>
    <row r="8165" spans="1:2">
      <c r="A8165" s="2">
        <v>41704.669444444444</v>
      </c>
      <c r="B8165" s="3">
        <v>-14.155279795328775</v>
      </c>
    </row>
    <row r="8166" spans="1:2">
      <c r="A8166" s="2">
        <v>41704.670138888891</v>
      </c>
      <c r="B8166" s="3">
        <v>-19.245422236124675</v>
      </c>
    </row>
    <row r="8167" spans="1:2">
      <c r="A8167" s="2">
        <v>41704.67083333333</v>
      </c>
      <c r="B8167" s="3">
        <v>-25.872608439127603</v>
      </c>
    </row>
    <row r="8168" spans="1:2">
      <c r="A8168" s="2">
        <v>41704.671527777777</v>
      </c>
      <c r="B8168" s="3">
        <v>-27.059301503499348</v>
      </c>
    </row>
    <row r="8169" spans="1:2">
      <c r="A8169" s="2">
        <v>41704.672222222223</v>
      </c>
      <c r="B8169" s="3">
        <v>-24.563464736938478</v>
      </c>
    </row>
    <row r="8170" spans="1:2">
      <c r="A8170" s="2">
        <v>41704.67291666667</v>
      </c>
      <c r="B8170" s="3">
        <v>-22.074110412597655</v>
      </c>
    </row>
    <row r="8171" spans="1:2">
      <c r="A8171" s="2">
        <v>41704.673611111109</v>
      </c>
      <c r="B8171" s="3">
        <v>-29.011302693684897</v>
      </c>
    </row>
    <row r="8172" spans="1:2">
      <c r="A8172" s="2">
        <v>41704.674305555556</v>
      </c>
      <c r="B8172" s="3">
        <v>-41.052843856811521</v>
      </c>
    </row>
    <row r="8173" spans="1:2">
      <c r="A8173" s="2">
        <v>41704.675000000003</v>
      </c>
      <c r="B8173" s="3">
        <v>-13.619010798136394</v>
      </c>
    </row>
    <row r="8174" spans="1:2">
      <c r="A8174" s="2">
        <v>41704.675694444442</v>
      </c>
      <c r="B8174" s="3">
        <v>-5.5846036275227862</v>
      </c>
    </row>
    <row r="8175" spans="1:2">
      <c r="A8175" s="2">
        <v>41704.676388888889</v>
      </c>
      <c r="B8175" s="3">
        <v>2.1251742045084634</v>
      </c>
    </row>
    <row r="8176" spans="1:2">
      <c r="A8176" s="2">
        <v>41704.677083333336</v>
      </c>
      <c r="B8176" s="3">
        <v>2.3786876678466795</v>
      </c>
    </row>
    <row r="8177" spans="1:2">
      <c r="A8177" s="2">
        <v>41704.677777777775</v>
      </c>
      <c r="B8177" s="3">
        <v>-1.8370651245117187</v>
      </c>
    </row>
    <row r="8178" spans="1:2">
      <c r="A8178" s="2">
        <v>41704.678472222222</v>
      </c>
      <c r="B8178" s="3">
        <v>-1.4000165303548178</v>
      </c>
    </row>
    <row r="8179" spans="1:2">
      <c r="A8179" s="2">
        <v>41704.679166666669</v>
      </c>
      <c r="B8179" s="3">
        <v>-0.5979680379231771</v>
      </c>
    </row>
    <row r="8180" spans="1:2">
      <c r="A8180" s="2">
        <v>41704.679861111108</v>
      </c>
      <c r="B8180" s="3">
        <v>0.74323234558105467</v>
      </c>
    </row>
    <row r="8181" spans="1:2">
      <c r="A8181" s="2">
        <v>41704.680555555555</v>
      </c>
      <c r="B8181" s="3">
        <v>-0.41690533955891929</v>
      </c>
    </row>
    <row r="8182" spans="1:2">
      <c r="A8182" s="2">
        <v>41704.681250000001</v>
      </c>
      <c r="B8182" s="3">
        <v>-12.860280990600586</v>
      </c>
    </row>
    <row r="8183" spans="1:2">
      <c r="A8183" s="2">
        <v>41704.681944444441</v>
      </c>
      <c r="B8183" s="3">
        <v>-14.933136367797852</v>
      </c>
    </row>
    <row r="8184" spans="1:2">
      <c r="A8184" s="2">
        <v>41704.682638888888</v>
      </c>
      <c r="B8184" s="3">
        <v>-6.8400357564290362</v>
      </c>
    </row>
    <row r="8185" spans="1:2">
      <c r="A8185" s="2">
        <v>41704.683333333334</v>
      </c>
      <c r="B8185" s="3">
        <v>-8.9037027994791664</v>
      </c>
    </row>
    <row r="8186" spans="1:2">
      <c r="A8186" s="2">
        <v>41704.684027777781</v>
      </c>
      <c r="B8186" s="3">
        <v>-9.7602803548177075</v>
      </c>
    </row>
    <row r="8187" spans="1:2">
      <c r="A8187" s="2">
        <v>41704.68472222222</v>
      </c>
      <c r="B8187" s="3">
        <v>-14.522999318440755</v>
      </c>
    </row>
    <row r="8188" spans="1:2">
      <c r="A8188" s="2">
        <v>41704.685416666667</v>
      </c>
      <c r="B8188" s="3">
        <v>-10.250507481892903</v>
      </c>
    </row>
    <row r="8189" spans="1:2">
      <c r="A8189" s="2">
        <v>41704.686111111114</v>
      </c>
      <c r="B8189" s="3">
        <v>-7.68590202331543</v>
      </c>
    </row>
    <row r="8190" spans="1:2">
      <c r="A8190" s="2">
        <v>41704.686805555553</v>
      </c>
      <c r="B8190" s="3">
        <v>-11.019947942097982</v>
      </c>
    </row>
    <row r="8191" spans="1:2">
      <c r="A8191" s="2">
        <v>41704.6875</v>
      </c>
      <c r="B8191" s="3">
        <v>-8.6953549702962238</v>
      </c>
    </row>
    <row r="8192" spans="1:2">
      <c r="A8192" s="2">
        <v>41704.688194444447</v>
      </c>
      <c r="B8192" s="3">
        <v>-13.462356694539388</v>
      </c>
    </row>
    <row r="8193" spans="1:2">
      <c r="A8193" s="2">
        <v>41704.688888888886</v>
      </c>
      <c r="B8193" s="3">
        <v>-2.5894620259602865</v>
      </c>
    </row>
    <row r="8194" spans="1:2">
      <c r="A8194" s="2">
        <v>41704.689583333333</v>
      </c>
      <c r="B8194" s="3">
        <v>15.298645782470704</v>
      </c>
    </row>
    <row r="8195" spans="1:2">
      <c r="A8195" s="2">
        <v>41704.69027777778</v>
      </c>
      <c r="B8195" s="3">
        <v>26.917979049682618</v>
      </c>
    </row>
    <row r="8196" spans="1:2">
      <c r="A8196" s="2">
        <v>41704.690972222219</v>
      </c>
      <c r="B8196" s="3">
        <v>29.134246063232421</v>
      </c>
    </row>
    <row r="8197" spans="1:2">
      <c r="A8197" s="2">
        <v>41704.691666666666</v>
      </c>
      <c r="B8197" s="3">
        <v>27.363104120890299</v>
      </c>
    </row>
    <row r="8198" spans="1:2">
      <c r="A8198" s="2">
        <v>41704.692361111112</v>
      </c>
      <c r="B8198" s="3">
        <v>45.716891098022458</v>
      </c>
    </row>
    <row r="8199" spans="1:2">
      <c r="A8199" s="2">
        <v>41704.693055555559</v>
      </c>
      <c r="B8199" s="3">
        <v>39.479352442423504</v>
      </c>
    </row>
    <row r="8200" spans="1:2">
      <c r="A8200" s="2">
        <v>41704.693749999999</v>
      </c>
      <c r="B8200" s="3">
        <v>34.033615620930988</v>
      </c>
    </row>
    <row r="8201" spans="1:2">
      <c r="A8201" s="2">
        <v>41704.694444444445</v>
      </c>
      <c r="B8201" s="3">
        <v>25.669961675008139</v>
      </c>
    </row>
    <row r="8202" spans="1:2">
      <c r="A8202" s="2">
        <v>41704.695138888892</v>
      </c>
      <c r="B8202" s="3">
        <v>29.991409301757813</v>
      </c>
    </row>
    <row r="8203" spans="1:2">
      <c r="A8203" s="2">
        <v>41704.695833333331</v>
      </c>
      <c r="B8203" s="3">
        <v>29.212416966756184</v>
      </c>
    </row>
    <row r="8204" spans="1:2">
      <c r="A8204" s="2">
        <v>41704.696527777778</v>
      </c>
      <c r="B8204" s="3">
        <v>22.676503245035807</v>
      </c>
    </row>
    <row r="8205" spans="1:2">
      <c r="A8205" s="2">
        <v>41704.697222222225</v>
      </c>
      <c r="B8205" s="3">
        <v>17.798202768961588</v>
      </c>
    </row>
    <row r="8206" spans="1:2">
      <c r="A8206" s="2">
        <v>41704.697916666664</v>
      </c>
      <c r="B8206" s="3">
        <v>13.415627924601237</v>
      </c>
    </row>
    <row r="8207" spans="1:2">
      <c r="A8207" s="2">
        <v>41704.698611111111</v>
      </c>
      <c r="B8207" s="3">
        <v>0.50299873352050783</v>
      </c>
    </row>
    <row r="8208" spans="1:2">
      <c r="A8208" s="2">
        <v>41704.699305555558</v>
      </c>
      <c r="B8208" s="3">
        <v>-12.538700612386068</v>
      </c>
    </row>
    <row r="8209" spans="1:2">
      <c r="A8209" s="2">
        <v>41704.699999999997</v>
      </c>
      <c r="B8209" s="3">
        <v>-16.585832341512045</v>
      </c>
    </row>
    <row r="8210" spans="1:2">
      <c r="A8210" s="2">
        <v>41704.700694444444</v>
      </c>
      <c r="B8210" s="3">
        <v>-26.222258504231771</v>
      </c>
    </row>
    <row r="8211" spans="1:2">
      <c r="A8211" s="2">
        <v>41704.701388888891</v>
      </c>
      <c r="B8211" s="3">
        <v>-39.252132924397785</v>
      </c>
    </row>
    <row r="8212" spans="1:2">
      <c r="A8212" s="2">
        <v>41704.70208333333</v>
      </c>
      <c r="B8212" s="3">
        <v>-24.635787328084309</v>
      </c>
    </row>
    <row r="8213" spans="1:2">
      <c r="A8213" s="2">
        <v>41704.702777777777</v>
      </c>
      <c r="B8213" s="3">
        <v>0.88093897501627605</v>
      </c>
    </row>
    <row r="8214" spans="1:2">
      <c r="A8214" s="2">
        <v>41704.703472222223</v>
      </c>
      <c r="B8214" s="3">
        <v>24.218552144368491</v>
      </c>
    </row>
    <row r="8215" spans="1:2">
      <c r="A8215" s="2">
        <v>41704.70416666667</v>
      </c>
      <c r="B8215" s="3">
        <v>31.336155446370444</v>
      </c>
    </row>
    <row r="8216" spans="1:2">
      <c r="A8216" s="2">
        <v>41704.704861111109</v>
      </c>
      <c r="B8216" s="3">
        <v>27.404293696085613</v>
      </c>
    </row>
    <row r="8217" spans="1:2">
      <c r="A8217" s="2">
        <v>41704.705555555556</v>
      </c>
      <c r="B8217" s="3">
        <v>20.912846120198569</v>
      </c>
    </row>
    <row r="8218" spans="1:2">
      <c r="A8218" s="2">
        <v>41704.706250000003</v>
      </c>
      <c r="B8218" s="3">
        <v>30.829111735026043</v>
      </c>
    </row>
    <row r="8219" spans="1:2">
      <c r="A8219" s="2">
        <v>41704.706944444442</v>
      </c>
      <c r="B8219" s="3">
        <v>30.290062840779623</v>
      </c>
    </row>
    <row r="8220" spans="1:2">
      <c r="A8220" s="2">
        <v>41704.707638888889</v>
      </c>
      <c r="B8220" s="3">
        <v>19.459838485717775</v>
      </c>
    </row>
    <row r="8221" spans="1:2">
      <c r="A8221" s="2">
        <v>41704.708333333336</v>
      </c>
      <c r="B8221" s="3">
        <v>21.45233154296875</v>
      </c>
    </row>
    <row r="8222" spans="1:2">
      <c r="A8222" s="2">
        <v>41704.709027777775</v>
      </c>
      <c r="B8222" s="3">
        <v>25.79347381591797</v>
      </c>
    </row>
    <row r="8223" spans="1:2">
      <c r="A8223" s="2">
        <v>41704.709722222222</v>
      </c>
      <c r="B8223" s="3">
        <v>22.884402974446616</v>
      </c>
    </row>
    <row r="8224" spans="1:2">
      <c r="A8224" s="2">
        <v>41704.710416666669</v>
      </c>
      <c r="B8224" s="3">
        <v>11.812644068400065</v>
      </c>
    </row>
    <row r="8225" spans="1:2">
      <c r="A8225" s="2">
        <v>41704.711111111108</v>
      </c>
      <c r="B8225" s="3">
        <v>16.776788330078126</v>
      </c>
    </row>
    <row r="8226" spans="1:2">
      <c r="A8226" s="2">
        <v>41704.711805555555</v>
      </c>
      <c r="B8226" s="3">
        <v>8.7195693969726555</v>
      </c>
    </row>
    <row r="8227" spans="1:2">
      <c r="A8227" s="2">
        <v>41704.712500000001</v>
      </c>
      <c r="B8227" s="3">
        <v>0.45165634155273438</v>
      </c>
    </row>
    <row r="8228" spans="1:2">
      <c r="A8228" s="2">
        <v>41704.713194444441</v>
      </c>
      <c r="B8228" s="3">
        <v>-1.8905471801757812</v>
      </c>
    </row>
    <row r="8229" spans="1:2">
      <c r="A8229" s="2">
        <v>41704.713888888888</v>
      </c>
      <c r="B8229" s="3">
        <v>-14.110161717732748</v>
      </c>
    </row>
    <row r="8230" spans="1:2">
      <c r="A8230" s="2">
        <v>41704.714583333334</v>
      </c>
      <c r="B8230" s="3">
        <v>-20.895279057820638</v>
      </c>
    </row>
    <row r="8231" spans="1:2">
      <c r="A8231" s="2">
        <v>41704.715277777781</v>
      </c>
      <c r="B8231" s="3">
        <v>-24.030218633015952</v>
      </c>
    </row>
    <row r="8232" spans="1:2">
      <c r="A8232" s="2">
        <v>41704.71597222222</v>
      </c>
      <c r="B8232" s="3">
        <v>-17.343807093302409</v>
      </c>
    </row>
    <row r="8233" spans="1:2">
      <c r="A8233" s="2">
        <v>41704.716666666667</v>
      </c>
      <c r="B8233" s="3">
        <v>-24.99489008585612</v>
      </c>
    </row>
    <row r="8234" spans="1:2">
      <c r="A8234" s="2">
        <v>41704.717361111114</v>
      </c>
      <c r="B8234" s="3">
        <v>-36.697063573201497</v>
      </c>
    </row>
    <row r="8235" spans="1:2">
      <c r="A8235" s="2">
        <v>41704.718055555553</v>
      </c>
      <c r="B8235" s="3">
        <v>-21.672732289632162</v>
      </c>
    </row>
    <row r="8236" spans="1:2">
      <c r="A8236" s="2">
        <v>41704.71875</v>
      </c>
      <c r="B8236" s="3">
        <v>-20.292401250203451</v>
      </c>
    </row>
    <row r="8237" spans="1:2">
      <c r="A8237" s="2">
        <v>41704.719444444447</v>
      </c>
      <c r="B8237" s="3">
        <v>-18.953627395629884</v>
      </c>
    </row>
    <row r="8238" spans="1:2">
      <c r="A8238" s="2">
        <v>41704.720138888886</v>
      </c>
      <c r="B8238" s="3">
        <v>-23.578370030721029</v>
      </c>
    </row>
    <row r="8239" spans="1:2">
      <c r="A8239" s="2">
        <v>41704.720833333333</v>
      </c>
      <c r="B8239" s="3">
        <v>-10.933909352620443</v>
      </c>
    </row>
    <row r="8240" spans="1:2">
      <c r="A8240" s="2">
        <v>41704.72152777778</v>
      </c>
      <c r="B8240" s="3">
        <v>5.6642101287841795</v>
      </c>
    </row>
    <row r="8241" spans="1:2">
      <c r="A8241" s="2">
        <v>41704.722222222219</v>
      </c>
      <c r="B8241" s="3">
        <v>28.201441955566406</v>
      </c>
    </row>
    <row r="8242" spans="1:2">
      <c r="A8242" s="2">
        <v>41704.722916666666</v>
      </c>
      <c r="B8242" s="3">
        <v>44.721634546915688</v>
      </c>
    </row>
    <row r="8243" spans="1:2">
      <c r="A8243" s="2">
        <v>41704.723611111112</v>
      </c>
      <c r="B8243" s="3">
        <v>39.580695978800456</v>
      </c>
    </row>
    <row r="8244" spans="1:2">
      <c r="A8244" s="2">
        <v>41704.724305555559</v>
      </c>
      <c r="B8244" s="3">
        <v>32.3490592956543</v>
      </c>
    </row>
    <row r="8245" spans="1:2">
      <c r="A8245" s="2">
        <v>41704.724999999999</v>
      </c>
      <c r="B8245" s="3">
        <v>23.276198450724284</v>
      </c>
    </row>
    <row r="8246" spans="1:2">
      <c r="A8246" s="2">
        <v>41704.725694444445</v>
      </c>
      <c r="B8246" s="3">
        <v>19.607521947224935</v>
      </c>
    </row>
    <row r="8247" spans="1:2">
      <c r="A8247" s="2">
        <v>41704.726388888892</v>
      </c>
      <c r="B8247" s="3">
        <v>12.431939188639323</v>
      </c>
    </row>
    <row r="8248" spans="1:2">
      <c r="A8248" s="2">
        <v>41704.727083333331</v>
      </c>
      <c r="B8248" s="3">
        <v>13.526270802815755</v>
      </c>
    </row>
    <row r="8249" spans="1:2">
      <c r="A8249" s="2">
        <v>41704.727777777778</v>
      </c>
      <c r="B8249" s="3">
        <v>26.267392349243163</v>
      </c>
    </row>
    <row r="8250" spans="1:2">
      <c r="A8250" s="2">
        <v>41704.728472222225</v>
      </c>
      <c r="B8250" s="3">
        <v>19.379482142130534</v>
      </c>
    </row>
    <row r="8251" spans="1:2">
      <c r="A8251" s="2">
        <v>41704.729166666664</v>
      </c>
      <c r="B8251" s="3">
        <v>18.779105122884115</v>
      </c>
    </row>
    <row r="8252" spans="1:2">
      <c r="A8252" s="2">
        <v>41704.729861111111</v>
      </c>
      <c r="B8252" s="3">
        <v>11.231516901652018</v>
      </c>
    </row>
    <row r="8253" spans="1:2">
      <c r="A8253" s="2">
        <v>41704.730555555558</v>
      </c>
      <c r="B8253" s="3">
        <v>6.5546202341715496</v>
      </c>
    </row>
    <row r="8254" spans="1:2">
      <c r="A8254" s="2">
        <v>41704.731249999997</v>
      </c>
      <c r="B8254" s="3">
        <v>9.1196033477783196</v>
      </c>
    </row>
    <row r="8255" spans="1:2">
      <c r="A8255" s="2">
        <v>41704.731944444444</v>
      </c>
      <c r="B8255" s="3">
        <v>-3.110412851969401</v>
      </c>
    </row>
    <row r="8256" spans="1:2">
      <c r="A8256" s="2">
        <v>41704.732638888891</v>
      </c>
      <c r="B8256" s="3">
        <v>-9.7136761983235669</v>
      </c>
    </row>
    <row r="8257" spans="1:2">
      <c r="A8257" s="2">
        <v>41704.73333333333</v>
      </c>
      <c r="B8257" s="3">
        <v>-7.957459004720052</v>
      </c>
    </row>
    <row r="8258" spans="1:2">
      <c r="A8258" s="2">
        <v>41704.734027777777</v>
      </c>
      <c r="B8258" s="3">
        <v>-9.9642766316731777</v>
      </c>
    </row>
    <row r="8259" spans="1:2">
      <c r="A8259" s="2">
        <v>41704.734722222223</v>
      </c>
      <c r="B8259" s="3">
        <v>-3.1349501291910808</v>
      </c>
    </row>
    <row r="8260" spans="1:2">
      <c r="A8260" s="2">
        <v>41704.73541666667</v>
      </c>
      <c r="B8260" s="3">
        <v>-4.0290913899739582</v>
      </c>
    </row>
    <row r="8261" spans="1:2">
      <c r="A8261" s="2">
        <v>41704.736111111109</v>
      </c>
      <c r="B8261" s="3">
        <v>-0.10750427246093749</v>
      </c>
    </row>
    <row r="8262" spans="1:2">
      <c r="A8262" s="2">
        <v>41704.736805555556</v>
      </c>
      <c r="B8262" s="3">
        <v>12.243298467000326</v>
      </c>
    </row>
    <row r="8263" spans="1:2">
      <c r="A8263" s="2">
        <v>41704.737500000003</v>
      </c>
      <c r="B8263" s="3">
        <v>24.269295501708985</v>
      </c>
    </row>
    <row r="8264" spans="1:2">
      <c r="A8264" s="2">
        <v>41704.738194444442</v>
      </c>
      <c r="B8264" s="3">
        <v>32.793101501464847</v>
      </c>
    </row>
    <row r="8265" spans="1:2">
      <c r="A8265" s="2">
        <v>41704.738888888889</v>
      </c>
      <c r="B8265" s="3">
        <v>37.819777679443362</v>
      </c>
    </row>
    <row r="8266" spans="1:2">
      <c r="A8266" s="2">
        <v>41704.739583333336</v>
      </c>
      <c r="B8266" s="3">
        <v>42.072557830810545</v>
      </c>
    </row>
    <row r="8267" spans="1:2">
      <c r="A8267" s="2">
        <v>41704.740277777775</v>
      </c>
      <c r="B8267" s="3">
        <v>36.478957875569662</v>
      </c>
    </row>
    <row r="8268" spans="1:2">
      <c r="A8268" s="2">
        <v>41704.740972222222</v>
      </c>
      <c r="B8268" s="3">
        <v>39.461145146687826</v>
      </c>
    </row>
    <row r="8269" spans="1:2">
      <c r="A8269" s="2">
        <v>41704.741666666669</v>
      </c>
      <c r="B8269" s="3">
        <v>27.776956685384114</v>
      </c>
    </row>
    <row r="8270" spans="1:2">
      <c r="A8270" s="2">
        <v>41704.742361111108</v>
      </c>
      <c r="B8270" s="3">
        <v>32.02284126281738</v>
      </c>
    </row>
    <row r="8271" spans="1:2">
      <c r="A8271" s="2">
        <v>41704.743055555555</v>
      </c>
      <c r="B8271" s="3">
        <v>25.583073298136394</v>
      </c>
    </row>
    <row r="8272" spans="1:2">
      <c r="A8272" s="2">
        <v>41704.743750000001</v>
      </c>
      <c r="B8272" s="3">
        <v>16.299865849812825</v>
      </c>
    </row>
    <row r="8273" spans="1:2">
      <c r="A8273" s="2">
        <v>41704.744444444441</v>
      </c>
      <c r="B8273" s="3">
        <v>13.458818689982097</v>
      </c>
    </row>
    <row r="8274" spans="1:2">
      <c r="A8274" s="2">
        <v>41704.745138888888</v>
      </c>
      <c r="B8274" s="3">
        <v>18.100566482543947</v>
      </c>
    </row>
    <row r="8275" spans="1:2">
      <c r="A8275" s="2">
        <v>41704.745833333334</v>
      </c>
      <c r="B8275" s="3">
        <v>19.01025047302246</v>
      </c>
    </row>
    <row r="8276" spans="1:2">
      <c r="A8276" s="2">
        <v>41704.746527777781</v>
      </c>
      <c r="B8276" s="3">
        <v>21.430741755167642</v>
      </c>
    </row>
    <row r="8277" spans="1:2">
      <c r="A8277" s="2">
        <v>41704.74722222222</v>
      </c>
      <c r="B8277" s="3">
        <v>22.192297236124674</v>
      </c>
    </row>
    <row r="8278" spans="1:2">
      <c r="A8278" s="2">
        <v>41704.747916666667</v>
      </c>
      <c r="B8278" s="3">
        <v>14.190421040852865</v>
      </c>
    </row>
    <row r="8279" spans="1:2">
      <c r="A8279" s="2">
        <v>41704.748611111114</v>
      </c>
      <c r="B8279" s="3">
        <v>13.449369812011719</v>
      </c>
    </row>
    <row r="8280" spans="1:2">
      <c r="A8280" s="2">
        <v>41704.749305555553</v>
      </c>
      <c r="B8280" s="3">
        <v>8.881285985310873</v>
      </c>
    </row>
    <row r="8281" spans="1:2">
      <c r="A8281" s="2">
        <v>41704.75</v>
      </c>
      <c r="B8281" s="3">
        <v>1.200238037109375</v>
      </c>
    </row>
    <row r="8282" spans="1:2">
      <c r="A8282" s="2">
        <v>41704.750694444447</v>
      </c>
      <c r="B8282" s="3">
        <v>1.0098759969075521</v>
      </c>
    </row>
    <row r="8283" spans="1:2">
      <c r="A8283" s="2">
        <v>41704.751388888886</v>
      </c>
      <c r="B8283" s="3">
        <v>-7.3928956349690758</v>
      </c>
    </row>
    <row r="8284" spans="1:2">
      <c r="A8284" s="2">
        <v>41704.752083333333</v>
      </c>
      <c r="B8284" s="3">
        <v>-15.301296997070313</v>
      </c>
    </row>
    <row r="8285" spans="1:2">
      <c r="A8285" s="2">
        <v>41704.75277777778</v>
      </c>
      <c r="B8285" s="3">
        <v>-22.299208831787109</v>
      </c>
    </row>
    <row r="8286" spans="1:2">
      <c r="A8286" s="2">
        <v>41704.753472222219</v>
      </c>
      <c r="B8286" s="3">
        <v>-29.039396286010742</v>
      </c>
    </row>
    <row r="8287" spans="1:2">
      <c r="A8287" s="2">
        <v>41704.754166666666</v>
      </c>
      <c r="B8287" s="3">
        <v>-36.092738723754884</v>
      </c>
    </row>
    <row r="8288" spans="1:2">
      <c r="A8288" s="2">
        <v>41704.754861111112</v>
      </c>
      <c r="B8288" s="3">
        <v>-34.162281926472978</v>
      </c>
    </row>
    <row r="8289" spans="1:2">
      <c r="A8289" s="2">
        <v>41704.755555555559</v>
      </c>
      <c r="B8289" s="3">
        <v>-24.014538065592447</v>
      </c>
    </row>
    <row r="8290" spans="1:2">
      <c r="A8290" s="2">
        <v>41704.756249999999</v>
      </c>
      <c r="B8290" s="3">
        <v>-22.588988113403321</v>
      </c>
    </row>
    <row r="8291" spans="1:2">
      <c r="A8291" s="2">
        <v>41704.756944444445</v>
      </c>
      <c r="B8291" s="3">
        <v>-33.993389129638672</v>
      </c>
    </row>
    <row r="8292" spans="1:2">
      <c r="A8292" s="2">
        <v>41704.757638888892</v>
      </c>
      <c r="B8292" s="3">
        <v>-30.975335820515951</v>
      </c>
    </row>
    <row r="8293" spans="1:2">
      <c r="A8293" s="2">
        <v>41704.758333333331</v>
      </c>
      <c r="B8293" s="3">
        <v>-29.213285700480142</v>
      </c>
    </row>
    <row r="8294" spans="1:2">
      <c r="A8294" s="2">
        <v>41704.759027777778</v>
      </c>
      <c r="B8294" s="3">
        <v>-30.444276428222658</v>
      </c>
    </row>
    <row r="8295" spans="1:2">
      <c r="A8295" s="2">
        <v>41704.759722222225</v>
      </c>
      <c r="B8295" s="3">
        <v>-12.452695846557617</v>
      </c>
    </row>
    <row r="8296" spans="1:2">
      <c r="A8296" s="2">
        <v>41704.760416666664</v>
      </c>
      <c r="B8296" s="3">
        <v>-12.6348508199056</v>
      </c>
    </row>
    <row r="8297" spans="1:2">
      <c r="A8297" s="2">
        <v>41704.761111111111</v>
      </c>
      <c r="B8297" s="3">
        <v>-10.760191599527994</v>
      </c>
    </row>
    <row r="8298" spans="1:2">
      <c r="A8298" s="2">
        <v>41704.761805555558</v>
      </c>
      <c r="B8298" s="3">
        <v>-14.280704243977864</v>
      </c>
    </row>
    <row r="8299" spans="1:2">
      <c r="A8299" s="2">
        <v>41704.762499999997</v>
      </c>
      <c r="B8299" s="3">
        <v>-16.593612035115559</v>
      </c>
    </row>
    <row r="8300" spans="1:2">
      <c r="A8300" s="2">
        <v>41704.763194444444</v>
      </c>
      <c r="B8300" s="3">
        <v>-7.0377314249674479</v>
      </c>
    </row>
    <row r="8301" spans="1:2">
      <c r="A8301" s="2">
        <v>41704.763888888891</v>
      </c>
      <c r="B8301" s="3">
        <v>-6.1193580627441406</v>
      </c>
    </row>
    <row r="8302" spans="1:2">
      <c r="A8302" s="2">
        <v>41704.76458333333</v>
      </c>
      <c r="B8302" s="3">
        <v>1.4870318094889323</v>
      </c>
    </row>
    <row r="8303" spans="1:2">
      <c r="A8303" s="2">
        <v>41704.765277777777</v>
      </c>
      <c r="B8303" s="3">
        <v>-5.2196210225423174</v>
      </c>
    </row>
    <row r="8304" spans="1:2">
      <c r="A8304" s="2">
        <v>41704.765972222223</v>
      </c>
      <c r="B8304" s="3">
        <v>-3.195490264892578</v>
      </c>
    </row>
    <row r="8305" spans="1:2">
      <c r="A8305" s="2">
        <v>41704.76666666667</v>
      </c>
      <c r="B8305" s="3">
        <v>-5.9223623911539711</v>
      </c>
    </row>
    <row r="8306" spans="1:2">
      <c r="A8306" s="2">
        <v>41704.767361111109</v>
      </c>
      <c r="B8306" s="3">
        <v>1.3734569549560547</v>
      </c>
    </row>
    <row r="8307" spans="1:2">
      <c r="A8307" s="2">
        <v>41704.768055555556</v>
      </c>
      <c r="B8307" s="3">
        <v>2.5391629536946616</v>
      </c>
    </row>
    <row r="8308" spans="1:2">
      <c r="A8308" s="2">
        <v>41704.768750000003</v>
      </c>
      <c r="B8308" s="3">
        <v>1.7994772593180339</v>
      </c>
    </row>
    <row r="8309" spans="1:2">
      <c r="A8309" s="2">
        <v>41704.769444444442</v>
      </c>
      <c r="B8309" s="3">
        <v>-0.41591949462890626</v>
      </c>
    </row>
    <row r="8310" spans="1:2">
      <c r="A8310" s="2">
        <v>41704.770138888889</v>
      </c>
      <c r="B8310" s="3">
        <v>-4.9603490193684898</v>
      </c>
    </row>
    <row r="8311" spans="1:2">
      <c r="A8311" s="2">
        <v>41704.770833333336</v>
      </c>
      <c r="B8311" s="3">
        <v>-6.5778214772542318</v>
      </c>
    </row>
    <row r="8312" spans="1:2">
      <c r="A8312" s="2">
        <v>41704.771527777775</v>
      </c>
      <c r="B8312" s="3">
        <v>-2.5116079966227214</v>
      </c>
    </row>
    <row r="8313" spans="1:2">
      <c r="A8313" s="2">
        <v>41704.772222222222</v>
      </c>
      <c r="B8313" s="3">
        <v>-2.0720953623453777</v>
      </c>
    </row>
    <row r="8314" spans="1:2">
      <c r="A8314" s="2">
        <v>41704.772916666669</v>
      </c>
      <c r="B8314" s="3">
        <v>-0.97666651407877603</v>
      </c>
    </row>
    <row r="8315" spans="1:2">
      <c r="A8315" s="2">
        <v>41704.773611111108</v>
      </c>
      <c r="B8315" s="3">
        <v>-3.1868272145589192</v>
      </c>
    </row>
    <row r="8316" spans="1:2">
      <c r="A8316" s="2">
        <v>41704.774305555555</v>
      </c>
      <c r="B8316" s="3">
        <v>-32.319117609659834</v>
      </c>
    </row>
    <row r="8317" spans="1:2">
      <c r="A8317" s="2">
        <v>41704.775000000001</v>
      </c>
      <c r="B8317" s="3">
        <v>-30.396756617228188</v>
      </c>
    </row>
    <row r="8318" spans="1:2">
      <c r="A8318" s="2">
        <v>41704.775694444441</v>
      </c>
      <c r="B8318" s="3">
        <v>-32.511443837483725</v>
      </c>
    </row>
    <row r="8319" spans="1:2">
      <c r="A8319" s="2">
        <v>41704.776388888888</v>
      </c>
      <c r="B8319" s="3">
        <v>-31.959789911905926</v>
      </c>
    </row>
    <row r="8320" spans="1:2">
      <c r="A8320" s="2">
        <v>41704.777083333334</v>
      </c>
      <c r="B8320" s="3">
        <v>-29.497003936767577</v>
      </c>
    </row>
    <row r="8321" spans="1:2">
      <c r="A8321" s="2">
        <v>41704.777777777781</v>
      </c>
      <c r="B8321" s="3">
        <v>-22.558456039428712</v>
      </c>
    </row>
    <row r="8322" spans="1:2">
      <c r="A8322" s="2">
        <v>41704.77847222222</v>
      </c>
      <c r="B8322" s="3">
        <v>-20.501669947306315</v>
      </c>
    </row>
    <row r="8323" spans="1:2">
      <c r="A8323" s="2">
        <v>41704.779166666667</v>
      </c>
      <c r="B8323" s="3">
        <v>-25.602035776774088</v>
      </c>
    </row>
    <row r="8324" spans="1:2">
      <c r="A8324" s="2">
        <v>41704.779861111114</v>
      </c>
      <c r="B8324" s="3">
        <v>-30.077925237019858</v>
      </c>
    </row>
    <row r="8325" spans="1:2">
      <c r="A8325" s="2">
        <v>41704.780555555553</v>
      </c>
      <c r="B8325" s="3">
        <v>-28.700140762329102</v>
      </c>
    </row>
    <row r="8326" spans="1:2">
      <c r="A8326" s="2">
        <v>41704.78125</v>
      </c>
      <c r="B8326" s="3">
        <v>-28.604913584391277</v>
      </c>
    </row>
    <row r="8327" spans="1:2">
      <c r="A8327" s="2">
        <v>41704.781944444447</v>
      </c>
      <c r="B8327" s="3">
        <v>-31.160555648803712</v>
      </c>
    </row>
    <row r="8328" spans="1:2">
      <c r="A8328" s="2">
        <v>41704.782638888886</v>
      </c>
      <c r="B8328" s="3">
        <v>-32.289080301920571</v>
      </c>
    </row>
    <row r="8329" spans="1:2">
      <c r="A8329" s="2">
        <v>41704.783333333333</v>
      </c>
      <c r="B8329" s="3">
        <v>-28.552200953165691</v>
      </c>
    </row>
    <row r="8330" spans="1:2">
      <c r="A8330" s="2">
        <v>41704.78402777778</v>
      </c>
      <c r="B8330" s="3">
        <v>-26.552801005045573</v>
      </c>
    </row>
    <row r="8331" spans="1:2">
      <c r="A8331" s="2">
        <v>41704.784722222219</v>
      </c>
      <c r="B8331" s="3">
        <v>-32.39480260213216</v>
      </c>
    </row>
    <row r="8332" spans="1:2">
      <c r="A8332" s="2">
        <v>41704.785416666666</v>
      </c>
      <c r="B8332" s="3">
        <v>-24.462898635864256</v>
      </c>
    </row>
    <row r="8333" spans="1:2">
      <c r="A8333" s="2">
        <v>41704.786111111112</v>
      </c>
      <c r="B8333" s="3">
        <v>-19.921880849202473</v>
      </c>
    </row>
    <row r="8334" spans="1:2">
      <c r="A8334" s="2">
        <v>41704.786805555559</v>
      </c>
      <c r="B8334" s="3">
        <v>-15.14284642537435</v>
      </c>
    </row>
    <row r="8335" spans="1:2">
      <c r="A8335" s="2">
        <v>41704.787499999999</v>
      </c>
      <c r="B8335" s="3">
        <v>-12.005039469401042</v>
      </c>
    </row>
    <row r="8336" spans="1:2">
      <c r="A8336" s="2">
        <v>41704.788194444445</v>
      </c>
      <c r="B8336" s="3">
        <v>-11.317959976196288</v>
      </c>
    </row>
    <row r="8337" spans="1:2">
      <c r="A8337" s="2">
        <v>41704.788888888892</v>
      </c>
      <c r="B8337" s="3">
        <v>-8.4374010721842456</v>
      </c>
    </row>
    <row r="8338" spans="1:2">
      <c r="A8338" s="2">
        <v>41704.789583333331</v>
      </c>
      <c r="B8338" s="3">
        <v>-2.0880938212076825</v>
      </c>
    </row>
    <row r="8339" spans="1:2">
      <c r="A8339" s="2">
        <v>41704.790277777778</v>
      </c>
      <c r="B8339" s="3">
        <v>5.2891832987467451</v>
      </c>
    </row>
    <row r="8340" spans="1:2">
      <c r="A8340" s="2">
        <v>41704.790972222225</v>
      </c>
      <c r="B8340" s="3">
        <v>12.075964864095052</v>
      </c>
    </row>
    <row r="8341" spans="1:2">
      <c r="A8341" s="2">
        <v>41704.791666666664</v>
      </c>
      <c r="B8341" s="3">
        <v>10.408839543660482</v>
      </c>
    </row>
    <row r="8342" spans="1:2">
      <c r="A8342" s="2">
        <v>41704.792361111111</v>
      </c>
      <c r="B8342" s="3">
        <v>21.426160049438476</v>
      </c>
    </row>
    <row r="8343" spans="1:2">
      <c r="A8343" s="2">
        <v>41704.793055555558</v>
      </c>
      <c r="B8343" s="3">
        <v>21.515973027547201</v>
      </c>
    </row>
    <row r="8344" spans="1:2">
      <c r="A8344" s="2">
        <v>41704.793749999997</v>
      </c>
      <c r="B8344" s="3">
        <v>28.572564315795898</v>
      </c>
    </row>
    <row r="8345" spans="1:2">
      <c r="A8345" s="2">
        <v>41704.794444444444</v>
      </c>
      <c r="B8345" s="3">
        <v>36.781292470296222</v>
      </c>
    </row>
    <row r="8346" spans="1:2">
      <c r="A8346" s="2">
        <v>41704.795138888891</v>
      </c>
      <c r="B8346" s="3">
        <v>40.304746500651042</v>
      </c>
    </row>
    <row r="8347" spans="1:2">
      <c r="A8347" s="2">
        <v>41704.79583333333</v>
      </c>
      <c r="B8347" s="3">
        <v>37.201868693033852</v>
      </c>
    </row>
    <row r="8348" spans="1:2">
      <c r="A8348" s="2">
        <v>41704.796527777777</v>
      </c>
      <c r="B8348" s="3">
        <v>33.673791503906251</v>
      </c>
    </row>
    <row r="8349" spans="1:2">
      <c r="A8349" s="2">
        <v>41704.797222222223</v>
      </c>
      <c r="B8349" s="3">
        <v>33.680887858072914</v>
      </c>
    </row>
    <row r="8350" spans="1:2">
      <c r="A8350" s="2">
        <v>41704.79791666667</v>
      </c>
      <c r="B8350" s="3">
        <v>33.365197245279951</v>
      </c>
    </row>
    <row r="8351" spans="1:2">
      <c r="A8351" s="2">
        <v>41704.798611111109</v>
      </c>
      <c r="B8351" s="3">
        <v>36.695804468790691</v>
      </c>
    </row>
    <row r="8352" spans="1:2">
      <c r="A8352" s="2">
        <v>41704.799305555556</v>
      </c>
      <c r="B8352" s="3">
        <v>24.9906618754069</v>
      </c>
    </row>
    <row r="8353" spans="1:2">
      <c r="A8353" s="2">
        <v>41704.800000000003</v>
      </c>
      <c r="B8353" s="3">
        <v>13.080934270222981</v>
      </c>
    </row>
    <row r="8354" spans="1:2">
      <c r="A8354" s="2">
        <v>41704.800694444442</v>
      </c>
      <c r="B8354" s="3">
        <v>8.2717758178710934</v>
      </c>
    </row>
    <row r="8355" spans="1:2">
      <c r="A8355" s="2">
        <v>41704.801388888889</v>
      </c>
      <c r="B8355" s="3">
        <v>5.9011058807373047</v>
      </c>
    </row>
    <row r="8356" spans="1:2">
      <c r="A8356" s="2">
        <v>41704.802083333336</v>
      </c>
      <c r="B8356" s="3">
        <v>6.9112169901529947</v>
      </c>
    </row>
    <row r="8357" spans="1:2">
      <c r="A8357" s="2">
        <v>41704.802777777775</v>
      </c>
      <c r="B8357" s="3">
        <v>0.87751235961914065</v>
      </c>
    </row>
    <row r="8358" spans="1:2">
      <c r="A8358" s="2">
        <v>41704.803472222222</v>
      </c>
      <c r="B8358" s="3">
        <v>-1.661297861735026</v>
      </c>
    </row>
    <row r="8359" spans="1:2">
      <c r="A8359" s="2">
        <v>41704.804166666669</v>
      </c>
      <c r="B8359" s="3">
        <v>-9.4435642242431648</v>
      </c>
    </row>
    <row r="8360" spans="1:2">
      <c r="A8360" s="2">
        <v>41704.804861111108</v>
      </c>
      <c r="B8360" s="3">
        <v>-11.690070851643879</v>
      </c>
    </row>
    <row r="8361" spans="1:2">
      <c r="A8361" s="2">
        <v>41704.805555555555</v>
      </c>
      <c r="B8361" s="3">
        <v>-25.678046798706056</v>
      </c>
    </row>
    <row r="8362" spans="1:2">
      <c r="A8362" s="2">
        <v>41704.806250000001</v>
      </c>
      <c r="B8362" s="3">
        <v>-33.536872227986656</v>
      </c>
    </row>
    <row r="8363" spans="1:2">
      <c r="A8363" s="2">
        <v>41704.806944444441</v>
      </c>
      <c r="B8363" s="3">
        <v>-38.594365437825523</v>
      </c>
    </row>
    <row r="8364" spans="1:2">
      <c r="A8364" s="2">
        <v>41704.807638888888</v>
      </c>
      <c r="B8364" s="3">
        <v>-28.490826924641926</v>
      </c>
    </row>
    <row r="8365" spans="1:2">
      <c r="A8365" s="2">
        <v>41704.808333333334</v>
      </c>
      <c r="B8365" s="3">
        <v>-30.42499605814616</v>
      </c>
    </row>
    <row r="8366" spans="1:2">
      <c r="A8366" s="2">
        <v>41704.809027777781</v>
      </c>
      <c r="B8366" s="3">
        <v>-31.083278274536134</v>
      </c>
    </row>
    <row r="8367" spans="1:2">
      <c r="A8367" s="2">
        <v>41704.80972222222</v>
      </c>
      <c r="B8367" s="3">
        <v>-16.516717402140298</v>
      </c>
    </row>
    <row r="8368" spans="1:2">
      <c r="A8368" s="2">
        <v>41704.810416666667</v>
      </c>
      <c r="B8368" s="3">
        <v>-15.209580993652343</v>
      </c>
    </row>
    <row r="8369" spans="1:2">
      <c r="A8369" s="2">
        <v>41704.811111111114</v>
      </c>
      <c r="B8369" s="3">
        <v>-7.934803644816081</v>
      </c>
    </row>
    <row r="8370" spans="1:2">
      <c r="A8370" s="2">
        <v>41704.811805555553</v>
      </c>
      <c r="B8370" s="3">
        <v>-2.2343383789062501</v>
      </c>
    </row>
    <row r="8371" spans="1:2">
      <c r="A8371" s="2">
        <v>41704.8125</v>
      </c>
      <c r="B8371" s="3">
        <v>-3.4798961639404298</v>
      </c>
    </row>
    <row r="8372" spans="1:2">
      <c r="A8372" s="2">
        <v>41704.813194444447</v>
      </c>
      <c r="B8372" s="3">
        <v>-10.275259145100911</v>
      </c>
    </row>
    <row r="8373" spans="1:2">
      <c r="A8373" s="2">
        <v>41704.813888888886</v>
      </c>
      <c r="B8373" s="3">
        <v>-7.8320093790690102</v>
      </c>
    </row>
    <row r="8374" spans="1:2">
      <c r="A8374" s="2">
        <v>41704.814583333333</v>
      </c>
      <c r="B8374" s="3">
        <v>-8.9495061238606777</v>
      </c>
    </row>
    <row r="8375" spans="1:2">
      <c r="A8375" s="2">
        <v>41704.81527777778</v>
      </c>
      <c r="B8375" s="3">
        <v>-14.650631841023763</v>
      </c>
    </row>
    <row r="8376" spans="1:2">
      <c r="A8376" s="2">
        <v>41704.815972222219</v>
      </c>
      <c r="B8376" s="3">
        <v>-20.603381729125978</v>
      </c>
    </row>
    <row r="8377" spans="1:2">
      <c r="A8377" s="2">
        <v>41704.816666666666</v>
      </c>
      <c r="B8377" s="3">
        <v>-10.958792368570963</v>
      </c>
    </row>
    <row r="8378" spans="1:2">
      <c r="A8378" s="2">
        <v>41704.817361111112</v>
      </c>
      <c r="B8378" s="3">
        <v>-2.4047176361083986</v>
      </c>
    </row>
    <row r="8379" spans="1:2">
      <c r="A8379" s="2">
        <v>41704.818055555559</v>
      </c>
      <c r="B8379" s="3">
        <v>-2.5011315663655598</v>
      </c>
    </row>
    <row r="8380" spans="1:2">
      <c r="A8380" s="2">
        <v>41704.818749999999</v>
      </c>
      <c r="B8380" s="3">
        <v>-7.4474568684895832</v>
      </c>
    </row>
    <row r="8381" spans="1:2">
      <c r="A8381" s="2">
        <v>41704.819444444445</v>
      </c>
      <c r="B8381" s="3">
        <v>-7.3953353881835939</v>
      </c>
    </row>
    <row r="8382" spans="1:2">
      <c r="A8382" s="2">
        <v>41704.820138888892</v>
      </c>
      <c r="B8382" s="3">
        <v>-8.8546569824218757</v>
      </c>
    </row>
    <row r="8383" spans="1:2">
      <c r="A8383" s="2">
        <v>41704.820833333331</v>
      </c>
      <c r="B8383" s="3">
        <v>-14.207839965820313</v>
      </c>
    </row>
    <row r="8384" spans="1:2">
      <c r="A8384" s="2">
        <v>41704.821527777778</v>
      </c>
      <c r="B8384" s="3">
        <v>-17.773875427246093</v>
      </c>
    </row>
    <row r="8385" spans="1:2">
      <c r="A8385" s="2">
        <v>41704.822222222225</v>
      </c>
      <c r="B8385" s="3">
        <v>-11.755245081583659</v>
      </c>
    </row>
    <row r="8386" spans="1:2">
      <c r="A8386" s="2">
        <v>41704.822916666664</v>
      </c>
      <c r="B8386" s="3">
        <v>-8.8993427276611321</v>
      </c>
    </row>
    <row r="8387" spans="1:2">
      <c r="A8387" s="2">
        <v>41704.823611111111</v>
      </c>
      <c r="B8387" s="3">
        <v>4.7207716623942053</v>
      </c>
    </row>
    <row r="8388" spans="1:2">
      <c r="A8388" s="2">
        <v>41704.824305555558</v>
      </c>
      <c r="B8388" s="3">
        <v>11.675490697224935</v>
      </c>
    </row>
    <row r="8389" spans="1:2">
      <c r="A8389" s="2">
        <v>41704.824999999997</v>
      </c>
      <c r="B8389" s="3">
        <v>9.1928593953450513</v>
      </c>
    </row>
    <row r="8390" spans="1:2">
      <c r="A8390" s="2">
        <v>41704.825694444444</v>
      </c>
      <c r="B8390" s="3">
        <v>2.542388407389323</v>
      </c>
    </row>
    <row r="8391" spans="1:2">
      <c r="A8391" s="2">
        <v>41704.826388888891</v>
      </c>
      <c r="B8391" s="3">
        <v>0.89500249226888018</v>
      </c>
    </row>
    <row r="8392" spans="1:2">
      <c r="A8392" s="2">
        <v>41704.82708333333</v>
      </c>
      <c r="B8392" s="3">
        <v>-1.6518497467041016</v>
      </c>
    </row>
    <row r="8393" spans="1:2">
      <c r="A8393" s="2">
        <v>41704.827777777777</v>
      </c>
      <c r="B8393" s="3">
        <v>-6.7448978424072266</v>
      </c>
    </row>
    <row r="8394" spans="1:2">
      <c r="A8394" s="2">
        <v>41704.828472222223</v>
      </c>
      <c r="B8394" s="3">
        <v>-14.174311701456705</v>
      </c>
    </row>
    <row r="8395" spans="1:2">
      <c r="A8395" s="2">
        <v>41704.82916666667</v>
      </c>
      <c r="B8395" s="3">
        <v>-27.814772542317709</v>
      </c>
    </row>
    <row r="8396" spans="1:2">
      <c r="A8396" s="2">
        <v>41704.829861111109</v>
      </c>
      <c r="B8396" s="3">
        <v>-33.712279383341475</v>
      </c>
    </row>
    <row r="8397" spans="1:2">
      <c r="A8397" s="2">
        <v>41704.830555555556</v>
      </c>
      <c r="B8397" s="3">
        <v>-38.264337666829427</v>
      </c>
    </row>
    <row r="8398" spans="1:2">
      <c r="A8398" s="2">
        <v>41704.831250000003</v>
      </c>
      <c r="B8398" s="3">
        <v>-42.291822306315105</v>
      </c>
    </row>
    <row r="8399" spans="1:2">
      <c r="A8399" s="2">
        <v>41704.831944444442</v>
      </c>
      <c r="B8399" s="3">
        <v>-30.840824000040691</v>
      </c>
    </row>
    <row r="8400" spans="1:2">
      <c r="A8400" s="2">
        <v>41704.832638888889</v>
      </c>
      <c r="B8400" s="3">
        <v>-16.709029261271159</v>
      </c>
    </row>
    <row r="8401" spans="1:2">
      <c r="A8401" s="2">
        <v>41704.833333333336</v>
      </c>
      <c r="B8401" s="3">
        <v>4.0350896199544275</v>
      </c>
    </row>
    <row r="8402" spans="1:2">
      <c r="A8402" s="2">
        <v>41704.834027777775</v>
      </c>
      <c r="B8402" s="3">
        <v>33.980430348714194</v>
      </c>
    </row>
    <row r="8403" spans="1:2">
      <c r="A8403" s="2">
        <v>41704.834722222222</v>
      </c>
      <c r="B8403" s="3">
        <v>47.68068161010742</v>
      </c>
    </row>
    <row r="8404" spans="1:2">
      <c r="A8404" s="2">
        <v>41704.835416666669</v>
      </c>
      <c r="B8404" s="3">
        <v>54.712121836344402</v>
      </c>
    </row>
    <row r="8405" spans="1:2">
      <c r="A8405" s="2">
        <v>41704.836111111108</v>
      </c>
      <c r="B8405" s="3">
        <v>55.926364008585615</v>
      </c>
    </row>
    <row r="8406" spans="1:2">
      <c r="A8406" s="2">
        <v>41704.836805555555</v>
      </c>
      <c r="B8406" s="3">
        <v>29.864081573486327</v>
      </c>
    </row>
    <row r="8407" spans="1:2">
      <c r="A8407" s="2">
        <v>41704.837500000001</v>
      </c>
      <c r="B8407" s="3">
        <v>24.974690628051757</v>
      </c>
    </row>
    <row r="8408" spans="1:2">
      <c r="A8408" s="2">
        <v>41704.838194444441</v>
      </c>
      <c r="B8408" s="3">
        <v>21.7267147064209</v>
      </c>
    </row>
    <row r="8409" spans="1:2">
      <c r="A8409" s="2">
        <v>41704.838888888888</v>
      </c>
      <c r="B8409" s="3">
        <v>18.869950612386067</v>
      </c>
    </row>
    <row r="8410" spans="1:2">
      <c r="A8410" s="2">
        <v>41704.839583333334</v>
      </c>
      <c r="B8410" s="3">
        <v>17.348048782348634</v>
      </c>
    </row>
    <row r="8411" spans="1:2">
      <c r="A8411" s="2">
        <v>41704.840277777781</v>
      </c>
      <c r="B8411" s="3">
        <v>16.810108439127603</v>
      </c>
    </row>
    <row r="8412" spans="1:2">
      <c r="A8412" s="2">
        <v>41704.84097222222</v>
      </c>
      <c r="B8412" s="3">
        <v>7.0625001271565759</v>
      </c>
    </row>
    <row r="8413" spans="1:2">
      <c r="A8413" s="2">
        <v>41704.841666666667</v>
      </c>
      <c r="B8413" s="3">
        <v>15.820563761393229</v>
      </c>
    </row>
    <row r="8414" spans="1:2">
      <c r="A8414" s="2">
        <v>41704.842361111114</v>
      </c>
      <c r="B8414" s="3">
        <v>16.820900217692056</v>
      </c>
    </row>
    <row r="8415" spans="1:2">
      <c r="A8415" s="2">
        <v>41704.843055555553</v>
      </c>
      <c r="B8415" s="3">
        <v>15.049504725138346</v>
      </c>
    </row>
    <row r="8416" spans="1:2">
      <c r="A8416" s="2">
        <v>41704.84375</v>
      </c>
      <c r="B8416" s="3">
        <v>11.517029444376627</v>
      </c>
    </row>
    <row r="8417" spans="1:2">
      <c r="A8417" s="2">
        <v>41704.844444444447</v>
      </c>
      <c r="B8417" s="3">
        <v>11.144433848063152</v>
      </c>
    </row>
    <row r="8418" spans="1:2">
      <c r="A8418" s="2">
        <v>41704.845138888886</v>
      </c>
      <c r="B8418" s="3">
        <v>22.179122416178384</v>
      </c>
    </row>
    <row r="8419" spans="1:2">
      <c r="A8419" s="2">
        <v>41704.845833333333</v>
      </c>
      <c r="B8419" s="3">
        <v>25.268594996134439</v>
      </c>
    </row>
    <row r="8420" spans="1:2">
      <c r="A8420" s="2">
        <v>41704.84652777778</v>
      </c>
      <c r="B8420" s="3">
        <v>22.495449956258138</v>
      </c>
    </row>
    <row r="8421" spans="1:2">
      <c r="A8421" s="2">
        <v>41704.847222222219</v>
      </c>
      <c r="B8421" s="3">
        <v>26.821019872029623</v>
      </c>
    </row>
    <row r="8422" spans="1:2">
      <c r="A8422" s="2">
        <v>41704.847916666666</v>
      </c>
      <c r="B8422" s="3">
        <v>24.140335973103841</v>
      </c>
    </row>
    <row r="8423" spans="1:2">
      <c r="A8423" s="2">
        <v>41704.848611111112</v>
      </c>
      <c r="B8423" s="3">
        <v>18.001027297973632</v>
      </c>
    </row>
    <row r="8424" spans="1:2">
      <c r="A8424" s="2">
        <v>41704.849305555559</v>
      </c>
      <c r="B8424" s="3">
        <v>21.197383626302084</v>
      </c>
    </row>
    <row r="8425" spans="1:2">
      <c r="A8425" s="2">
        <v>41704.85</v>
      </c>
      <c r="B8425" s="3">
        <v>24.783835983276369</v>
      </c>
    </row>
    <row r="8426" spans="1:2">
      <c r="A8426" s="2">
        <v>41704.850694444445</v>
      </c>
      <c r="B8426" s="3">
        <v>23.914983876546223</v>
      </c>
    </row>
    <row r="8427" spans="1:2">
      <c r="A8427" s="2">
        <v>41704.851388888892</v>
      </c>
      <c r="B8427" s="3">
        <v>26.857077662150065</v>
      </c>
    </row>
    <row r="8428" spans="1:2">
      <c r="A8428" s="2">
        <v>41704.852083333331</v>
      </c>
      <c r="B8428" s="3">
        <v>21.539544423421223</v>
      </c>
    </row>
    <row r="8429" spans="1:2">
      <c r="A8429" s="2">
        <v>41704.852777777778</v>
      </c>
      <c r="B8429" s="3">
        <v>19.449255752563477</v>
      </c>
    </row>
    <row r="8430" spans="1:2">
      <c r="A8430" s="2">
        <v>41704.853472222225</v>
      </c>
      <c r="B8430" s="3">
        <v>26.580943425496418</v>
      </c>
    </row>
    <row r="8431" spans="1:2">
      <c r="A8431" s="2">
        <v>41704.854166666664</v>
      </c>
      <c r="B8431" s="3">
        <v>33.390837860107425</v>
      </c>
    </row>
    <row r="8432" spans="1:2">
      <c r="A8432" s="2">
        <v>41704.854861111111</v>
      </c>
      <c r="B8432" s="3">
        <v>21.531775665283202</v>
      </c>
    </row>
    <row r="8433" spans="1:2">
      <c r="A8433" s="2">
        <v>41704.855555555558</v>
      </c>
      <c r="B8433" s="3">
        <v>18.369252395629882</v>
      </c>
    </row>
    <row r="8434" spans="1:2">
      <c r="A8434" s="2">
        <v>41704.856249999997</v>
      </c>
      <c r="B8434" s="3">
        <v>25.472604624430339</v>
      </c>
    </row>
    <row r="8435" spans="1:2">
      <c r="A8435" s="2">
        <v>41704.856944444444</v>
      </c>
      <c r="B8435" s="3">
        <v>29.380224990844727</v>
      </c>
    </row>
    <row r="8436" spans="1:2">
      <c r="A8436" s="2">
        <v>41704.857638888891</v>
      </c>
      <c r="B8436" s="3">
        <v>19.372372817993163</v>
      </c>
    </row>
    <row r="8437" spans="1:2">
      <c r="A8437" s="2">
        <v>41704.85833333333</v>
      </c>
      <c r="B8437" s="3">
        <v>15.828124745686848</v>
      </c>
    </row>
    <row r="8438" spans="1:2">
      <c r="A8438" s="2">
        <v>41704.859027777777</v>
      </c>
      <c r="B8438" s="3">
        <v>27.903859710693361</v>
      </c>
    </row>
    <row r="8439" spans="1:2">
      <c r="A8439" s="2">
        <v>41704.859722222223</v>
      </c>
      <c r="B8439" s="3">
        <v>26.155588404337564</v>
      </c>
    </row>
    <row r="8440" spans="1:2">
      <c r="A8440" s="2">
        <v>41704.86041666667</v>
      </c>
      <c r="B8440" s="3">
        <v>25.254316965738933</v>
      </c>
    </row>
    <row r="8441" spans="1:2">
      <c r="A8441" s="2">
        <v>41704.861111111109</v>
      </c>
      <c r="B8441" s="3">
        <v>9.3581582387288407</v>
      </c>
    </row>
    <row r="8442" spans="1:2">
      <c r="A8442" s="2">
        <v>41704.861805555556</v>
      </c>
      <c r="B8442" s="3">
        <v>4.2876800537109379</v>
      </c>
    </row>
    <row r="8443" spans="1:2">
      <c r="A8443" s="2">
        <v>41704.862500000003</v>
      </c>
      <c r="B8443" s="3">
        <v>1.7677104949951172</v>
      </c>
    </row>
    <row r="8444" spans="1:2">
      <c r="A8444" s="2">
        <v>41704.863194444442</v>
      </c>
      <c r="B8444" s="3">
        <v>5.9686265309651692</v>
      </c>
    </row>
    <row r="8445" spans="1:2">
      <c r="A8445" s="2">
        <v>41704.863888888889</v>
      </c>
      <c r="B8445" s="3">
        <v>12.066932678222656</v>
      </c>
    </row>
    <row r="8446" spans="1:2">
      <c r="A8446" s="2">
        <v>41704.864583333336</v>
      </c>
      <c r="B8446" s="3">
        <v>12.971110153198243</v>
      </c>
    </row>
    <row r="8447" spans="1:2">
      <c r="A8447" s="2">
        <v>41704.865277777775</v>
      </c>
      <c r="B8447" s="3">
        <v>15.312884140014649</v>
      </c>
    </row>
    <row r="8448" spans="1:2">
      <c r="A8448" s="2">
        <v>41704.865972222222</v>
      </c>
      <c r="B8448" s="3">
        <v>19.403171030680337</v>
      </c>
    </row>
    <row r="8449" spans="1:2">
      <c r="A8449" s="2">
        <v>41704.866666666669</v>
      </c>
      <c r="B8449" s="3">
        <v>20.085355504353842</v>
      </c>
    </row>
    <row r="8450" spans="1:2">
      <c r="A8450" s="2">
        <v>41704.867361111108</v>
      </c>
      <c r="B8450" s="3">
        <v>15.748468653361003</v>
      </c>
    </row>
    <row r="8451" spans="1:2">
      <c r="A8451" s="2">
        <v>41704.868055555555</v>
      </c>
      <c r="B8451" s="3">
        <v>27.735263824462891</v>
      </c>
    </row>
    <row r="8452" spans="1:2">
      <c r="A8452" s="2">
        <v>41704.868750000001</v>
      </c>
      <c r="B8452" s="3">
        <v>20.27345504760742</v>
      </c>
    </row>
    <row r="8453" spans="1:2">
      <c r="A8453" s="2">
        <v>41704.869444444441</v>
      </c>
      <c r="B8453" s="3">
        <v>13.116672007242839</v>
      </c>
    </row>
    <row r="8454" spans="1:2">
      <c r="A8454" s="2">
        <v>41704.870138888888</v>
      </c>
      <c r="B8454" s="3">
        <v>14.70990219116211</v>
      </c>
    </row>
    <row r="8455" spans="1:2">
      <c r="A8455" s="2">
        <v>41704.870833333334</v>
      </c>
      <c r="B8455" s="3">
        <v>22.055302302042644</v>
      </c>
    </row>
    <row r="8456" spans="1:2">
      <c r="A8456" s="2">
        <v>41704.871527777781</v>
      </c>
      <c r="B8456" s="3">
        <v>26.020151646931968</v>
      </c>
    </row>
    <row r="8457" spans="1:2">
      <c r="A8457" s="2">
        <v>41704.87222222222</v>
      </c>
      <c r="B8457" s="3">
        <v>40.133142725626627</v>
      </c>
    </row>
    <row r="8458" spans="1:2">
      <c r="A8458" s="2">
        <v>41704.872916666667</v>
      </c>
      <c r="B8458" s="3">
        <v>47.58937301635742</v>
      </c>
    </row>
    <row r="8459" spans="1:2">
      <c r="A8459" s="2">
        <v>41704.873611111114</v>
      </c>
      <c r="B8459" s="3">
        <v>59.592092768351236</v>
      </c>
    </row>
    <row r="8460" spans="1:2">
      <c r="A8460" s="2">
        <v>41704.874305555553</v>
      </c>
      <c r="B8460" s="3">
        <v>68.255533981323239</v>
      </c>
    </row>
    <row r="8461" spans="1:2">
      <c r="A8461" s="2">
        <v>41704.875</v>
      </c>
      <c r="B8461" s="3">
        <v>78.176213073730466</v>
      </c>
    </row>
    <row r="8462" spans="1:2">
      <c r="A8462" s="2">
        <v>41704.875694444447</v>
      </c>
      <c r="B8462" s="3">
        <v>89.854488627115884</v>
      </c>
    </row>
    <row r="8463" spans="1:2">
      <c r="A8463" s="2">
        <v>41704.876388888886</v>
      </c>
      <c r="B8463" s="3">
        <v>94.456497446695963</v>
      </c>
    </row>
    <row r="8464" spans="1:2">
      <c r="A8464" s="2">
        <v>41704.877083333333</v>
      </c>
      <c r="B8464" s="3">
        <v>92.787884267171222</v>
      </c>
    </row>
    <row r="8465" spans="1:2">
      <c r="A8465" s="2">
        <v>41704.87777777778</v>
      </c>
      <c r="B8465" s="3">
        <v>83.995704396565756</v>
      </c>
    </row>
    <row r="8466" spans="1:2">
      <c r="A8466" s="2">
        <v>41704.878472222219</v>
      </c>
      <c r="B8466" s="3">
        <v>72.071003468831378</v>
      </c>
    </row>
    <row r="8467" spans="1:2">
      <c r="A8467" s="2">
        <v>41704.879166666666</v>
      </c>
      <c r="B8467" s="3">
        <v>61.164955774943031</v>
      </c>
    </row>
    <row r="8468" spans="1:2">
      <c r="A8468" s="2">
        <v>41704.879861111112</v>
      </c>
      <c r="B8468" s="3">
        <v>43.590585581461589</v>
      </c>
    </row>
    <row r="8469" spans="1:2">
      <c r="A8469" s="2">
        <v>41704.880555555559</v>
      </c>
      <c r="B8469" s="3">
        <v>28.608519999186196</v>
      </c>
    </row>
    <row r="8470" spans="1:2">
      <c r="A8470" s="2">
        <v>41704.881249999999</v>
      </c>
      <c r="B8470" s="3">
        <v>24.781247838338217</v>
      </c>
    </row>
    <row r="8471" spans="1:2">
      <c r="A8471" s="2">
        <v>41704.881944444445</v>
      </c>
      <c r="B8471" s="3">
        <v>24.401804606119793</v>
      </c>
    </row>
    <row r="8472" spans="1:2">
      <c r="A8472" s="2">
        <v>41704.882638888892</v>
      </c>
      <c r="B8472" s="3">
        <v>24.170063018798828</v>
      </c>
    </row>
    <row r="8473" spans="1:2">
      <c r="A8473" s="2">
        <v>41704.883333333331</v>
      </c>
      <c r="B8473" s="3">
        <v>20.113913091023765</v>
      </c>
    </row>
    <row r="8474" spans="1:2">
      <c r="A8474" s="2">
        <v>41704.884027777778</v>
      </c>
      <c r="B8474" s="3">
        <v>22.499896494547524</v>
      </c>
    </row>
    <row r="8475" spans="1:2">
      <c r="A8475" s="2">
        <v>41704.884722222225</v>
      </c>
      <c r="B8475" s="3">
        <v>20.618969853719076</v>
      </c>
    </row>
    <row r="8476" spans="1:2">
      <c r="A8476" s="2">
        <v>41704.885416666664</v>
      </c>
      <c r="B8476" s="3">
        <v>33.826331710815431</v>
      </c>
    </row>
    <row r="8477" spans="1:2">
      <c r="A8477" s="2">
        <v>41704.886111111111</v>
      </c>
      <c r="B8477" s="3">
        <v>32.607764307657881</v>
      </c>
    </row>
    <row r="8478" spans="1:2">
      <c r="A8478" s="2">
        <v>41704.886805555558</v>
      </c>
      <c r="B8478" s="3">
        <v>38.609598159790039</v>
      </c>
    </row>
    <row r="8479" spans="1:2">
      <c r="A8479" s="2">
        <v>41704.887499999997</v>
      </c>
      <c r="B8479" s="3">
        <v>31.202417119344076</v>
      </c>
    </row>
    <row r="8480" spans="1:2">
      <c r="A8480" s="2">
        <v>41704.888194444444</v>
      </c>
      <c r="B8480" s="3">
        <v>18.73481979370117</v>
      </c>
    </row>
    <row r="8481" spans="1:2">
      <c r="A8481" s="2">
        <v>41704.888888888891</v>
      </c>
      <c r="B8481" s="3">
        <v>10.530881118774413</v>
      </c>
    </row>
    <row r="8482" spans="1:2">
      <c r="A8482" s="2">
        <v>41704.88958333333</v>
      </c>
      <c r="B8482" s="3">
        <v>6.4720401763916016</v>
      </c>
    </row>
    <row r="8483" spans="1:2">
      <c r="A8483" s="2">
        <v>41704.890277777777</v>
      </c>
      <c r="B8483" s="3">
        <v>-0.53827807108561199</v>
      </c>
    </row>
    <row r="8484" spans="1:2">
      <c r="A8484" s="2">
        <v>41704.890972222223</v>
      </c>
      <c r="B8484" s="3">
        <v>3.6960997263590496</v>
      </c>
    </row>
    <row r="8485" spans="1:2">
      <c r="A8485" s="2">
        <v>41704.89166666667</v>
      </c>
      <c r="B8485" s="3">
        <v>9.0539424896240241</v>
      </c>
    </row>
    <row r="8486" spans="1:2">
      <c r="A8486" s="2">
        <v>41704.892361111109</v>
      </c>
      <c r="B8486" s="3">
        <v>4.692830657958984</v>
      </c>
    </row>
    <row r="8487" spans="1:2">
      <c r="A8487" s="2">
        <v>41704.893055555556</v>
      </c>
      <c r="B8487" s="3">
        <v>7.0243901570638023</v>
      </c>
    </row>
    <row r="8488" spans="1:2">
      <c r="A8488" s="2">
        <v>41704.893750000003</v>
      </c>
      <c r="B8488" s="3">
        <v>12.65120620727539</v>
      </c>
    </row>
    <row r="8489" spans="1:2">
      <c r="A8489" s="2">
        <v>41704.894444444442</v>
      </c>
      <c r="B8489" s="3">
        <v>11.657645924886067</v>
      </c>
    </row>
    <row r="8490" spans="1:2">
      <c r="A8490" s="2">
        <v>41704.895138888889</v>
      </c>
      <c r="B8490" s="3">
        <v>10.686413574218751</v>
      </c>
    </row>
    <row r="8491" spans="1:2">
      <c r="A8491" s="2">
        <v>41704.895833333336</v>
      </c>
      <c r="B8491" s="3">
        <v>15.23275540669759</v>
      </c>
    </row>
    <row r="8492" spans="1:2">
      <c r="A8492" s="2">
        <v>41704.896527777775</v>
      </c>
      <c r="B8492" s="3">
        <v>20.012345377604166</v>
      </c>
    </row>
    <row r="8493" spans="1:2">
      <c r="A8493" s="2">
        <v>41704.897222222222</v>
      </c>
      <c r="B8493" s="3">
        <v>20.431996027628582</v>
      </c>
    </row>
    <row r="8494" spans="1:2">
      <c r="A8494" s="2">
        <v>41704.897916666669</v>
      </c>
      <c r="B8494" s="3">
        <v>19.649819819132485</v>
      </c>
    </row>
    <row r="8495" spans="1:2">
      <c r="A8495" s="2">
        <v>41704.898611111108</v>
      </c>
      <c r="B8495" s="3">
        <v>29.800616327921549</v>
      </c>
    </row>
    <row r="8496" spans="1:2">
      <c r="A8496" s="2">
        <v>41704.899305555555</v>
      </c>
      <c r="B8496" s="3">
        <v>26.943275197347006</v>
      </c>
    </row>
    <row r="8497" spans="1:2">
      <c r="A8497" s="2">
        <v>41704.9</v>
      </c>
      <c r="B8497" s="3">
        <v>27.853303527832033</v>
      </c>
    </row>
    <row r="8498" spans="1:2">
      <c r="A8498" s="2">
        <v>41704.900694444441</v>
      </c>
      <c r="B8498" s="3">
        <v>26.038311767578126</v>
      </c>
    </row>
    <row r="8499" spans="1:2">
      <c r="A8499" s="2">
        <v>41704.901388888888</v>
      </c>
      <c r="B8499" s="3">
        <v>27.951264953613283</v>
      </c>
    </row>
    <row r="8500" spans="1:2">
      <c r="A8500" s="2">
        <v>41704.902083333334</v>
      </c>
      <c r="B8500" s="3">
        <v>24.017329788208009</v>
      </c>
    </row>
    <row r="8501" spans="1:2">
      <c r="A8501" s="2">
        <v>41704.902777777781</v>
      </c>
      <c r="B8501" s="3">
        <v>30.247483571370442</v>
      </c>
    </row>
    <row r="8502" spans="1:2">
      <c r="A8502" s="2">
        <v>41704.90347222222</v>
      </c>
      <c r="B8502" s="3">
        <v>37.441101201375325</v>
      </c>
    </row>
    <row r="8503" spans="1:2">
      <c r="A8503" s="2">
        <v>41704.904166666667</v>
      </c>
      <c r="B8503" s="3">
        <v>42.50160395304362</v>
      </c>
    </row>
    <row r="8504" spans="1:2">
      <c r="A8504" s="2">
        <v>41704.904861111114</v>
      </c>
      <c r="B8504" s="3">
        <v>41.257886123657229</v>
      </c>
    </row>
    <row r="8505" spans="1:2">
      <c r="A8505" s="2">
        <v>41704.905555555553</v>
      </c>
      <c r="B8505" s="3">
        <v>35.831730016072591</v>
      </c>
    </row>
    <row r="8506" spans="1:2">
      <c r="A8506" s="2">
        <v>41704.90625</v>
      </c>
      <c r="B8506" s="3">
        <v>37.159134292602538</v>
      </c>
    </row>
    <row r="8507" spans="1:2">
      <c r="A8507" s="2">
        <v>41704.906944444447</v>
      </c>
      <c r="B8507" s="3">
        <v>42.450288136800133</v>
      </c>
    </row>
    <row r="8508" spans="1:2">
      <c r="A8508" s="2">
        <v>41704.907638888886</v>
      </c>
      <c r="B8508" s="3">
        <v>47.804052607218424</v>
      </c>
    </row>
    <row r="8509" spans="1:2">
      <c r="A8509" s="2">
        <v>41704.908333333333</v>
      </c>
      <c r="B8509" s="3">
        <v>42.585716501871744</v>
      </c>
    </row>
    <row r="8510" spans="1:2">
      <c r="A8510" s="2">
        <v>41704.90902777778</v>
      </c>
      <c r="B8510" s="3">
        <v>46.812649408976235</v>
      </c>
    </row>
    <row r="8511" spans="1:2">
      <c r="A8511" s="2">
        <v>41704.909722222219</v>
      </c>
      <c r="B8511" s="3">
        <v>50.187518437703453</v>
      </c>
    </row>
    <row r="8512" spans="1:2">
      <c r="A8512" s="2">
        <v>41704.910416666666</v>
      </c>
      <c r="B8512" s="3">
        <v>53.155355962117511</v>
      </c>
    </row>
    <row r="8513" spans="1:2">
      <c r="A8513" s="2">
        <v>41704.911111111112</v>
      </c>
      <c r="B8513" s="3">
        <v>30.597318267822267</v>
      </c>
    </row>
    <row r="8514" spans="1:2">
      <c r="A8514" s="2">
        <v>41704.911805555559</v>
      </c>
      <c r="B8514" s="3">
        <v>8.5078601837158203</v>
      </c>
    </row>
    <row r="8515" spans="1:2">
      <c r="A8515" s="2">
        <v>41704.912499999999</v>
      </c>
      <c r="B8515" s="3">
        <v>4.8448196411132809</v>
      </c>
    </row>
    <row r="8516" spans="1:2">
      <c r="A8516" s="2">
        <v>41704.913194444445</v>
      </c>
      <c r="B8516" s="3">
        <v>-16.642982610066731</v>
      </c>
    </row>
    <row r="8517" spans="1:2">
      <c r="A8517" s="2">
        <v>41704.913888888892</v>
      </c>
      <c r="B8517" s="3">
        <v>-22.499159749348959</v>
      </c>
    </row>
    <row r="8518" spans="1:2">
      <c r="A8518" s="2">
        <v>41704.914583333331</v>
      </c>
      <c r="B8518" s="3">
        <v>-17.957209904988606</v>
      </c>
    </row>
    <row r="8519" spans="1:2">
      <c r="A8519" s="2">
        <v>41704.915277777778</v>
      </c>
      <c r="B8519" s="3">
        <v>-16.570443216959635</v>
      </c>
    </row>
    <row r="8520" spans="1:2">
      <c r="A8520" s="2">
        <v>41704.915972222225</v>
      </c>
      <c r="B8520" s="3">
        <v>-0.61075642903645833</v>
      </c>
    </row>
    <row r="8521" spans="1:2">
      <c r="A8521" s="2">
        <v>41704.916666666664</v>
      </c>
      <c r="B8521" s="3">
        <v>-4.9901660919189457</v>
      </c>
    </row>
    <row r="8522" spans="1:2">
      <c r="A8522" s="2">
        <v>41704.917361111111</v>
      </c>
      <c r="B8522" s="3">
        <v>-2.0973283131917317</v>
      </c>
    </row>
    <row r="8523" spans="1:2">
      <c r="A8523" s="2">
        <v>41704.918055555558</v>
      </c>
      <c r="B8523" s="3">
        <v>1.5877855936686198</v>
      </c>
    </row>
    <row r="8524" spans="1:2">
      <c r="A8524" s="2">
        <v>41704.918749999997</v>
      </c>
      <c r="B8524" s="3">
        <v>-3.8706809997558596</v>
      </c>
    </row>
    <row r="8525" spans="1:2">
      <c r="A8525" s="2">
        <v>41704.919444444444</v>
      </c>
      <c r="B8525" s="3">
        <v>-5.9538964589436851</v>
      </c>
    </row>
    <row r="8526" spans="1:2">
      <c r="A8526" s="2">
        <v>41704.920138888891</v>
      </c>
      <c r="B8526" s="3">
        <v>-21.85722974141439</v>
      </c>
    </row>
    <row r="8527" spans="1:2">
      <c r="A8527" s="2">
        <v>41704.92083333333</v>
      </c>
      <c r="B8527" s="3">
        <v>-15.600622177124023</v>
      </c>
    </row>
    <row r="8528" spans="1:2">
      <c r="A8528" s="2">
        <v>41704.921527777777</v>
      </c>
      <c r="B8528" s="3">
        <v>-18.376384099324543</v>
      </c>
    </row>
    <row r="8529" spans="1:2">
      <c r="A8529" s="2">
        <v>41704.922222222223</v>
      </c>
      <c r="B8529" s="3">
        <v>-10.099305725097656</v>
      </c>
    </row>
    <row r="8530" spans="1:2">
      <c r="A8530" s="2">
        <v>41704.92291666667</v>
      </c>
      <c r="B8530" s="3">
        <v>-1.1174560546875001</v>
      </c>
    </row>
    <row r="8531" spans="1:2">
      <c r="A8531" s="2">
        <v>41704.923611111109</v>
      </c>
      <c r="B8531" s="3">
        <v>-5.8468975067138675</v>
      </c>
    </row>
    <row r="8532" spans="1:2">
      <c r="A8532" s="2">
        <v>41704.924305555556</v>
      </c>
      <c r="B8532" s="3">
        <v>-4.3981361389160156</v>
      </c>
    </row>
    <row r="8533" spans="1:2">
      <c r="A8533" s="2">
        <v>41704.925000000003</v>
      </c>
      <c r="B8533" s="3">
        <v>2.2761154174804687E-2</v>
      </c>
    </row>
    <row r="8534" spans="1:2">
      <c r="A8534" s="2">
        <v>41704.925694444442</v>
      </c>
      <c r="B8534" s="3">
        <v>4.7184622446695963</v>
      </c>
    </row>
    <row r="8535" spans="1:2">
      <c r="A8535" s="2">
        <v>41704.926388888889</v>
      </c>
      <c r="B8535" s="3">
        <v>7.1299041748046879</v>
      </c>
    </row>
    <row r="8536" spans="1:2">
      <c r="A8536" s="2">
        <v>41704.927083333336</v>
      </c>
      <c r="B8536" s="3">
        <v>14.113294219970703</v>
      </c>
    </row>
    <row r="8537" spans="1:2">
      <c r="A8537" s="2">
        <v>41704.927777777775</v>
      </c>
      <c r="B8537" s="3">
        <v>18.81242218017578</v>
      </c>
    </row>
    <row r="8538" spans="1:2">
      <c r="A8538" s="2">
        <v>41704.928472222222</v>
      </c>
      <c r="B8538" s="3">
        <v>19.669569778442384</v>
      </c>
    </row>
    <row r="8539" spans="1:2">
      <c r="A8539" s="2">
        <v>41704.929166666669</v>
      </c>
      <c r="B8539" s="3">
        <v>24.68773905436198</v>
      </c>
    </row>
    <row r="8540" spans="1:2">
      <c r="A8540" s="2">
        <v>41704.929861111108</v>
      </c>
      <c r="B8540" s="3">
        <v>20.764471435546874</v>
      </c>
    </row>
    <row r="8541" spans="1:2">
      <c r="A8541" s="2">
        <v>41704.930555555555</v>
      </c>
      <c r="B8541" s="3">
        <v>25.725589497884116</v>
      </c>
    </row>
    <row r="8542" spans="1:2">
      <c r="A8542" s="2">
        <v>41704.931250000001</v>
      </c>
      <c r="B8542" s="3">
        <v>24.997783406575522</v>
      </c>
    </row>
    <row r="8543" spans="1:2">
      <c r="A8543" s="2">
        <v>41704.931944444441</v>
      </c>
      <c r="B8543" s="3">
        <v>22.229136530558268</v>
      </c>
    </row>
    <row r="8544" spans="1:2">
      <c r="A8544" s="2">
        <v>41704.932638888888</v>
      </c>
      <c r="B8544" s="3">
        <v>23.845000203450521</v>
      </c>
    </row>
    <row r="8545" spans="1:2">
      <c r="A8545" s="2">
        <v>41704.933333333334</v>
      </c>
      <c r="B8545" s="3">
        <v>24.237872695922853</v>
      </c>
    </row>
    <row r="8546" spans="1:2">
      <c r="A8546" s="2">
        <v>41704.934027777781</v>
      </c>
      <c r="B8546" s="3">
        <v>21.275058237711587</v>
      </c>
    </row>
    <row r="8547" spans="1:2">
      <c r="A8547" s="2">
        <v>41704.93472222222</v>
      </c>
      <c r="B8547" s="3">
        <v>13.1349183400472</v>
      </c>
    </row>
    <row r="8548" spans="1:2">
      <c r="A8548" s="2">
        <v>41704.935416666667</v>
      </c>
      <c r="B8548" s="3">
        <v>7.9803393046061197</v>
      </c>
    </row>
    <row r="8549" spans="1:2">
      <c r="A8549" s="2">
        <v>41704.936111111114</v>
      </c>
      <c r="B8549" s="3">
        <v>-3.3022590637207032</v>
      </c>
    </row>
    <row r="8550" spans="1:2">
      <c r="A8550" s="2">
        <v>41704.936805555553</v>
      </c>
      <c r="B8550" s="3">
        <v>3.1973701477050782</v>
      </c>
    </row>
    <row r="8551" spans="1:2">
      <c r="A8551" s="2">
        <v>41704.9375</v>
      </c>
      <c r="B8551" s="3">
        <v>4.1154519399007166</v>
      </c>
    </row>
    <row r="8552" spans="1:2">
      <c r="A8552" s="2">
        <v>41704.938194444447</v>
      </c>
      <c r="B8552" s="3">
        <v>-2.8072349548339846</v>
      </c>
    </row>
    <row r="8553" spans="1:2">
      <c r="A8553" s="2">
        <v>41704.938888888886</v>
      </c>
      <c r="B8553" s="3">
        <v>-11.531884002685548</v>
      </c>
    </row>
    <row r="8554" spans="1:2">
      <c r="A8554" s="2">
        <v>41704.939583333333</v>
      </c>
      <c r="B8554" s="3">
        <v>-13.908822886149089</v>
      </c>
    </row>
    <row r="8555" spans="1:2">
      <c r="A8555" s="2">
        <v>41704.94027777778</v>
      </c>
      <c r="B8555" s="3">
        <v>-16.924050013224285</v>
      </c>
    </row>
    <row r="8556" spans="1:2">
      <c r="A8556" s="2">
        <v>41704.940972222219</v>
      </c>
      <c r="B8556" s="3">
        <v>-19.580941009521485</v>
      </c>
    </row>
    <row r="8557" spans="1:2">
      <c r="A8557" s="2">
        <v>41704.941666666666</v>
      </c>
      <c r="B8557" s="3">
        <v>-15.212023417154947</v>
      </c>
    </row>
    <row r="8558" spans="1:2">
      <c r="A8558" s="2">
        <v>41704.942361111112</v>
      </c>
      <c r="B8558" s="3">
        <v>-21.813730367024739</v>
      </c>
    </row>
    <row r="8559" spans="1:2">
      <c r="A8559" s="2">
        <v>41704.943055555559</v>
      </c>
      <c r="B8559" s="3">
        <v>-16.18653704325358</v>
      </c>
    </row>
    <row r="8560" spans="1:2">
      <c r="A8560" s="2">
        <v>41704.943749999999</v>
      </c>
      <c r="B8560" s="3">
        <v>-12.07250747680664</v>
      </c>
    </row>
    <row r="8561" spans="1:2">
      <c r="A8561" s="2">
        <v>41704.944444444445</v>
      </c>
      <c r="B8561" s="3">
        <v>-14.938344446818034</v>
      </c>
    </row>
    <row r="8562" spans="1:2">
      <c r="A8562" s="2">
        <v>41704.945138888892</v>
      </c>
      <c r="B8562" s="3">
        <v>-9.2187642415364586</v>
      </c>
    </row>
    <row r="8563" spans="1:2">
      <c r="A8563" s="2">
        <v>41704.945833333331</v>
      </c>
      <c r="B8563" s="3">
        <v>-11.244457117716472</v>
      </c>
    </row>
    <row r="8564" spans="1:2">
      <c r="A8564" s="2">
        <v>41704.946527777778</v>
      </c>
      <c r="B8564" s="3">
        <v>0.53107541402180991</v>
      </c>
    </row>
    <row r="8565" spans="1:2">
      <c r="A8565" s="2">
        <v>41704.947222222225</v>
      </c>
      <c r="B8565" s="3">
        <v>-2.1650321960449217</v>
      </c>
    </row>
    <row r="8566" spans="1:2">
      <c r="A8566" s="2">
        <v>41704.947916666664</v>
      </c>
      <c r="B8566" s="3">
        <v>2.1509712219238279</v>
      </c>
    </row>
    <row r="8567" spans="1:2">
      <c r="A8567" s="2">
        <v>41704.948611111111</v>
      </c>
      <c r="B8567" s="3">
        <v>-1.8598851521809896</v>
      </c>
    </row>
    <row r="8568" spans="1:2">
      <c r="A8568" s="2">
        <v>41704.949305555558</v>
      </c>
      <c r="B8568" s="3">
        <v>4.8698707580566403</v>
      </c>
    </row>
    <row r="8569" spans="1:2">
      <c r="A8569" s="2">
        <v>41704.949999999997</v>
      </c>
      <c r="B8569" s="3">
        <v>4.6976866404215496</v>
      </c>
    </row>
    <row r="8570" spans="1:2">
      <c r="A8570" s="2">
        <v>41704.950694444444</v>
      </c>
      <c r="B8570" s="3">
        <v>4.9415513356526697</v>
      </c>
    </row>
    <row r="8571" spans="1:2">
      <c r="A8571" s="2">
        <v>41704.951388888891</v>
      </c>
      <c r="B8571" s="3">
        <v>7.5935236612955731E-2</v>
      </c>
    </row>
    <row r="8572" spans="1:2">
      <c r="A8572" s="2">
        <v>41704.95208333333</v>
      </c>
      <c r="B8572" s="3">
        <v>4.5179836273193361</v>
      </c>
    </row>
    <row r="8573" spans="1:2">
      <c r="A8573" s="2">
        <v>41704.952777777777</v>
      </c>
      <c r="B8573" s="3">
        <v>7.4126916249593098</v>
      </c>
    </row>
    <row r="8574" spans="1:2">
      <c r="A8574" s="2">
        <v>41704.953472222223</v>
      </c>
      <c r="B8574" s="3">
        <v>5.0817813873291016</v>
      </c>
    </row>
    <row r="8575" spans="1:2">
      <c r="A8575" s="2">
        <v>41704.95416666667</v>
      </c>
      <c r="B8575" s="3">
        <v>-3.249740219116211</v>
      </c>
    </row>
    <row r="8576" spans="1:2">
      <c r="A8576" s="2">
        <v>41704.954861111109</v>
      </c>
      <c r="B8576" s="3">
        <v>-8.7120109558105465</v>
      </c>
    </row>
    <row r="8577" spans="1:2">
      <c r="A8577" s="2">
        <v>41704.955555555556</v>
      </c>
      <c r="B8577" s="3">
        <v>-6.9328123728434248</v>
      </c>
    </row>
    <row r="8578" spans="1:2">
      <c r="A8578" s="2">
        <v>41704.956250000003</v>
      </c>
      <c r="B8578" s="3">
        <v>-16.409106190999349</v>
      </c>
    </row>
    <row r="8579" spans="1:2">
      <c r="A8579" s="2">
        <v>41704.956944444442</v>
      </c>
      <c r="B8579" s="3">
        <v>-27.291907374064127</v>
      </c>
    </row>
    <row r="8580" spans="1:2">
      <c r="A8580" s="2">
        <v>41704.957638888889</v>
      </c>
      <c r="B8580" s="3">
        <v>-34.987093861897783</v>
      </c>
    </row>
    <row r="8581" spans="1:2">
      <c r="A8581" s="2">
        <v>41704.958333333336</v>
      </c>
      <c r="B8581" s="3">
        <v>-31.775079091389973</v>
      </c>
    </row>
    <row r="8582" spans="1:2">
      <c r="A8582" s="2">
        <v>41704.959027777775</v>
      </c>
      <c r="B8582" s="3">
        <v>-42.436660130818687</v>
      </c>
    </row>
    <row r="8583" spans="1:2">
      <c r="A8583" s="2">
        <v>41704.959722222222</v>
      </c>
      <c r="B8583" s="3">
        <v>-36.293333562215167</v>
      </c>
    </row>
    <row r="8584" spans="1:2">
      <c r="A8584" s="2">
        <v>41704.960416666669</v>
      </c>
      <c r="B8584" s="3">
        <v>-21.188878631591798</v>
      </c>
    </row>
    <row r="8585" spans="1:2">
      <c r="A8585" s="2">
        <v>41704.961111111108</v>
      </c>
      <c r="B8585" s="3">
        <v>-3.2278617858886718</v>
      </c>
    </row>
    <row r="8586" spans="1:2">
      <c r="A8586" s="2">
        <v>41704.961805555555</v>
      </c>
      <c r="B8586" s="3">
        <v>19.314088185628254</v>
      </c>
    </row>
    <row r="8587" spans="1:2">
      <c r="A8587" s="2">
        <v>41704.962500000001</v>
      </c>
      <c r="B8587" s="3">
        <v>15.112548192342123</v>
      </c>
    </row>
    <row r="8588" spans="1:2">
      <c r="A8588" s="2">
        <v>41704.963194444441</v>
      </c>
      <c r="B8588" s="3">
        <v>14.226242701212565</v>
      </c>
    </row>
    <row r="8589" spans="1:2">
      <c r="A8589" s="2">
        <v>41704.963888888888</v>
      </c>
      <c r="B8589" s="3">
        <v>16.349185816446941</v>
      </c>
    </row>
    <row r="8590" spans="1:2">
      <c r="A8590" s="2">
        <v>41704.964583333334</v>
      </c>
      <c r="B8590" s="3">
        <v>15.152795664469402</v>
      </c>
    </row>
    <row r="8591" spans="1:2">
      <c r="A8591" s="2">
        <v>41704.965277777781</v>
      </c>
      <c r="B8591" s="3">
        <v>20.655047861735024</v>
      </c>
    </row>
    <row r="8592" spans="1:2">
      <c r="A8592" s="2">
        <v>41704.96597222222</v>
      </c>
      <c r="B8592" s="3">
        <v>27.518279520670571</v>
      </c>
    </row>
    <row r="8593" spans="1:2">
      <c r="A8593" s="2">
        <v>41704.966666666667</v>
      </c>
      <c r="B8593" s="3">
        <v>28.232748158772786</v>
      </c>
    </row>
    <row r="8594" spans="1:2">
      <c r="A8594" s="2">
        <v>41704.967361111114</v>
      </c>
      <c r="B8594" s="3">
        <v>31.780584208170573</v>
      </c>
    </row>
    <row r="8595" spans="1:2">
      <c r="A8595" s="2">
        <v>41704.968055555553</v>
      </c>
      <c r="B8595" s="3">
        <v>38.217941792805988</v>
      </c>
    </row>
    <row r="8596" spans="1:2">
      <c r="A8596" s="2">
        <v>41704.96875</v>
      </c>
      <c r="B8596" s="3">
        <v>40.582359949747719</v>
      </c>
    </row>
    <row r="8597" spans="1:2">
      <c r="A8597" s="2">
        <v>41704.969444444447</v>
      </c>
      <c r="B8597" s="3">
        <v>40.703159713745116</v>
      </c>
    </row>
    <row r="8598" spans="1:2">
      <c r="A8598" s="2">
        <v>41704.970138888886</v>
      </c>
      <c r="B8598" s="3">
        <v>43.784879430135092</v>
      </c>
    </row>
    <row r="8599" spans="1:2">
      <c r="A8599" s="2">
        <v>41704.970833333333</v>
      </c>
      <c r="B8599" s="3">
        <v>44.917855834960939</v>
      </c>
    </row>
    <row r="8600" spans="1:2">
      <c r="A8600" s="2">
        <v>41704.97152777778</v>
      </c>
      <c r="B8600" s="3">
        <v>44.49165547688802</v>
      </c>
    </row>
    <row r="8601" spans="1:2">
      <c r="A8601" s="2">
        <v>41704.972222222219</v>
      </c>
      <c r="B8601" s="3">
        <v>42.135910797119138</v>
      </c>
    </row>
    <row r="8602" spans="1:2">
      <c r="A8602" s="2">
        <v>41704.972916666666</v>
      </c>
      <c r="B8602" s="3">
        <v>42.89451815287272</v>
      </c>
    </row>
    <row r="8603" spans="1:2">
      <c r="A8603" s="2">
        <v>41704.973611111112</v>
      </c>
      <c r="B8603" s="3">
        <v>40.010242716471353</v>
      </c>
    </row>
    <row r="8604" spans="1:2">
      <c r="A8604" s="2">
        <v>41704.974305555559</v>
      </c>
      <c r="B8604" s="3">
        <v>33.121539433797203</v>
      </c>
    </row>
    <row r="8605" spans="1:2">
      <c r="A8605" s="2">
        <v>41704.974999999999</v>
      </c>
      <c r="B8605" s="3">
        <v>29.958104705810548</v>
      </c>
    </row>
    <row r="8606" spans="1:2">
      <c r="A8606" s="2">
        <v>41704.975694444445</v>
      </c>
      <c r="B8606" s="3">
        <v>32.313727060953774</v>
      </c>
    </row>
    <row r="8607" spans="1:2">
      <c r="A8607" s="2">
        <v>41704.976388888892</v>
      </c>
      <c r="B8607" s="3">
        <v>34.018150838216144</v>
      </c>
    </row>
    <row r="8608" spans="1:2">
      <c r="A8608" s="2">
        <v>41704.977083333331</v>
      </c>
      <c r="B8608" s="3">
        <v>29.759316635131835</v>
      </c>
    </row>
    <row r="8609" spans="1:2">
      <c r="A8609" s="2">
        <v>41704.977777777778</v>
      </c>
      <c r="B8609" s="3">
        <v>29.001518249511719</v>
      </c>
    </row>
    <row r="8610" spans="1:2">
      <c r="A8610" s="2">
        <v>41704.978472222225</v>
      </c>
      <c r="B8610" s="3">
        <v>27.241049575805665</v>
      </c>
    </row>
    <row r="8611" spans="1:2">
      <c r="A8611" s="2">
        <v>41704.979166666664</v>
      </c>
      <c r="B8611" s="3">
        <v>20.286531066894533</v>
      </c>
    </row>
    <row r="8612" spans="1:2">
      <c r="A8612" s="2">
        <v>41704.979861111111</v>
      </c>
      <c r="B8612" s="3">
        <v>22.932099405924479</v>
      </c>
    </row>
    <row r="8613" spans="1:2">
      <c r="A8613" s="2">
        <v>41704.980555555558</v>
      </c>
      <c r="B8613" s="3">
        <v>27.301217142740885</v>
      </c>
    </row>
    <row r="8614" spans="1:2">
      <c r="A8614" s="2">
        <v>41704.981249999997</v>
      </c>
      <c r="B8614" s="3">
        <v>24.642440032958984</v>
      </c>
    </row>
    <row r="8615" spans="1:2">
      <c r="A8615" s="2">
        <v>41704.981944444444</v>
      </c>
      <c r="B8615" s="3">
        <v>17.735468165079752</v>
      </c>
    </row>
    <row r="8616" spans="1:2">
      <c r="A8616" s="2">
        <v>41704.982638888891</v>
      </c>
      <c r="B8616" s="3">
        <v>16.181841913859049</v>
      </c>
    </row>
    <row r="8617" spans="1:2">
      <c r="A8617" s="2">
        <v>41704.98333333333</v>
      </c>
      <c r="B8617" s="3">
        <v>20.462262852986655</v>
      </c>
    </row>
    <row r="8618" spans="1:2">
      <c r="A8618" s="2">
        <v>41704.984027777777</v>
      </c>
      <c r="B8618" s="3">
        <v>21.823980585734049</v>
      </c>
    </row>
    <row r="8619" spans="1:2">
      <c r="A8619" s="2">
        <v>41704.984722222223</v>
      </c>
      <c r="B8619" s="3">
        <v>19.65561434427897</v>
      </c>
    </row>
    <row r="8620" spans="1:2">
      <c r="A8620" s="2">
        <v>41704.98541666667</v>
      </c>
      <c r="B8620" s="3">
        <v>18.947100957234699</v>
      </c>
    </row>
    <row r="8621" spans="1:2">
      <c r="A8621" s="2">
        <v>41704.986111111109</v>
      </c>
      <c r="B8621" s="3">
        <v>24.731961949666342</v>
      </c>
    </row>
    <row r="8622" spans="1:2">
      <c r="A8622" s="2">
        <v>41704.986805555556</v>
      </c>
      <c r="B8622" s="3">
        <v>22.843731816609701</v>
      </c>
    </row>
    <row r="8623" spans="1:2">
      <c r="A8623" s="2">
        <v>41704.987500000003</v>
      </c>
      <c r="B8623" s="3">
        <v>22.65784594217936</v>
      </c>
    </row>
    <row r="8624" spans="1:2">
      <c r="A8624" s="2">
        <v>41704.988194444442</v>
      </c>
      <c r="B8624" s="3">
        <v>15.071588389078777</v>
      </c>
    </row>
    <row r="8625" spans="1:2">
      <c r="A8625" s="2">
        <v>41704.988888888889</v>
      </c>
      <c r="B8625" s="3">
        <v>13.296233622233073</v>
      </c>
    </row>
    <row r="8626" spans="1:2">
      <c r="A8626" s="2">
        <v>41704.989583333336</v>
      </c>
      <c r="B8626" s="3">
        <v>21.322242228190103</v>
      </c>
    </row>
    <row r="8627" spans="1:2">
      <c r="A8627" s="2">
        <v>41704.990277777775</v>
      </c>
      <c r="B8627" s="3">
        <v>15.278212229410807</v>
      </c>
    </row>
    <row r="8628" spans="1:2">
      <c r="A8628" s="2">
        <v>41704.990972222222</v>
      </c>
      <c r="B8628" s="3">
        <v>10.659127807617187</v>
      </c>
    </row>
    <row r="8629" spans="1:2">
      <c r="A8629" s="2">
        <v>41704.991666666669</v>
      </c>
      <c r="B8629" s="3">
        <v>1.4854777018229166</v>
      </c>
    </row>
    <row r="8630" spans="1:2">
      <c r="A8630" s="2">
        <v>41704.992361111108</v>
      </c>
      <c r="B8630" s="3">
        <v>-25.776738611857095</v>
      </c>
    </row>
    <row r="8631" spans="1:2">
      <c r="A8631" s="2">
        <v>41704.993055555555</v>
      </c>
      <c r="B8631" s="3">
        <v>-30.453090667724609</v>
      </c>
    </row>
    <row r="8632" spans="1:2">
      <c r="A8632" s="2">
        <v>41704.993750000001</v>
      </c>
      <c r="B8632" s="3">
        <v>-5.9904341379801433</v>
      </c>
    </row>
    <row r="8633" spans="1:2">
      <c r="A8633" s="2">
        <v>41704.994444444441</v>
      </c>
      <c r="B8633" s="3">
        <v>12.112609736124675</v>
      </c>
    </row>
    <row r="8634" spans="1:2">
      <c r="A8634" s="2">
        <v>41704.995138888888</v>
      </c>
      <c r="B8634" s="3">
        <v>18.241888046264648</v>
      </c>
    </row>
    <row r="8635" spans="1:2">
      <c r="A8635" s="2">
        <v>41704.995833333334</v>
      </c>
      <c r="B8635" s="3">
        <v>16.150785573323567</v>
      </c>
    </row>
    <row r="8636" spans="1:2">
      <c r="A8636" s="2">
        <v>41704.996527777781</v>
      </c>
      <c r="B8636" s="3">
        <v>16.705424245198568</v>
      </c>
    </row>
    <row r="8637" spans="1:2">
      <c r="A8637" s="2">
        <v>41704.99722222222</v>
      </c>
      <c r="B8637" s="3">
        <v>16.224299494425455</v>
      </c>
    </row>
    <row r="8638" spans="1:2">
      <c r="A8638" s="2">
        <v>41704.997916666667</v>
      </c>
      <c r="B8638" s="3">
        <v>18.38016611735026</v>
      </c>
    </row>
    <row r="8639" spans="1:2">
      <c r="A8639" s="2">
        <v>41704.998611111114</v>
      </c>
      <c r="B8639" s="3">
        <v>22.795115407307943</v>
      </c>
    </row>
    <row r="8640" spans="1:2">
      <c r="A8640" s="2">
        <v>41704.999305555553</v>
      </c>
      <c r="B8640" s="3">
        <v>13.096882247924805</v>
      </c>
    </row>
    <row r="8641" spans="1:2">
      <c r="A8641" s="2">
        <v>41705</v>
      </c>
      <c r="B8641" s="3">
        <v>11.962840016682943</v>
      </c>
    </row>
    <row r="8642" spans="1:2">
      <c r="A8642" s="2">
        <v>41705.000694444447</v>
      </c>
      <c r="B8642" s="3">
        <v>21.71438585917155</v>
      </c>
    </row>
    <row r="8643" spans="1:2">
      <c r="A8643" s="2">
        <v>41705.001388888886</v>
      </c>
      <c r="B8643" s="3">
        <v>22.874300765991212</v>
      </c>
    </row>
    <row r="8644" spans="1:2">
      <c r="A8644" s="2">
        <v>41705.002083333333</v>
      </c>
      <c r="B8644" s="3">
        <v>26.092562230428062</v>
      </c>
    </row>
    <row r="8645" spans="1:2">
      <c r="A8645" s="2">
        <v>41705.00277777778</v>
      </c>
      <c r="B8645" s="3">
        <v>31.620382436116536</v>
      </c>
    </row>
    <row r="8646" spans="1:2">
      <c r="A8646" s="2">
        <v>41705.003472222219</v>
      </c>
      <c r="B8646" s="3">
        <v>26.304599507649741</v>
      </c>
    </row>
    <row r="8647" spans="1:2">
      <c r="A8647" s="2">
        <v>41705.004166666666</v>
      </c>
      <c r="B8647" s="3">
        <v>13.760132344563802</v>
      </c>
    </row>
    <row r="8648" spans="1:2">
      <c r="A8648" s="2">
        <v>41705.004861111112</v>
      </c>
      <c r="B8648" s="3">
        <v>27.017986424763997</v>
      </c>
    </row>
    <row r="8649" spans="1:2">
      <c r="A8649" s="2">
        <v>41705.005555555559</v>
      </c>
      <c r="B8649" s="3">
        <v>37.039217249552408</v>
      </c>
    </row>
    <row r="8650" spans="1:2">
      <c r="A8650" s="2">
        <v>41705.006249999999</v>
      </c>
      <c r="B8650" s="3">
        <v>32.798144531250003</v>
      </c>
    </row>
    <row r="8651" spans="1:2">
      <c r="A8651" s="2">
        <v>41705.006944444445</v>
      </c>
      <c r="B8651" s="3">
        <v>40.974908065795901</v>
      </c>
    </row>
    <row r="8652" spans="1:2">
      <c r="A8652" s="2">
        <v>41705.007638888892</v>
      </c>
      <c r="B8652" s="3">
        <v>36.231784693400066</v>
      </c>
    </row>
    <row r="8653" spans="1:2">
      <c r="A8653" s="2">
        <v>41705.008333333331</v>
      </c>
      <c r="B8653" s="3">
        <v>18.29019660949707</v>
      </c>
    </row>
    <row r="8654" spans="1:2">
      <c r="A8654" s="2">
        <v>41705.009027777778</v>
      </c>
      <c r="B8654" s="3">
        <v>13.357646052042643</v>
      </c>
    </row>
    <row r="8655" spans="1:2">
      <c r="A8655" s="2">
        <v>41705.009722222225</v>
      </c>
      <c r="B8655" s="3">
        <v>14.130102284749348</v>
      </c>
    </row>
    <row r="8656" spans="1:2">
      <c r="A8656" s="2">
        <v>41705.010416666664</v>
      </c>
      <c r="B8656" s="3">
        <v>6.5435011545817057</v>
      </c>
    </row>
    <row r="8657" spans="1:2">
      <c r="A8657" s="2">
        <v>41705.011111111111</v>
      </c>
      <c r="B8657" s="3">
        <v>0.25649375915527345</v>
      </c>
    </row>
    <row r="8658" spans="1:2">
      <c r="A8658" s="2">
        <v>41705.011805555558</v>
      </c>
      <c r="B8658" s="3">
        <v>-7.6603853861490885</v>
      </c>
    </row>
    <row r="8659" spans="1:2">
      <c r="A8659" s="2">
        <v>41705.012499999997</v>
      </c>
      <c r="B8659" s="3">
        <v>-18.862964884440103</v>
      </c>
    </row>
    <row r="8660" spans="1:2">
      <c r="A8660" s="2">
        <v>41705.013194444444</v>
      </c>
      <c r="B8660" s="3">
        <v>-22.873176320393881</v>
      </c>
    </row>
    <row r="8661" spans="1:2">
      <c r="A8661" s="2">
        <v>41705.013888888891</v>
      </c>
      <c r="B8661" s="3">
        <v>-15.022646713256837</v>
      </c>
    </row>
    <row r="8662" spans="1:2">
      <c r="A8662" s="2">
        <v>41705.01458333333</v>
      </c>
      <c r="B8662" s="3">
        <v>-14.671121215820312</v>
      </c>
    </row>
    <row r="8663" spans="1:2">
      <c r="A8663" s="2">
        <v>41705.015277777777</v>
      </c>
      <c r="B8663" s="3">
        <v>-11.256900278727214</v>
      </c>
    </row>
    <row r="8664" spans="1:2">
      <c r="A8664" s="2">
        <v>41705.015972222223</v>
      </c>
      <c r="B8664" s="3">
        <v>-14.901450856526692</v>
      </c>
    </row>
    <row r="8665" spans="1:2">
      <c r="A8665" s="2">
        <v>41705.01666666667</v>
      </c>
      <c r="B8665" s="3">
        <v>-10.723774719238282</v>
      </c>
    </row>
    <row r="8666" spans="1:2">
      <c r="A8666" s="2">
        <v>41705.017361111109</v>
      </c>
      <c r="B8666" s="3">
        <v>-7.8969028472900389</v>
      </c>
    </row>
    <row r="8667" spans="1:2">
      <c r="A8667" s="2">
        <v>41705.018055555556</v>
      </c>
      <c r="B8667" s="3">
        <v>-6.6777736663818361</v>
      </c>
    </row>
    <row r="8668" spans="1:2">
      <c r="A8668" s="2">
        <v>41705.018750000003</v>
      </c>
      <c r="B8668" s="3">
        <v>7.9109881083170572</v>
      </c>
    </row>
    <row r="8669" spans="1:2">
      <c r="A8669" s="2">
        <v>41705.019444444442</v>
      </c>
      <c r="B8669" s="3">
        <v>18.651418177286782</v>
      </c>
    </row>
    <row r="8670" spans="1:2">
      <c r="A8670" s="2">
        <v>41705.020138888889</v>
      </c>
      <c r="B8670" s="3">
        <v>15.318147150675456</v>
      </c>
    </row>
    <row r="8671" spans="1:2">
      <c r="A8671" s="2">
        <v>41705.020833333336</v>
      </c>
      <c r="B8671" s="3">
        <v>13.335089111328125</v>
      </c>
    </row>
    <row r="8672" spans="1:2">
      <c r="A8672" s="2">
        <v>41705.021527777775</v>
      </c>
      <c r="B8672" s="3">
        <v>13.623995717366537</v>
      </c>
    </row>
    <row r="8673" spans="1:2">
      <c r="A8673" s="2">
        <v>41705.022222222222</v>
      </c>
      <c r="B8673" s="3">
        <v>26.929774856567384</v>
      </c>
    </row>
    <row r="8674" spans="1:2">
      <c r="A8674" s="2">
        <v>41705.022916666669</v>
      </c>
      <c r="B8674" s="3">
        <v>32.241399637858073</v>
      </c>
    </row>
    <row r="8675" spans="1:2">
      <c r="A8675" s="2">
        <v>41705.023611111108</v>
      </c>
      <c r="B8675" s="3">
        <v>41.429846700032549</v>
      </c>
    </row>
    <row r="8676" spans="1:2">
      <c r="A8676" s="2">
        <v>41705.024305555555</v>
      </c>
      <c r="B8676" s="3">
        <v>47.552812067667645</v>
      </c>
    </row>
    <row r="8677" spans="1:2">
      <c r="A8677" s="2">
        <v>41705.025000000001</v>
      </c>
      <c r="B8677" s="3">
        <v>55.5543514251709</v>
      </c>
    </row>
    <row r="8678" spans="1:2">
      <c r="A8678" s="2">
        <v>41705.025694444441</v>
      </c>
      <c r="B8678" s="3">
        <v>43.154908879597983</v>
      </c>
    </row>
    <row r="8679" spans="1:2">
      <c r="A8679" s="2">
        <v>41705.026388888888</v>
      </c>
      <c r="B8679" s="3">
        <v>40.062010192871092</v>
      </c>
    </row>
    <row r="8680" spans="1:2">
      <c r="A8680" s="2">
        <v>41705.027083333334</v>
      </c>
      <c r="B8680" s="3">
        <v>41.556217575073241</v>
      </c>
    </row>
    <row r="8681" spans="1:2">
      <c r="A8681" s="2">
        <v>41705.027777777781</v>
      </c>
      <c r="B8681" s="3">
        <v>51.150254567464195</v>
      </c>
    </row>
    <row r="8682" spans="1:2">
      <c r="A8682" s="2">
        <v>41705.02847222222</v>
      </c>
      <c r="B8682" s="3">
        <v>38.234560521443683</v>
      </c>
    </row>
    <row r="8683" spans="1:2">
      <c r="A8683" s="2">
        <v>41705.029166666667</v>
      </c>
      <c r="B8683" s="3">
        <v>10.363471094767252</v>
      </c>
    </row>
    <row r="8684" spans="1:2">
      <c r="A8684" s="2">
        <v>41705.029861111114</v>
      </c>
      <c r="B8684" s="3">
        <v>12.318857701619466</v>
      </c>
    </row>
    <row r="8685" spans="1:2">
      <c r="A8685" s="2">
        <v>41705.030555555553</v>
      </c>
      <c r="B8685" s="3">
        <v>19.116130320231118</v>
      </c>
    </row>
    <row r="8686" spans="1:2">
      <c r="A8686" s="2">
        <v>41705.03125</v>
      </c>
      <c r="B8686" s="3">
        <v>17.721546681722007</v>
      </c>
    </row>
    <row r="8687" spans="1:2">
      <c r="A8687" s="2">
        <v>41705.031944444447</v>
      </c>
      <c r="B8687" s="3">
        <v>20.7399600982666</v>
      </c>
    </row>
    <row r="8688" spans="1:2">
      <c r="A8688" s="2">
        <v>41705.032638888886</v>
      </c>
      <c r="B8688" s="3">
        <v>19.944237263997397</v>
      </c>
    </row>
    <row r="8689" spans="1:2">
      <c r="A8689" s="2">
        <v>41705.033333333333</v>
      </c>
      <c r="B8689" s="3">
        <v>23.162178421020506</v>
      </c>
    </row>
    <row r="8690" spans="1:2">
      <c r="A8690" s="2">
        <v>41705.03402777778</v>
      </c>
      <c r="B8690" s="3">
        <v>27.624357859293621</v>
      </c>
    </row>
    <row r="8691" spans="1:2">
      <c r="A8691" s="2">
        <v>41705.034722222219</v>
      </c>
      <c r="B8691" s="3">
        <v>15.906134287516275</v>
      </c>
    </row>
    <row r="8692" spans="1:2">
      <c r="A8692" s="2">
        <v>41705.035416666666</v>
      </c>
      <c r="B8692" s="3">
        <v>3.7797330220540366</v>
      </c>
    </row>
    <row r="8693" spans="1:2">
      <c r="A8693" s="2">
        <v>41705.036111111112</v>
      </c>
      <c r="B8693" s="3">
        <v>-3.7960142771402996</v>
      </c>
    </row>
    <row r="8694" spans="1:2">
      <c r="A8694" s="2">
        <v>41705.036805555559</v>
      </c>
      <c r="B8694" s="3">
        <v>6.8435633341471354</v>
      </c>
    </row>
    <row r="8695" spans="1:2">
      <c r="A8695" s="2">
        <v>41705.037499999999</v>
      </c>
      <c r="B8695" s="3">
        <v>6.8899286905924475</v>
      </c>
    </row>
    <row r="8696" spans="1:2">
      <c r="A8696" s="2">
        <v>41705.038194444445</v>
      </c>
      <c r="B8696" s="3">
        <v>7.2916355133056641</v>
      </c>
    </row>
    <row r="8697" spans="1:2">
      <c r="A8697" s="2">
        <v>41705.038888888892</v>
      </c>
      <c r="B8697" s="3">
        <v>11.159379323323568</v>
      </c>
    </row>
    <row r="8698" spans="1:2">
      <c r="A8698" s="2">
        <v>41705.039583333331</v>
      </c>
      <c r="B8698" s="3">
        <v>12.185345077514649</v>
      </c>
    </row>
    <row r="8699" spans="1:2">
      <c r="A8699" s="2">
        <v>41705.040277777778</v>
      </c>
      <c r="B8699" s="3">
        <v>14.330112711588542</v>
      </c>
    </row>
    <row r="8700" spans="1:2">
      <c r="A8700" s="2">
        <v>41705.040972222225</v>
      </c>
      <c r="B8700" s="3">
        <v>14.669245402018229</v>
      </c>
    </row>
    <row r="8701" spans="1:2">
      <c r="A8701" s="2">
        <v>41705.041666666664</v>
      </c>
      <c r="B8701" s="3">
        <v>13.786151504516601</v>
      </c>
    </row>
    <row r="8702" spans="1:2">
      <c r="A8702" s="2">
        <v>41705.042361111111</v>
      </c>
      <c r="B8702" s="3">
        <v>25.656806055704752</v>
      </c>
    </row>
    <row r="8703" spans="1:2">
      <c r="A8703" s="2">
        <v>41705.043055555558</v>
      </c>
      <c r="B8703" s="3">
        <v>27.839140955607096</v>
      </c>
    </row>
    <row r="8704" spans="1:2">
      <c r="A8704" s="2">
        <v>41705.043749999997</v>
      </c>
      <c r="B8704" s="3">
        <v>26.872501118977866</v>
      </c>
    </row>
    <row r="8705" spans="1:2">
      <c r="A8705" s="2">
        <v>41705.044444444444</v>
      </c>
      <c r="B8705" s="3">
        <v>22.517701975504558</v>
      </c>
    </row>
    <row r="8706" spans="1:2">
      <c r="A8706" s="2">
        <v>41705.045138888891</v>
      </c>
      <c r="B8706" s="3">
        <v>16.90743548075358</v>
      </c>
    </row>
    <row r="8707" spans="1:2">
      <c r="A8707" s="2">
        <v>41705.04583333333</v>
      </c>
      <c r="B8707" s="3">
        <v>3.0888426462809244</v>
      </c>
    </row>
    <row r="8708" spans="1:2">
      <c r="A8708" s="2">
        <v>41705.046527777777</v>
      </c>
      <c r="B8708" s="3">
        <v>2.7281984965006512</v>
      </c>
    </row>
    <row r="8709" spans="1:2">
      <c r="A8709" s="2">
        <v>41705.047222222223</v>
      </c>
      <c r="B8709" s="3">
        <v>-4.1615634918212887</v>
      </c>
    </row>
    <row r="8710" spans="1:2">
      <c r="A8710" s="2">
        <v>41705.04791666667</v>
      </c>
      <c r="B8710" s="3">
        <v>-17.429539744059245</v>
      </c>
    </row>
    <row r="8711" spans="1:2">
      <c r="A8711" s="2">
        <v>41705.048611111109</v>
      </c>
      <c r="B8711" s="3">
        <v>-14.234226099650066</v>
      </c>
    </row>
    <row r="8712" spans="1:2">
      <c r="A8712" s="2">
        <v>41705.049305555556</v>
      </c>
      <c r="B8712" s="3">
        <v>-9.0069707234700522E-2</v>
      </c>
    </row>
    <row r="8713" spans="1:2">
      <c r="A8713" s="2">
        <v>41705.050000000003</v>
      </c>
      <c r="B8713" s="3">
        <v>-6.4353917439778643</v>
      </c>
    </row>
    <row r="8714" spans="1:2">
      <c r="A8714" s="2">
        <v>41705.050694444442</v>
      </c>
      <c r="B8714" s="3">
        <v>-15.437353897094727</v>
      </c>
    </row>
    <row r="8715" spans="1:2">
      <c r="A8715" s="2">
        <v>41705.051388888889</v>
      </c>
      <c r="B8715" s="3">
        <v>-9.6811576843261715</v>
      </c>
    </row>
    <row r="8716" spans="1:2">
      <c r="A8716" s="2">
        <v>41705.052083333336</v>
      </c>
      <c r="B8716" s="3">
        <v>-1.9740717569986979</v>
      </c>
    </row>
    <row r="8717" spans="1:2">
      <c r="A8717" s="2">
        <v>41705.052777777775</v>
      </c>
      <c r="B8717" s="3">
        <v>1.8542138417561849</v>
      </c>
    </row>
    <row r="8718" spans="1:2">
      <c r="A8718" s="2">
        <v>41705.053472222222</v>
      </c>
      <c r="B8718" s="3">
        <v>15.50248654683431</v>
      </c>
    </row>
    <row r="8719" spans="1:2">
      <c r="A8719" s="2">
        <v>41705.054166666669</v>
      </c>
      <c r="B8719" s="3">
        <v>21.473836517333986</v>
      </c>
    </row>
    <row r="8720" spans="1:2">
      <c r="A8720" s="2">
        <v>41705.054861111108</v>
      </c>
      <c r="B8720" s="3">
        <v>13.332851028442382</v>
      </c>
    </row>
    <row r="8721" spans="1:2">
      <c r="A8721" s="2">
        <v>41705.055555555555</v>
      </c>
      <c r="B8721" s="3">
        <v>16.430256907145182</v>
      </c>
    </row>
    <row r="8722" spans="1:2">
      <c r="A8722" s="2">
        <v>41705.056250000001</v>
      </c>
      <c r="B8722" s="3">
        <v>7.3713609059651697</v>
      </c>
    </row>
    <row r="8723" spans="1:2">
      <c r="A8723" s="2">
        <v>41705.056944444441</v>
      </c>
      <c r="B8723" s="3">
        <v>6.3273124694824219</v>
      </c>
    </row>
    <row r="8724" spans="1:2">
      <c r="A8724" s="2">
        <v>41705.057638888888</v>
      </c>
      <c r="B8724" s="3">
        <v>5.2851286570231117</v>
      </c>
    </row>
    <row r="8725" spans="1:2">
      <c r="A8725" s="2">
        <v>41705.058333333334</v>
      </c>
      <c r="B8725" s="3">
        <v>-7.0086179097493488</v>
      </c>
    </row>
    <row r="8726" spans="1:2">
      <c r="A8726" s="2">
        <v>41705.059027777781</v>
      </c>
      <c r="B8726" s="3">
        <v>-9.1131224314371746</v>
      </c>
    </row>
    <row r="8727" spans="1:2">
      <c r="A8727" s="2">
        <v>41705.05972222222</v>
      </c>
      <c r="B8727" s="3">
        <v>-7.3878308614095056</v>
      </c>
    </row>
    <row r="8728" spans="1:2">
      <c r="A8728" s="2">
        <v>41705.060416666667</v>
      </c>
      <c r="B8728" s="3">
        <v>-5.0058666229248043</v>
      </c>
    </row>
    <row r="8729" spans="1:2">
      <c r="A8729" s="2">
        <v>41705.061111111114</v>
      </c>
      <c r="B8729" s="3">
        <v>-9.2451845804850254</v>
      </c>
    </row>
    <row r="8730" spans="1:2">
      <c r="A8730" s="2">
        <v>41705.061805555553</v>
      </c>
      <c r="B8730" s="3">
        <v>-11.535055796305338</v>
      </c>
    </row>
    <row r="8731" spans="1:2">
      <c r="A8731" s="2">
        <v>41705.0625</v>
      </c>
      <c r="B8731" s="3">
        <v>-10.02665278116862</v>
      </c>
    </row>
    <row r="8732" spans="1:2">
      <c r="A8732" s="2">
        <v>41705.063194444447</v>
      </c>
      <c r="B8732" s="3">
        <v>-7.5693703969319666</v>
      </c>
    </row>
    <row r="8733" spans="1:2">
      <c r="A8733" s="2">
        <v>41705.063888888886</v>
      </c>
      <c r="B8733" s="3">
        <v>-6.3279168446858725</v>
      </c>
    </row>
    <row r="8734" spans="1:2">
      <c r="A8734" s="2">
        <v>41705.064583333333</v>
      </c>
      <c r="B8734" s="3">
        <v>-6.6062446594238278</v>
      </c>
    </row>
    <row r="8735" spans="1:2">
      <c r="A8735" s="2">
        <v>41705.06527777778</v>
      </c>
      <c r="B8735" s="3">
        <v>21.60223388671875</v>
      </c>
    </row>
    <row r="8736" spans="1:2">
      <c r="A8736" s="2">
        <v>41705.065972222219</v>
      </c>
      <c r="B8736" s="3">
        <v>33.186742909749348</v>
      </c>
    </row>
    <row r="8737" spans="1:2">
      <c r="A8737" s="2">
        <v>41705.066666666666</v>
      </c>
      <c r="B8737" s="3">
        <v>29.654822540283202</v>
      </c>
    </row>
    <row r="8738" spans="1:2">
      <c r="A8738" s="2">
        <v>41705.067361111112</v>
      </c>
      <c r="B8738" s="3">
        <v>40.303080240885414</v>
      </c>
    </row>
    <row r="8739" spans="1:2">
      <c r="A8739" s="2">
        <v>41705.068055555559</v>
      </c>
      <c r="B8739" s="3">
        <v>47.369980239868163</v>
      </c>
    </row>
    <row r="8740" spans="1:2">
      <c r="A8740" s="2">
        <v>41705.068749999999</v>
      </c>
      <c r="B8740" s="3">
        <v>55.123234049479166</v>
      </c>
    </row>
    <row r="8741" spans="1:2">
      <c r="A8741" s="2">
        <v>41705.069444444445</v>
      </c>
      <c r="B8741" s="3">
        <v>41.879160563151039</v>
      </c>
    </row>
    <row r="8742" spans="1:2">
      <c r="A8742" s="2">
        <v>41705.070138888892</v>
      </c>
      <c r="B8742" s="3">
        <v>33.642969258626302</v>
      </c>
    </row>
    <row r="8743" spans="1:2">
      <c r="A8743" s="2">
        <v>41705.070833333331</v>
      </c>
      <c r="B8743" s="3">
        <v>32.852931467692059</v>
      </c>
    </row>
    <row r="8744" spans="1:2">
      <c r="A8744" s="2">
        <v>41705.071527777778</v>
      </c>
      <c r="B8744" s="3">
        <v>34.427360026041669</v>
      </c>
    </row>
    <row r="8745" spans="1:2">
      <c r="A8745" s="2">
        <v>41705.072222222225</v>
      </c>
      <c r="B8745" s="3">
        <v>30.867793273925781</v>
      </c>
    </row>
    <row r="8746" spans="1:2">
      <c r="A8746" s="2">
        <v>41705.072916666664</v>
      </c>
      <c r="B8746" s="3">
        <v>36.586065038045248</v>
      </c>
    </row>
    <row r="8747" spans="1:2">
      <c r="A8747" s="2">
        <v>41705.073611111111</v>
      </c>
      <c r="B8747" s="3">
        <v>38.305047988891602</v>
      </c>
    </row>
    <row r="8748" spans="1:2">
      <c r="A8748" s="2">
        <v>41705.074305555558</v>
      </c>
      <c r="B8748" s="3">
        <v>36.545721054077148</v>
      </c>
    </row>
    <row r="8749" spans="1:2">
      <c r="A8749" s="2">
        <v>41705.074999999997</v>
      </c>
      <c r="B8749" s="3">
        <v>28.576175689697266</v>
      </c>
    </row>
    <row r="8750" spans="1:2">
      <c r="A8750" s="2">
        <v>41705.075694444444</v>
      </c>
      <c r="B8750" s="3">
        <v>27.615898768107098</v>
      </c>
    </row>
    <row r="8751" spans="1:2">
      <c r="A8751" s="2">
        <v>41705.076388888891</v>
      </c>
      <c r="B8751" s="3">
        <v>27.201761754353843</v>
      </c>
    </row>
    <row r="8752" spans="1:2">
      <c r="A8752" s="2">
        <v>41705.07708333333</v>
      </c>
      <c r="B8752" s="3">
        <v>28.416360473632814</v>
      </c>
    </row>
    <row r="8753" spans="1:2">
      <c r="A8753" s="2">
        <v>41705.077777777777</v>
      </c>
      <c r="B8753" s="3">
        <v>27.003576660156249</v>
      </c>
    </row>
    <row r="8754" spans="1:2">
      <c r="A8754" s="2">
        <v>41705.078472222223</v>
      </c>
      <c r="B8754" s="3">
        <v>27.255199305216472</v>
      </c>
    </row>
    <row r="8755" spans="1:2">
      <c r="A8755" s="2">
        <v>41705.07916666667</v>
      </c>
      <c r="B8755" s="3">
        <v>21.688957468668619</v>
      </c>
    </row>
    <row r="8756" spans="1:2">
      <c r="A8756" s="2">
        <v>41705.079861111109</v>
      </c>
      <c r="B8756" s="3">
        <v>9.7536600748697921</v>
      </c>
    </row>
    <row r="8757" spans="1:2">
      <c r="A8757" s="2">
        <v>41705.080555555556</v>
      </c>
      <c r="B8757" s="3">
        <v>1.8443059285481771</v>
      </c>
    </row>
    <row r="8758" spans="1:2">
      <c r="A8758" s="2">
        <v>41705.081250000003</v>
      </c>
      <c r="B8758" s="3">
        <v>3.9166803995768231</v>
      </c>
    </row>
    <row r="8759" spans="1:2">
      <c r="A8759" s="2">
        <v>41705.081944444442</v>
      </c>
      <c r="B8759" s="3">
        <v>2.5949551900227865</v>
      </c>
    </row>
    <row r="8760" spans="1:2">
      <c r="A8760" s="2">
        <v>41705.082638888889</v>
      </c>
      <c r="B8760" s="3">
        <v>9.8977054595947269</v>
      </c>
    </row>
    <row r="8761" spans="1:2">
      <c r="A8761" s="2">
        <v>41705.083333333336</v>
      </c>
      <c r="B8761" s="3">
        <v>11.599700927734375</v>
      </c>
    </row>
    <row r="8762" spans="1:2">
      <c r="A8762" s="2">
        <v>41705.084027777775</v>
      </c>
      <c r="B8762" s="3">
        <v>12.145128122965495</v>
      </c>
    </row>
    <row r="8763" spans="1:2">
      <c r="A8763" s="2">
        <v>41705.084722222222</v>
      </c>
      <c r="B8763" s="3">
        <v>16.917839431762694</v>
      </c>
    </row>
    <row r="8764" spans="1:2">
      <c r="A8764" s="2">
        <v>41705.085416666669</v>
      </c>
      <c r="B8764" s="3">
        <v>16.970382944742838</v>
      </c>
    </row>
    <row r="8765" spans="1:2">
      <c r="A8765" s="2">
        <v>41705.086111111108</v>
      </c>
      <c r="B8765" s="3">
        <v>12.658549245198568</v>
      </c>
    </row>
    <row r="8766" spans="1:2">
      <c r="A8766" s="2">
        <v>41705.086805555555</v>
      </c>
      <c r="B8766" s="3">
        <v>13.813957977294923</v>
      </c>
    </row>
    <row r="8767" spans="1:2">
      <c r="A8767" s="2">
        <v>41705.087500000001</v>
      </c>
      <c r="B8767" s="3">
        <v>8.7484804789225254</v>
      </c>
    </row>
    <row r="8768" spans="1:2">
      <c r="A8768" s="2">
        <v>41705.088194444441</v>
      </c>
      <c r="B8768" s="3">
        <v>13.143017450968424</v>
      </c>
    </row>
    <row r="8769" spans="1:2">
      <c r="A8769" s="2">
        <v>41705.088888888888</v>
      </c>
      <c r="B8769" s="3">
        <v>11.39227066040039</v>
      </c>
    </row>
    <row r="8770" spans="1:2">
      <c r="A8770" s="2">
        <v>41705.089583333334</v>
      </c>
      <c r="B8770" s="3">
        <v>7.7082895914713543</v>
      </c>
    </row>
    <row r="8771" spans="1:2">
      <c r="A8771" s="2">
        <v>41705.090277777781</v>
      </c>
      <c r="B8771" s="3">
        <v>12.230633417765299</v>
      </c>
    </row>
    <row r="8772" spans="1:2">
      <c r="A8772" s="2">
        <v>41705.09097222222</v>
      </c>
      <c r="B8772" s="3">
        <v>11.421326319376627</v>
      </c>
    </row>
    <row r="8773" spans="1:2">
      <c r="A8773" s="2">
        <v>41705.091666666667</v>
      </c>
      <c r="B8773" s="3">
        <v>15.11411361694336</v>
      </c>
    </row>
    <row r="8774" spans="1:2">
      <c r="A8774" s="2">
        <v>41705.092361111114</v>
      </c>
      <c r="B8774" s="3">
        <v>18.563151931762697</v>
      </c>
    </row>
    <row r="8775" spans="1:2">
      <c r="A8775" s="2">
        <v>41705.093055555553</v>
      </c>
      <c r="B8775" s="3">
        <v>10.937254206339519</v>
      </c>
    </row>
    <row r="8776" spans="1:2">
      <c r="A8776" s="2">
        <v>41705.09375</v>
      </c>
      <c r="B8776" s="3">
        <v>5.1570054372151697</v>
      </c>
    </row>
    <row r="8777" spans="1:2">
      <c r="A8777" s="2">
        <v>41705.094444444447</v>
      </c>
      <c r="B8777" s="3">
        <v>13.323631413777669</v>
      </c>
    </row>
    <row r="8778" spans="1:2">
      <c r="A8778" s="2">
        <v>41705.095138888886</v>
      </c>
      <c r="B8778" s="3">
        <v>10.198089853922527</v>
      </c>
    </row>
    <row r="8779" spans="1:2">
      <c r="A8779" s="2">
        <v>41705.095833333333</v>
      </c>
      <c r="B8779" s="3">
        <v>6.8440975189208988</v>
      </c>
    </row>
    <row r="8780" spans="1:2">
      <c r="A8780" s="2">
        <v>41705.09652777778</v>
      </c>
      <c r="B8780" s="3">
        <v>14.068924458821614</v>
      </c>
    </row>
    <row r="8781" spans="1:2">
      <c r="A8781" s="2">
        <v>41705.097222222219</v>
      </c>
      <c r="B8781" s="3">
        <v>12.121937688191732</v>
      </c>
    </row>
    <row r="8782" spans="1:2">
      <c r="A8782" s="2">
        <v>41705.097916666666</v>
      </c>
      <c r="B8782" s="3">
        <v>7.3247549692789713</v>
      </c>
    </row>
    <row r="8783" spans="1:2">
      <c r="A8783" s="2">
        <v>41705.098611111112</v>
      </c>
      <c r="B8783" s="3">
        <v>12.844045130411784</v>
      </c>
    </row>
    <row r="8784" spans="1:2">
      <c r="A8784" s="2">
        <v>41705.099305555559</v>
      </c>
      <c r="B8784" s="3">
        <v>13.982107162475586</v>
      </c>
    </row>
    <row r="8785" spans="1:2">
      <c r="A8785" s="2">
        <v>41705.1</v>
      </c>
      <c r="B8785" s="3">
        <v>22.474823888142904</v>
      </c>
    </row>
    <row r="8786" spans="1:2">
      <c r="A8786" s="2">
        <v>41705.100694444445</v>
      </c>
      <c r="B8786" s="3">
        <v>14.846118672688801</v>
      </c>
    </row>
    <row r="8787" spans="1:2">
      <c r="A8787" s="2">
        <v>41705.101388888892</v>
      </c>
      <c r="B8787" s="3">
        <v>18.568466440836588</v>
      </c>
    </row>
    <row r="8788" spans="1:2">
      <c r="A8788" s="2">
        <v>41705.102083333331</v>
      </c>
      <c r="B8788" s="3">
        <v>16.710362116495769</v>
      </c>
    </row>
    <row r="8789" spans="1:2">
      <c r="A8789" s="2">
        <v>41705.102777777778</v>
      </c>
      <c r="B8789" s="3">
        <v>16.222657012939454</v>
      </c>
    </row>
    <row r="8790" spans="1:2">
      <c r="A8790" s="2">
        <v>41705.103472222225</v>
      </c>
      <c r="B8790" s="3">
        <v>15.688638178507487</v>
      </c>
    </row>
    <row r="8791" spans="1:2">
      <c r="A8791" s="2">
        <v>41705.104166666664</v>
      </c>
      <c r="B8791" s="3">
        <v>14.310916010538737</v>
      </c>
    </row>
    <row r="8792" spans="1:2">
      <c r="A8792" s="2">
        <v>41705.104861111111</v>
      </c>
      <c r="B8792" s="3">
        <v>14.41056620279948</v>
      </c>
    </row>
    <row r="8793" spans="1:2">
      <c r="A8793" s="2">
        <v>41705.105555555558</v>
      </c>
      <c r="B8793" s="3">
        <v>25.180488332112631</v>
      </c>
    </row>
    <row r="8794" spans="1:2">
      <c r="A8794" s="2">
        <v>41705.106249999997</v>
      </c>
      <c r="B8794" s="3">
        <v>25.531798426310221</v>
      </c>
    </row>
    <row r="8795" spans="1:2">
      <c r="A8795" s="2">
        <v>41705.106944444444</v>
      </c>
      <c r="B8795" s="3">
        <v>7.9707248687744139</v>
      </c>
    </row>
    <row r="8796" spans="1:2">
      <c r="A8796" s="2">
        <v>41705.107638888891</v>
      </c>
      <c r="B8796" s="3">
        <v>-2.6287165323893231</v>
      </c>
    </row>
    <row r="8797" spans="1:2">
      <c r="A8797" s="2">
        <v>41705.10833333333</v>
      </c>
      <c r="B8797" s="3">
        <v>-2.1961231231689453</v>
      </c>
    </row>
    <row r="8798" spans="1:2">
      <c r="A8798" s="2">
        <v>41705.109027777777</v>
      </c>
      <c r="B8798" s="3">
        <v>0.91926193237304688</v>
      </c>
    </row>
    <row r="8799" spans="1:2">
      <c r="A8799" s="2">
        <v>41705.109722222223</v>
      </c>
      <c r="B8799" s="3">
        <v>-6.6725657145182291</v>
      </c>
    </row>
    <row r="8800" spans="1:2">
      <c r="A8800" s="2">
        <v>41705.11041666667</v>
      </c>
      <c r="B8800" s="3">
        <v>-6.612142054239909</v>
      </c>
    </row>
    <row r="8801" spans="1:2">
      <c r="A8801" s="2">
        <v>41705.111111111109</v>
      </c>
      <c r="B8801" s="3">
        <v>-8.8244664510091138</v>
      </c>
    </row>
    <row r="8802" spans="1:2">
      <c r="A8802" s="2">
        <v>41705.111805555556</v>
      </c>
      <c r="B8802" s="3">
        <v>-6.7255728403727213</v>
      </c>
    </row>
    <row r="8803" spans="1:2">
      <c r="A8803" s="2">
        <v>41705.112500000003</v>
      </c>
      <c r="B8803" s="3">
        <v>-7.2557840983072914</v>
      </c>
    </row>
    <row r="8804" spans="1:2">
      <c r="A8804" s="2">
        <v>41705.113194444442</v>
      </c>
      <c r="B8804" s="3">
        <v>-1.1637709299723307</v>
      </c>
    </row>
    <row r="8805" spans="1:2">
      <c r="A8805" s="2">
        <v>41705.113888888889</v>
      </c>
      <c r="B8805" s="3">
        <v>-8.5891342163085943E-2</v>
      </c>
    </row>
    <row r="8806" spans="1:2">
      <c r="A8806" s="2">
        <v>41705.114583333336</v>
      </c>
      <c r="B8806" s="3">
        <v>2.3799050649007163</v>
      </c>
    </row>
    <row r="8807" spans="1:2">
      <c r="A8807" s="2">
        <v>41705.115277777775</v>
      </c>
      <c r="B8807" s="3">
        <v>-4.5404121398925783</v>
      </c>
    </row>
    <row r="8808" spans="1:2">
      <c r="A8808" s="2">
        <v>41705.115972222222</v>
      </c>
      <c r="B8808" s="3">
        <v>1.2552469889322917</v>
      </c>
    </row>
    <row r="8809" spans="1:2">
      <c r="A8809" s="2">
        <v>41705.116666666669</v>
      </c>
      <c r="B8809" s="3">
        <v>0.53322626749674484</v>
      </c>
    </row>
    <row r="8810" spans="1:2">
      <c r="A8810" s="2">
        <v>41705.117361111108</v>
      </c>
      <c r="B8810" s="3">
        <v>4.6681865692138675</v>
      </c>
    </row>
    <row r="8811" spans="1:2">
      <c r="A8811" s="2">
        <v>41705.118055555555</v>
      </c>
      <c r="B8811" s="3">
        <v>3.7121885935465495</v>
      </c>
    </row>
    <row r="8812" spans="1:2">
      <c r="A8812" s="2">
        <v>41705.118750000001</v>
      </c>
      <c r="B8812" s="3">
        <v>0.5292205810546875</v>
      </c>
    </row>
    <row r="8813" spans="1:2">
      <c r="A8813" s="2">
        <v>41705.119444444441</v>
      </c>
      <c r="B8813" s="3">
        <v>-2.9311000823974611</v>
      </c>
    </row>
    <row r="8814" spans="1:2">
      <c r="A8814" s="2">
        <v>41705.120138888888</v>
      </c>
      <c r="B8814" s="3">
        <v>-3.7961232503255209</v>
      </c>
    </row>
    <row r="8815" spans="1:2">
      <c r="A8815" s="2">
        <v>41705.120833333334</v>
      </c>
      <c r="B8815" s="3">
        <v>-5.4837359110514319</v>
      </c>
    </row>
    <row r="8816" spans="1:2">
      <c r="A8816" s="2">
        <v>41705.121527777781</v>
      </c>
      <c r="B8816" s="3">
        <v>-5.8203325907389321</v>
      </c>
    </row>
    <row r="8817" spans="1:2">
      <c r="A8817" s="2">
        <v>41705.12222222222</v>
      </c>
      <c r="B8817" s="3">
        <v>-6.7460295359293623</v>
      </c>
    </row>
    <row r="8818" spans="1:2">
      <c r="A8818" s="2">
        <v>41705.122916666667</v>
      </c>
      <c r="B8818" s="3">
        <v>-3.8747281392415363</v>
      </c>
    </row>
    <row r="8819" spans="1:2">
      <c r="A8819" s="2">
        <v>41705.123611111114</v>
      </c>
      <c r="B8819" s="3">
        <v>-8.8495506286621097</v>
      </c>
    </row>
    <row r="8820" spans="1:2">
      <c r="A8820" s="2">
        <v>41705.124305555553</v>
      </c>
      <c r="B8820" s="3">
        <v>-8.7739386240641277</v>
      </c>
    </row>
    <row r="8821" spans="1:2">
      <c r="A8821" s="2">
        <v>41705.125</v>
      </c>
      <c r="B8821" s="3">
        <v>-14.125746536254884</v>
      </c>
    </row>
    <row r="8822" spans="1:2">
      <c r="A8822" s="2">
        <v>41705.125694444447</v>
      </c>
      <c r="B8822" s="3">
        <v>-20.493706639607748</v>
      </c>
    </row>
    <row r="8823" spans="1:2">
      <c r="A8823" s="2">
        <v>41705.126388888886</v>
      </c>
      <c r="B8823" s="3">
        <v>-14.536081568400066</v>
      </c>
    </row>
    <row r="8824" spans="1:2">
      <c r="A8824" s="2">
        <v>41705.127083333333</v>
      </c>
      <c r="B8824" s="3">
        <v>-17.494841893513996</v>
      </c>
    </row>
    <row r="8825" spans="1:2">
      <c r="A8825" s="2">
        <v>41705.12777777778</v>
      </c>
      <c r="B8825" s="3">
        <v>-2.9294834136962891</v>
      </c>
    </row>
    <row r="8826" spans="1:2">
      <c r="A8826" s="2">
        <v>41705.128472222219</v>
      </c>
      <c r="B8826" s="3">
        <v>2.4203329722086591</v>
      </c>
    </row>
    <row r="8827" spans="1:2">
      <c r="A8827" s="2">
        <v>41705.129166666666</v>
      </c>
      <c r="B8827" s="3">
        <v>-0.67727940877278647</v>
      </c>
    </row>
    <row r="8828" spans="1:2">
      <c r="A8828" s="2">
        <v>41705.129861111112</v>
      </c>
      <c r="B8828" s="3">
        <v>-7.447133763631185</v>
      </c>
    </row>
    <row r="8829" spans="1:2">
      <c r="A8829" s="2">
        <v>41705.130555555559</v>
      </c>
      <c r="B8829" s="3">
        <v>-3.2182909647623696</v>
      </c>
    </row>
    <row r="8830" spans="1:2">
      <c r="A8830" s="2">
        <v>41705.131249999999</v>
      </c>
      <c r="B8830" s="3">
        <v>-3.861847178141276</v>
      </c>
    </row>
    <row r="8831" spans="1:2">
      <c r="A8831" s="2">
        <v>41705.131944444445</v>
      </c>
      <c r="B8831" s="3">
        <v>-9.7953207651774097</v>
      </c>
    </row>
    <row r="8832" spans="1:2">
      <c r="A8832" s="2">
        <v>41705.132638888892</v>
      </c>
      <c r="B8832" s="3">
        <v>-27.620346450805663</v>
      </c>
    </row>
    <row r="8833" spans="1:2">
      <c r="A8833" s="2">
        <v>41705.133333333331</v>
      </c>
      <c r="B8833" s="3">
        <v>-30.704300944010416</v>
      </c>
    </row>
    <row r="8834" spans="1:2">
      <c r="A8834" s="2">
        <v>41705.134027777778</v>
      </c>
      <c r="B8834" s="3">
        <v>-46.147540410359703</v>
      </c>
    </row>
    <row r="8835" spans="1:2">
      <c r="A8835" s="2">
        <v>41705.134722222225</v>
      </c>
      <c r="B8835" s="3">
        <v>-55.63080151875814</v>
      </c>
    </row>
    <row r="8836" spans="1:2">
      <c r="A8836" s="2">
        <v>41705.135416666664</v>
      </c>
      <c r="B8836" s="3">
        <v>-55.676967875162759</v>
      </c>
    </row>
    <row r="8837" spans="1:2">
      <c r="A8837" s="2">
        <v>41705.136111111111</v>
      </c>
      <c r="B8837" s="3">
        <v>-45.300544738769531</v>
      </c>
    </row>
    <row r="8838" spans="1:2">
      <c r="A8838" s="2">
        <v>41705.136805555558</v>
      </c>
      <c r="B8838" s="3">
        <v>-30.760351308186848</v>
      </c>
    </row>
    <row r="8839" spans="1:2">
      <c r="A8839" s="2">
        <v>41705.137499999997</v>
      </c>
      <c r="B8839" s="3">
        <v>-19.828223292032877</v>
      </c>
    </row>
    <row r="8840" spans="1:2">
      <c r="A8840" s="2">
        <v>41705.138194444444</v>
      </c>
      <c r="B8840" s="3">
        <v>-9.3621486663818363</v>
      </c>
    </row>
    <row r="8841" spans="1:2">
      <c r="A8841" s="2">
        <v>41705.138888888891</v>
      </c>
      <c r="B8841" s="3">
        <v>-3.2698506673177081</v>
      </c>
    </row>
    <row r="8842" spans="1:2">
      <c r="A8842" s="2">
        <v>41705.13958333333</v>
      </c>
      <c r="B8842" s="3">
        <v>7.9706677754720054</v>
      </c>
    </row>
    <row r="8843" spans="1:2">
      <c r="A8843" s="2">
        <v>41705.140277777777</v>
      </c>
      <c r="B8843" s="3">
        <v>17.359497451782225</v>
      </c>
    </row>
    <row r="8844" spans="1:2">
      <c r="A8844" s="2">
        <v>41705.140972222223</v>
      </c>
      <c r="B8844" s="3">
        <v>26.503806686401369</v>
      </c>
    </row>
    <row r="8845" spans="1:2">
      <c r="A8845" s="2">
        <v>41705.14166666667</v>
      </c>
      <c r="B8845" s="3">
        <v>34.161703999837236</v>
      </c>
    </row>
    <row r="8846" spans="1:2">
      <c r="A8846" s="2">
        <v>41705.142361111109</v>
      </c>
      <c r="B8846" s="3">
        <v>49.923793156941734</v>
      </c>
    </row>
    <row r="8847" spans="1:2">
      <c r="A8847" s="2">
        <v>41705.143055555556</v>
      </c>
      <c r="B8847" s="3">
        <v>53.279447046915692</v>
      </c>
    </row>
    <row r="8848" spans="1:2">
      <c r="A8848" s="2">
        <v>41705.143750000003</v>
      </c>
      <c r="B8848" s="3">
        <v>45.969371922810872</v>
      </c>
    </row>
    <row r="8849" spans="1:2">
      <c r="A8849" s="2">
        <v>41705.144444444442</v>
      </c>
      <c r="B8849" s="3">
        <v>51.41295077006022</v>
      </c>
    </row>
    <row r="8850" spans="1:2">
      <c r="A8850" s="2">
        <v>41705.145138888889</v>
      </c>
      <c r="B8850" s="3">
        <v>58.220620981852214</v>
      </c>
    </row>
    <row r="8851" spans="1:2">
      <c r="A8851" s="2">
        <v>41705.145833333336</v>
      </c>
      <c r="B8851" s="3">
        <v>57.934093221028647</v>
      </c>
    </row>
    <row r="8852" spans="1:2">
      <c r="A8852" s="2">
        <v>41705.146527777775</v>
      </c>
      <c r="B8852" s="3">
        <v>38.970600636800128</v>
      </c>
    </row>
    <row r="8853" spans="1:2">
      <c r="A8853" s="2">
        <v>41705.147222222222</v>
      </c>
      <c r="B8853" s="3">
        <v>37.07043431599935</v>
      </c>
    </row>
    <row r="8854" spans="1:2">
      <c r="A8854" s="2">
        <v>41705.147916666669</v>
      </c>
      <c r="B8854" s="3">
        <v>46.425395584106447</v>
      </c>
    </row>
    <row r="8855" spans="1:2">
      <c r="A8855" s="2">
        <v>41705.148611111108</v>
      </c>
      <c r="B8855" s="3">
        <v>30.066939926147462</v>
      </c>
    </row>
    <row r="8856" spans="1:2">
      <c r="A8856" s="2">
        <v>41705.149305555555</v>
      </c>
      <c r="B8856" s="3">
        <v>11.522460428873698</v>
      </c>
    </row>
    <row r="8857" spans="1:2">
      <c r="A8857" s="2">
        <v>41705.15</v>
      </c>
      <c r="B8857" s="3">
        <v>-1.9054670969645182</v>
      </c>
    </row>
    <row r="8858" spans="1:2">
      <c r="A8858" s="2">
        <v>41705.150694444441</v>
      </c>
      <c r="B8858" s="3">
        <v>-5.1369457244873047</v>
      </c>
    </row>
    <row r="8859" spans="1:2">
      <c r="A8859" s="2">
        <v>41705.151388888888</v>
      </c>
      <c r="B8859" s="3">
        <v>-12.59406852722168</v>
      </c>
    </row>
    <row r="8860" spans="1:2">
      <c r="A8860" s="2">
        <v>41705.152083333334</v>
      </c>
      <c r="B8860" s="3">
        <v>-21.341209538777669</v>
      </c>
    </row>
    <row r="8861" spans="1:2">
      <c r="A8861" s="2">
        <v>41705.152777777781</v>
      </c>
      <c r="B8861" s="3">
        <v>-21.629657618204753</v>
      </c>
    </row>
    <row r="8862" spans="1:2">
      <c r="A8862" s="2">
        <v>41705.15347222222</v>
      </c>
      <c r="B8862" s="3">
        <v>-5.5728766123453779</v>
      </c>
    </row>
    <row r="8863" spans="1:2">
      <c r="A8863" s="2">
        <v>41705.154166666667</v>
      </c>
      <c r="B8863" s="3">
        <v>14.397313690185547</v>
      </c>
    </row>
    <row r="8864" spans="1:2">
      <c r="A8864" s="2">
        <v>41705.154861111114</v>
      </c>
      <c r="B8864" s="3">
        <v>11.358303197224934</v>
      </c>
    </row>
    <row r="8865" spans="1:2">
      <c r="A8865" s="2">
        <v>41705.155555555553</v>
      </c>
      <c r="B8865" s="3">
        <v>-7.455485407511393</v>
      </c>
    </row>
    <row r="8866" spans="1:2">
      <c r="A8866" s="2">
        <v>41705.15625</v>
      </c>
      <c r="B8866" s="3">
        <v>8.4876659393310554</v>
      </c>
    </row>
    <row r="8867" spans="1:2">
      <c r="A8867" s="2">
        <v>41705.156944444447</v>
      </c>
      <c r="B8867" s="3">
        <v>16.828281784057616</v>
      </c>
    </row>
    <row r="8868" spans="1:2">
      <c r="A8868" s="2">
        <v>41705.157638888886</v>
      </c>
      <c r="B8868" s="3">
        <v>8.7122484842936192</v>
      </c>
    </row>
    <row r="8869" spans="1:2">
      <c r="A8869" s="2">
        <v>41705.158333333333</v>
      </c>
      <c r="B8869" s="3">
        <v>11.100431315104167</v>
      </c>
    </row>
    <row r="8870" spans="1:2">
      <c r="A8870" s="2">
        <v>41705.15902777778</v>
      </c>
      <c r="B8870" s="3">
        <v>5.7296057383219399</v>
      </c>
    </row>
    <row r="8871" spans="1:2">
      <c r="A8871" s="2">
        <v>41705.159722222219</v>
      </c>
      <c r="B8871" s="3">
        <v>1.0817433675130208</v>
      </c>
    </row>
    <row r="8872" spans="1:2">
      <c r="A8872" s="2">
        <v>41705.160416666666</v>
      </c>
      <c r="B8872" s="3">
        <v>2.344100824991862</v>
      </c>
    </row>
    <row r="8873" spans="1:2">
      <c r="A8873" s="2">
        <v>41705.161111111112</v>
      </c>
      <c r="B8873" s="3">
        <v>7.6911444346110027</v>
      </c>
    </row>
    <row r="8874" spans="1:2">
      <c r="A8874" s="2">
        <v>41705.161805555559</v>
      </c>
      <c r="B8874" s="3">
        <v>11.696706771850586</v>
      </c>
    </row>
    <row r="8875" spans="1:2">
      <c r="A8875" s="2">
        <v>41705.162499999999</v>
      </c>
      <c r="B8875" s="3">
        <v>11.192060852050782</v>
      </c>
    </row>
    <row r="8876" spans="1:2">
      <c r="A8876" s="2">
        <v>41705.163194444445</v>
      </c>
      <c r="B8876" s="3">
        <v>14.33676986694336</v>
      </c>
    </row>
    <row r="8877" spans="1:2">
      <c r="A8877" s="2">
        <v>41705.163888888892</v>
      </c>
      <c r="B8877" s="3">
        <v>18.648071416219075</v>
      </c>
    </row>
    <row r="8878" spans="1:2">
      <c r="A8878" s="2">
        <v>41705.164583333331</v>
      </c>
      <c r="B8878" s="3">
        <v>17.734955851236979</v>
      </c>
    </row>
    <row r="8879" spans="1:2">
      <c r="A8879" s="2">
        <v>41705.165277777778</v>
      </c>
      <c r="B8879" s="3">
        <v>18.748350652058921</v>
      </c>
    </row>
    <row r="8880" spans="1:2">
      <c r="A8880" s="2">
        <v>41705.165972222225</v>
      </c>
      <c r="B8880" s="3">
        <v>8.7517279307047531</v>
      </c>
    </row>
    <row r="8881" spans="1:2">
      <c r="A8881" s="2">
        <v>41705.166666666664</v>
      </c>
      <c r="B8881" s="3">
        <v>7.8776907602945965</v>
      </c>
    </row>
    <row r="8882" spans="1:2">
      <c r="A8882" s="2">
        <v>41705.167361111111</v>
      </c>
      <c r="B8882" s="3">
        <v>16.217656834920248</v>
      </c>
    </row>
    <row r="8883" spans="1:2">
      <c r="A8883" s="2">
        <v>41705.168055555558</v>
      </c>
      <c r="B8883" s="3">
        <v>14.873337682088216</v>
      </c>
    </row>
    <row r="8884" spans="1:2">
      <c r="A8884" s="2">
        <v>41705.168749999997</v>
      </c>
      <c r="B8884" s="3">
        <v>12.945315933227539</v>
      </c>
    </row>
    <row r="8885" spans="1:2">
      <c r="A8885" s="2">
        <v>41705.169444444444</v>
      </c>
      <c r="B8885" s="3">
        <v>12.653330357869466</v>
      </c>
    </row>
    <row r="8886" spans="1:2">
      <c r="A8886" s="2">
        <v>41705.170138888891</v>
      </c>
      <c r="B8886" s="3">
        <v>14.44234110514323</v>
      </c>
    </row>
    <row r="8887" spans="1:2">
      <c r="A8887" s="2">
        <v>41705.17083333333</v>
      </c>
      <c r="B8887" s="3">
        <v>25.623046875</v>
      </c>
    </row>
    <row r="8888" spans="1:2">
      <c r="A8888" s="2">
        <v>41705.171527777777</v>
      </c>
      <c r="B8888" s="3">
        <v>30.107008616129558</v>
      </c>
    </row>
    <row r="8889" spans="1:2">
      <c r="A8889" s="2">
        <v>41705.172222222223</v>
      </c>
      <c r="B8889" s="3">
        <v>39.380928421020506</v>
      </c>
    </row>
    <row r="8890" spans="1:2">
      <c r="A8890" s="2">
        <v>41705.17291666667</v>
      </c>
      <c r="B8890" s="3">
        <v>44.464491017659505</v>
      </c>
    </row>
    <row r="8891" spans="1:2">
      <c r="A8891" s="2">
        <v>41705.173611111109</v>
      </c>
      <c r="B8891" s="3">
        <v>46.585891342163087</v>
      </c>
    </row>
    <row r="8892" spans="1:2">
      <c r="A8892" s="2">
        <v>41705.174305555556</v>
      </c>
      <c r="B8892" s="3">
        <v>45.098869705200194</v>
      </c>
    </row>
    <row r="8893" spans="1:2">
      <c r="A8893" s="2">
        <v>41705.175000000003</v>
      </c>
      <c r="B8893" s="3">
        <v>44.524184799194337</v>
      </c>
    </row>
    <row r="8894" spans="1:2">
      <c r="A8894" s="2">
        <v>41705.175694444442</v>
      </c>
      <c r="B8894" s="3">
        <v>40.313284810384111</v>
      </c>
    </row>
    <row r="8895" spans="1:2">
      <c r="A8895" s="2">
        <v>41705.176388888889</v>
      </c>
      <c r="B8895" s="3">
        <v>48.485375340779619</v>
      </c>
    </row>
    <row r="8896" spans="1:2">
      <c r="A8896" s="2">
        <v>41705.177083333336</v>
      </c>
      <c r="B8896" s="3">
        <v>48.712198257446289</v>
      </c>
    </row>
    <row r="8897" spans="1:2">
      <c r="A8897" s="2">
        <v>41705.177777777775</v>
      </c>
      <c r="B8897" s="3">
        <v>21.534633382161459</v>
      </c>
    </row>
    <row r="8898" spans="1:2">
      <c r="A8898" s="2">
        <v>41705.178472222222</v>
      </c>
      <c r="B8898" s="3">
        <v>10.103099314371745</v>
      </c>
    </row>
    <row r="8899" spans="1:2">
      <c r="A8899" s="2">
        <v>41705.179166666669</v>
      </c>
      <c r="B8899" s="3">
        <v>4.9384504954020185</v>
      </c>
    </row>
    <row r="8900" spans="1:2">
      <c r="A8900" s="2">
        <v>41705.179861111108</v>
      </c>
      <c r="B8900" s="3">
        <v>8.1598108927408859</v>
      </c>
    </row>
    <row r="8901" spans="1:2">
      <c r="A8901" s="2">
        <v>41705.180555555555</v>
      </c>
      <c r="B8901" s="3">
        <v>5.9125546773274742</v>
      </c>
    </row>
    <row r="8902" spans="1:2">
      <c r="A8902" s="2">
        <v>41705.181250000001</v>
      </c>
      <c r="B8902" s="3">
        <v>4.6269508361816403</v>
      </c>
    </row>
    <row r="8903" spans="1:2">
      <c r="A8903" s="2">
        <v>41705.181944444441</v>
      </c>
      <c r="B8903" s="3">
        <v>-1.2757581075032551</v>
      </c>
    </row>
    <row r="8904" spans="1:2">
      <c r="A8904" s="2">
        <v>41705.182638888888</v>
      </c>
      <c r="B8904" s="3">
        <v>-4.0841080983479818</v>
      </c>
    </row>
    <row r="8905" spans="1:2">
      <c r="A8905" s="2">
        <v>41705.183333333334</v>
      </c>
      <c r="B8905" s="3">
        <v>-3.6816744486490887</v>
      </c>
    </row>
    <row r="8906" spans="1:2">
      <c r="A8906" s="2">
        <v>41705.184027777781</v>
      </c>
      <c r="B8906" s="3">
        <v>-7.7462197621663416</v>
      </c>
    </row>
    <row r="8907" spans="1:2">
      <c r="A8907" s="2">
        <v>41705.18472222222</v>
      </c>
      <c r="B8907" s="3">
        <v>-10.297270202636719</v>
      </c>
    </row>
    <row r="8908" spans="1:2">
      <c r="A8908" s="2">
        <v>41705.185416666667</v>
      </c>
      <c r="B8908" s="3">
        <v>-17.540781656901043</v>
      </c>
    </row>
    <row r="8909" spans="1:2">
      <c r="A8909" s="2">
        <v>41705.186111111114</v>
      </c>
      <c r="B8909" s="3">
        <v>-16.89284413655599</v>
      </c>
    </row>
    <row r="8910" spans="1:2">
      <c r="A8910" s="2">
        <v>41705.186805555553</v>
      </c>
      <c r="B8910" s="3">
        <v>-14.003288269042969</v>
      </c>
    </row>
    <row r="8911" spans="1:2">
      <c r="A8911" s="2">
        <v>41705.1875</v>
      </c>
      <c r="B8911" s="3">
        <v>-21.736212793986002</v>
      </c>
    </row>
    <row r="8912" spans="1:2">
      <c r="A8912" s="2">
        <v>41705.188194444447</v>
      </c>
      <c r="B8912" s="3">
        <v>-13.738357416788737</v>
      </c>
    </row>
    <row r="8913" spans="1:2">
      <c r="A8913" s="2">
        <v>41705.188888888886</v>
      </c>
      <c r="B8913" s="3">
        <v>-12.929188537597657</v>
      </c>
    </row>
    <row r="8914" spans="1:2">
      <c r="A8914" s="2">
        <v>41705.189583333333</v>
      </c>
      <c r="B8914" s="3">
        <v>-9.442017110188802</v>
      </c>
    </row>
    <row r="8915" spans="1:2">
      <c r="A8915" s="2">
        <v>41705.19027777778</v>
      </c>
      <c r="B8915" s="3">
        <v>-7.4382338205973308</v>
      </c>
    </row>
    <row r="8916" spans="1:2">
      <c r="A8916" s="2">
        <v>41705.190972222219</v>
      </c>
      <c r="B8916" s="3">
        <v>-1.3031325022379556</v>
      </c>
    </row>
    <row r="8917" spans="1:2">
      <c r="A8917" s="2">
        <v>41705.191666666666</v>
      </c>
      <c r="B8917" s="3">
        <v>6.4342259724934898</v>
      </c>
    </row>
    <row r="8918" spans="1:2">
      <c r="A8918" s="2">
        <v>41705.192361111112</v>
      </c>
      <c r="B8918" s="3">
        <v>15.13495750427246</v>
      </c>
    </row>
    <row r="8919" spans="1:2">
      <c r="A8919" s="2">
        <v>41705.193055555559</v>
      </c>
      <c r="B8919" s="3">
        <v>22.78055674235026</v>
      </c>
    </row>
    <row r="8920" spans="1:2">
      <c r="A8920" s="2">
        <v>41705.193749999999</v>
      </c>
      <c r="B8920" s="3">
        <v>31.11904411315918</v>
      </c>
    </row>
    <row r="8921" spans="1:2">
      <c r="A8921" s="2">
        <v>41705.194444444445</v>
      </c>
      <c r="B8921" s="3">
        <v>38.514462534586592</v>
      </c>
    </row>
    <row r="8922" spans="1:2">
      <c r="A8922" s="2">
        <v>41705.195138888892</v>
      </c>
      <c r="B8922" s="3">
        <v>45.851649856567384</v>
      </c>
    </row>
    <row r="8923" spans="1:2">
      <c r="A8923" s="2">
        <v>41705.195833333331</v>
      </c>
      <c r="B8923" s="3">
        <v>48.159043629964195</v>
      </c>
    </row>
    <row r="8924" spans="1:2">
      <c r="A8924" s="2">
        <v>41705.196527777778</v>
      </c>
      <c r="B8924" s="3">
        <v>55.095409901936847</v>
      </c>
    </row>
    <row r="8925" spans="1:2">
      <c r="A8925" s="2">
        <v>41705.197222222225</v>
      </c>
      <c r="B8925" s="3">
        <v>56.124508921305342</v>
      </c>
    </row>
    <row r="8926" spans="1:2">
      <c r="A8926" s="2">
        <v>41705.197916666664</v>
      </c>
      <c r="B8926" s="3">
        <v>50.823783747355144</v>
      </c>
    </row>
    <row r="8927" spans="1:2">
      <c r="A8927" s="2">
        <v>41705.198611111111</v>
      </c>
      <c r="B8927" s="3">
        <v>31.430553817749022</v>
      </c>
    </row>
    <row r="8928" spans="1:2">
      <c r="A8928" s="2">
        <v>41705.199305555558</v>
      </c>
      <c r="B8928" s="3">
        <v>19.02000592549642</v>
      </c>
    </row>
    <row r="8929" spans="1:2">
      <c r="A8929" s="2">
        <v>41705.199999999997</v>
      </c>
      <c r="B8929" s="3">
        <v>-7.932780583699544</v>
      </c>
    </row>
    <row r="8930" spans="1:2">
      <c r="A8930" s="2">
        <v>41705.200694444444</v>
      </c>
      <c r="B8930" s="3">
        <v>-12.667447026570638</v>
      </c>
    </row>
    <row r="8931" spans="1:2">
      <c r="A8931" s="2">
        <v>41705.201388888891</v>
      </c>
      <c r="B8931" s="3">
        <v>-10.479342397054037</v>
      </c>
    </row>
    <row r="8932" spans="1:2">
      <c r="A8932" s="2">
        <v>41705.20208333333</v>
      </c>
      <c r="B8932" s="3">
        <v>-5.9853947957356768</v>
      </c>
    </row>
    <row r="8933" spans="1:2">
      <c r="A8933" s="2">
        <v>41705.202777777777</v>
      </c>
      <c r="B8933" s="3">
        <v>-5.923421351114909</v>
      </c>
    </row>
    <row r="8934" spans="1:2">
      <c r="A8934" s="2">
        <v>41705.203472222223</v>
      </c>
      <c r="B8934" s="3">
        <v>-3.3924541473388672</v>
      </c>
    </row>
    <row r="8935" spans="1:2">
      <c r="A8935" s="2">
        <v>41705.20416666667</v>
      </c>
      <c r="B8935" s="3">
        <v>4.3341896057128908</v>
      </c>
    </row>
    <row r="8936" spans="1:2">
      <c r="A8936" s="2">
        <v>41705.204861111109</v>
      </c>
      <c r="B8936" s="3">
        <v>5.3680407206217451</v>
      </c>
    </row>
    <row r="8937" spans="1:2">
      <c r="A8937" s="2">
        <v>41705.205555555556</v>
      </c>
      <c r="B8937" s="3">
        <v>10.533480072021485</v>
      </c>
    </row>
    <row r="8938" spans="1:2">
      <c r="A8938" s="2">
        <v>41705.206250000003</v>
      </c>
      <c r="B8938" s="3">
        <v>14.138151677449544</v>
      </c>
    </row>
    <row r="8939" spans="1:2">
      <c r="A8939" s="2">
        <v>41705.206944444442</v>
      </c>
      <c r="B8939" s="3">
        <v>12.599862670898437</v>
      </c>
    </row>
    <row r="8940" spans="1:2">
      <c r="A8940" s="2">
        <v>41705.207638888889</v>
      </c>
      <c r="B8940" s="3">
        <v>12.906856155395507</v>
      </c>
    </row>
    <row r="8941" spans="1:2">
      <c r="A8941" s="2">
        <v>41705.208333333336</v>
      </c>
      <c r="B8941" s="3">
        <v>7.5700555165608723</v>
      </c>
    </row>
    <row r="8942" spans="1:2">
      <c r="A8942" s="2">
        <v>41705.209027777775</v>
      </c>
      <c r="B8942" s="3">
        <v>6.7680611928304035</v>
      </c>
    </row>
    <row r="8943" spans="1:2">
      <c r="A8943" s="2">
        <v>41705.209722222222</v>
      </c>
      <c r="B8943" s="3">
        <v>3.4891216278076174</v>
      </c>
    </row>
    <row r="8944" spans="1:2">
      <c r="A8944" s="2">
        <v>41705.210416666669</v>
      </c>
      <c r="B8944" s="3">
        <v>4.3193719228108725</v>
      </c>
    </row>
    <row r="8945" spans="1:2">
      <c r="A8945" s="2">
        <v>41705.211111111108</v>
      </c>
      <c r="B8945" s="3">
        <v>2.6629862467447918</v>
      </c>
    </row>
    <row r="8946" spans="1:2">
      <c r="A8946" s="2">
        <v>41705.211805555555</v>
      </c>
      <c r="B8946" s="3">
        <v>-9.6482907613118485</v>
      </c>
    </row>
    <row r="8947" spans="1:2">
      <c r="A8947" s="2">
        <v>41705.212500000001</v>
      </c>
      <c r="B8947" s="3">
        <v>-19.323222859700522</v>
      </c>
    </row>
    <row r="8948" spans="1:2">
      <c r="A8948" s="2">
        <v>41705.213194444441</v>
      </c>
      <c r="B8948" s="3">
        <v>-12.152952194213867</v>
      </c>
    </row>
    <row r="8949" spans="1:2">
      <c r="A8949" s="2">
        <v>41705.213888888888</v>
      </c>
      <c r="B8949" s="3">
        <v>-0.25946210225423177</v>
      </c>
    </row>
    <row r="8950" spans="1:2">
      <c r="A8950" s="2">
        <v>41705.214583333334</v>
      </c>
      <c r="B8950" s="3">
        <v>1.0543467203776042</v>
      </c>
    </row>
    <row r="8951" spans="1:2">
      <c r="A8951" s="2">
        <v>41705.215277777781</v>
      </c>
      <c r="B8951" s="3">
        <v>2.6539889017740887</v>
      </c>
    </row>
    <row r="8952" spans="1:2">
      <c r="A8952" s="2">
        <v>41705.21597222222</v>
      </c>
      <c r="B8952" s="3">
        <v>6.7679495493570965</v>
      </c>
    </row>
    <row r="8953" spans="1:2">
      <c r="A8953" s="2">
        <v>41705.216666666667</v>
      </c>
      <c r="B8953" s="3">
        <v>-2.9926700592041016</v>
      </c>
    </row>
    <row r="8954" spans="1:2">
      <c r="A8954" s="2">
        <v>41705.217361111114</v>
      </c>
      <c r="B8954" s="3">
        <v>-11.948646545410156</v>
      </c>
    </row>
    <row r="8955" spans="1:2">
      <c r="A8955" s="2">
        <v>41705.218055555553</v>
      </c>
      <c r="B8955" s="3">
        <v>-5.6506130218505861</v>
      </c>
    </row>
    <row r="8956" spans="1:2">
      <c r="A8956" s="2">
        <v>41705.21875</v>
      </c>
      <c r="B8956" s="3">
        <v>-8.3517242431640621</v>
      </c>
    </row>
    <row r="8957" spans="1:2">
      <c r="A8957" s="2">
        <v>41705.219444444447</v>
      </c>
      <c r="B8957" s="3">
        <v>-10.321926371256511</v>
      </c>
    </row>
    <row r="8958" spans="1:2">
      <c r="A8958" s="2">
        <v>41705.220138888886</v>
      </c>
      <c r="B8958" s="3">
        <v>-11.624879837036133</v>
      </c>
    </row>
    <row r="8959" spans="1:2">
      <c r="A8959" s="2">
        <v>41705.220833333333</v>
      </c>
      <c r="B8959" s="3">
        <v>-9.3295402526855469</v>
      </c>
    </row>
    <row r="8960" spans="1:2">
      <c r="A8960" s="2">
        <v>41705.22152777778</v>
      </c>
      <c r="B8960" s="3">
        <v>5.0874245961507158</v>
      </c>
    </row>
    <row r="8961" spans="1:2">
      <c r="A8961" s="2">
        <v>41705.222222222219</v>
      </c>
      <c r="B8961" s="3">
        <v>5.0854000091552738</v>
      </c>
    </row>
    <row r="8962" spans="1:2">
      <c r="A8962" s="2">
        <v>41705.222916666666</v>
      </c>
      <c r="B8962" s="3">
        <v>7.1770954132080078</v>
      </c>
    </row>
    <row r="8963" spans="1:2">
      <c r="A8963" s="2">
        <v>41705.223611111112</v>
      </c>
      <c r="B8963" s="3">
        <v>6.4961948394775391</v>
      </c>
    </row>
    <row r="8964" spans="1:2">
      <c r="A8964" s="2">
        <v>41705.224305555559</v>
      </c>
      <c r="B8964" s="3">
        <v>3.0178328196207684</v>
      </c>
    </row>
    <row r="8965" spans="1:2">
      <c r="A8965" s="2">
        <v>41705.224999999999</v>
      </c>
      <c r="B8965" s="3">
        <v>3.7247027079264323</v>
      </c>
    </row>
    <row r="8966" spans="1:2">
      <c r="A8966" s="2">
        <v>41705.225694444445</v>
      </c>
      <c r="B8966" s="3">
        <v>-1.0890809377034505</v>
      </c>
    </row>
    <row r="8967" spans="1:2">
      <c r="A8967" s="2">
        <v>41705.226388888892</v>
      </c>
      <c r="B8967" s="3">
        <v>-1.5847525278727213</v>
      </c>
    </row>
    <row r="8968" spans="1:2">
      <c r="A8968" s="2">
        <v>41705.227083333331</v>
      </c>
      <c r="B8968" s="3">
        <v>2.5586251576741534</v>
      </c>
    </row>
    <row r="8969" spans="1:2">
      <c r="A8969" s="2">
        <v>41705.227777777778</v>
      </c>
      <c r="B8969" s="3">
        <v>7.4074665069580075</v>
      </c>
    </row>
    <row r="8970" spans="1:2">
      <c r="A8970" s="2">
        <v>41705.228472222225</v>
      </c>
      <c r="B8970" s="3">
        <v>4.4812487284342444</v>
      </c>
    </row>
    <row r="8971" spans="1:2">
      <c r="A8971" s="2">
        <v>41705.229166666664</v>
      </c>
      <c r="B8971" s="3">
        <v>1.9837533315022786</v>
      </c>
    </row>
    <row r="8972" spans="1:2">
      <c r="A8972" s="2">
        <v>41705.229861111111</v>
      </c>
      <c r="B8972" s="3">
        <v>-4.0892028808593751E-2</v>
      </c>
    </row>
    <row r="8973" spans="1:2">
      <c r="A8973" s="2">
        <v>41705.230555555558</v>
      </c>
      <c r="B8973" s="3">
        <v>6.1798723856608069</v>
      </c>
    </row>
    <row r="8974" spans="1:2">
      <c r="A8974" s="2">
        <v>41705.231249999997</v>
      </c>
      <c r="B8974" s="3">
        <v>13.618912760416666</v>
      </c>
    </row>
    <row r="8975" spans="1:2">
      <c r="A8975" s="2">
        <v>41705.231944444444</v>
      </c>
      <c r="B8975" s="3">
        <v>27.310267384847005</v>
      </c>
    </row>
    <row r="8976" spans="1:2">
      <c r="A8976" s="2">
        <v>41705.232638888891</v>
      </c>
      <c r="B8976" s="3">
        <v>42.874556859334312</v>
      </c>
    </row>
    <row r="8977" spans="1:2">
      <c r="A8977" s="2">
        <v>41705.23333333333</v>
      </c>
      <c r="B8977" s="3">
        <v>49.51153221130371</v>
      </c>
    </row>
    <row r="8978" spans="1:2">
      <c r="A8978" s="2">
        <v>41705.234027777777</v>
      </c>
      <c r="B8978" s="3">
        <v>50.004961268107095</v>
      </c>
    </row>
    <row r="8979" spans="1:2">
      <c r="A8979" s="2">
        <v>41705.234722222223</v>
      </c>
      <c r="B8979" s="3">
        <v>43.610237630208331</v>
      </c>
    </row>
    <row r="8980" spans="1:2">
      <c r="A8980" s="2">
        <v>41705.23541666667</v>
      </c>
      <c r="B8980" s="3">
        <v>40.561521275838217</v>
      </c>
    </row>
    <row r="8981" spans="1:2">
      <c r="A8981" s="2">
        <v>41705.236111111109</v>
      </c>
      <c r="B8981" s="3">
        <v>43.801767349243164</v>
      </c>
    </row>
    <row r="8982" spans="1:2">
      <c r="A8982" s="2">
        <v>41705.236805555556</v>
      </c>
      <c r="B8982" s="3">
        <v>45.161273193359378</v>
      </c>
    </row>
    <row r="8983" spans="1:2">
      <c r="A8983" s="2">
        <v>41705.237500000003</v>
      </c>
      <c r="B8983" s="3">
        <v>38.861212285359699</v>
      </c>
    </row>
    <row r="8984" spans="1:2">
      <c r="A8984" s="2">
        <v>41705.238194444442</v>
      </c>
      <c r="B8984" s="3">
        <v>34.807324473063154</v>
      </c>
    </row>
    <row r="8985" spans="1:2">
      <c r="A8985" s="2">
        <v>41705.238888888889</v>
      </c>
      <c r="B8985" s="3">
        <v>28.616432571411131</v>
      </c>
    </row>
    <row r="8986" spans="1:2">
      <c r="A8986" s="2">
        <v>41705.239583333336</v>
      </c>
      <c r="B8986" s="3">
        <v>29.997333145141603</v>
      </c>
    </row>
    <row r="8987" spans="1:2">
      <c r="A8987" s="2">
        <v>41705.240277777775</v>
      </c>
      <c r="B8987" s="3">
        <v>28.878581364949543</v>
      </c>
    </row>
    <row r="8988" spans="1:2">
      <c r="A8988" s="2">
        <v>41705.240972222222</v>
      </c>
      <c r="B8988" s="3">
        <v>31.963597361246745</v>
      </c>
    </row>
    <row r="8989" spans="1:2">
      <c r="A8989" s="2">
        <v>41705.241666666669</v>
      </c>
      <c r="B8989" s="3">
        <v>20.733598073323567</v>
      </c>
    </row>
    <row r="8990" spans="1:2">
      <c r="A8990" s="2">
        <v>41705.242361111108</v>
      </c>
      <c r="B8990" s="3">
        <v>15.861280822753907</v>
      </c>
    </row>
    <row r="8991" spans="1:2">
      <c r="A8991" s="2">
        <v>41705.243055555555</v>
      </c>
      <c r="B8991" s="3">
        <v>7.3854529062906904</v>
      </c>
    </row>
    <row r="8992" spans="1:2">
      <c r="A8992" s="2">
        <v>41705.243750000001</v>
      </c>
      <c r="B8992" s="3">
        <v>-4.044932047526042</v>
      </c>
    </row>
    <row r="8993" spans="1:2">
      <c r="A8993" s="2">
        <v>41705.244444444441</v>
      </c>
      <c r="B8993" s="3">
        <v>-4.2077243804931639</v>
      </c>
    </row>
    <row r="8994" spans="1:2">
      <c r="A8994" s="2">
        <v>41705.245138888888</v>
      </c>
      <c r="B8994" s="3">
        <v>-19.230020014444985</v>
      </c>
    </row>
    <row r="8995" spans="1:2">
      <c r="A8995" s="2">
        <v>41705.245833333334</v>
      </c>
      <c r="B8995" s="3">
        <v>-17.737790298461913</v>
      </c>
    </row>
    <row r="8996" spans="1:2">
      <c r="A8996" s="2">
        <v>41705.246527777781</v>
      </c>
      <c r="B8996" s="3">
        <v>-8.5597888946533196</v>
      </c>
    </row>
    <row r="8997" spans="1:2">
      <c r="A8997" s="2">
        <v>41705.24722222222</v>
      </c>
      <c r="B8997" s="3">
        <v>-6.695679219563802</v>
      </c>
    </row>
    <row r="8998" spans="1:2">
      <c r="A8998" s="2">
        <v>41705.247916666667</v>
      </c>
      <c r="B8998" s="3">
        <v>-20.968540700276694</v>
      </c>
    </row>
    <row r="8999" spans="1:2">
      <c r="A8999" s="2">
        <v>41705.248611111114</v>
      </c>
      <c r="B8999" s="3">
        <v>-11.991393152872721</v>
      </c>
    </row>
    <row r="9000" spans="1:2">
      <c r="A9000" s="2">
        <v>41705.249305555553</v>
      </c>
      <c r="B9000" s="3">
        <v>0.21442947387695313</v>
      </c>
    </row>
    <row r="9001" spans="1:2">
      <c r="A9001" s="2">
        <v>41705.25</v>
      </c>
      <c r="B9001" s="3">
        <v>1.9547340393066406</v>
      </c>
    </row>
    <row r="9002" spans="1:2">
      <c r="A9002" s="2">
        <v>41705.250694444447</v>
      </c>
      <c r="B9002" s="3">
        <v>-8.4476094563802082</v>
      </c>
    </row>
    <row r="9003" spans="1:2">
      <c r="A9003" s="2">
        <v>41705.251388888886</v>
      </c>
      <c r="B9003" s="3">
        <v>-10.297086334228515</v>
      </c>
    </row>
    <row r="9004" spans="1:2">
      <c r="A9004" s="2">
        <v>41705.252083333333</v>
      </c>
      <c r="B9004" s="3">
        <v>-17.033114878336587</v>
      </c>
    </row>
    <row r="9005" spans="1:2">
      <c r="A9005" s="2">
        <v>41705.25277777778</v>
      </c>
      <c r="B9005" s="3">
        <v>-26.381028620402017</v>
      </c>
    </row>
    <row r="9006" spans="1:2">
      <c r="A9006" s="2">
        <v>41705.253472222219</v>
      </c>
      <c r="B9006" s="3">
        <v>-28.861654027303061</v>
      </c>
    </row>
    <row r="9007" spans="1:2">
      <c r="A9007" s="2">
        <v>41705.254166666666</v>
      </c>
      <c r="B9007" s="3">
        <v>-22.750790786743163</v>
      </c>
    </row>
    <row r="9008" spans="1:2">
      <c r="A9008" s="2">
        <v>41705.254861111112</v>
      </c>
      <c r="B9008" s="3">
        <v>-14.200297419230143</v>
      </c>
    </row>
    <row r="9009" spans="1:2">
      <c r="A9009" s="2">
        <v>41705.255555555559</v>
      </c>
      <c r="B9009" s="3">
        <v>-9.6817272186279304</v>
      </c>
    </row>
    <row r="9010" spans="1:2">
      <c r="A9010" s="2">
        <v>41705.256249999999</v>
      </c>
      <c r="B9010" s="3">
        <v>-12.771698760986329</v>
      </c>
    </row>
    <row r="9011" spans="1:2">
      <c r="A9011" s="2">
        <v>41705.256944444445</v>
      </c>
      <c r="B9011" s="3">
        <v>-17.142683029174805</v>
      </c>
    </row>
    <row r="9012" spans="1:2">
      <c r="A9012" s="2">
        <v>41705.257638888892</v>
      </c>
      <c r="B9012" s="3">
        <v>-22.339651489257811</v>
      </c>
    </row>
    <row r="9013" spans="1:2">
      <c r="A9013" s="2">
        <v>41705.258333333331</v>
      </c>
      <c r="B9013" s="3">
        <v>-13.710029347737629</v>
      </c>
    </row>
    <row r="9014" spans="1:2">
      <c r="A9014" s="2">
        <v>41705.259027777778</v>
      </c>
      <c r="B9014" s="3">
        <v>-5.89387092590332</v>
      </c>
    </row>
    <row r="9015" spans="1:2">
      <c r="A9015" s="2">
        <v>41705.259722222225</v>
      </c>
      <c r="B9015" s="3">
        <v>-2.3317523956298829</v>
      </c>
    </row>
    <row r="9016" spans="1:2">
      <c r="A9016" s="2">
        <v>41705.260416666664</v>
      </c>
      <c r="B9016" s="3">
        <v>5.6243061065673832</v>
      </c>
    </row>
    <row r="9017" spans="1:2">
      <c r="A9017" s="2">
        <v>41705.261111111111</v>
      </c>
      <c r="B9017" s="3">
        <v>13.416347376505534</v>
      </c>
    </row>
    <row r="9018" spans="1:2">
      <c r="A9018" s="2">
        <v>41705.261805555558</v>
      </c>
      <c r="B9018" s="3">
        <v>17.176459376017252</v>
      </c>
    </row>
    <row r="9019" spans="1:2">
      <c r="A9019" s="2">
        <v>41705.262499999997</v>
      </c>
      <c r="B9019" s="3">
        <v>19.735503896077475</v>
      </c>
    </row>
    <row r="9020" spans="1:2">
      <c r="A9020" s="2">
        <v>41705.263194444444</v>
      </c>
      <c r="B9020" s="3">
        <v>14.293203862508138</v>
      </c>
    </row>
    <row r="9021" spans="1:2">
      <c r="A9021" s="2">
        <v>41705.263888888891</v>
      </c>
      <c r="B9021" s="3">
        <v>16.224008433024089</v>
      </c>
    </row>
    <row r="9022" spans="1:2">
      <c r="A9022" s="2">
        <v>41705.26458333333</v>
      </c>
      <c r="B9022" s="3">
        <v>12.452697372436523</v>
      </c>
    </row>
    <row r="9023" spans="1:2">
      <c r="A9023" s="2">
        <v>41705.265277777777</v>
      </c>
      <c r="B9023" s="3">
        <v>12.491529210408528</v>
      </c>
    </row>
    <row r="9024" spans="1:2">
      <c r="A9024" s="2">
        <v>41705.265972222223</v>
      </c>
      <c r="B9024" s="3">
        <v>2.4020440419514975</v>
      </c>
    </row>
    <row r="9025" spans="1:2">
      <c r="A9025" s="2">
        <v>41705.26666666667</v>
      </c>
      <c r="B9025" s="3">
        <v>0.73970998128255205</v>
      </c>
    </row>
    <row r="9026" spans="1:2">
      <c r="A9026" s="2">
        <v>41705.267361111109</v>
      </c>
      <c r="B9026" s="3">
        <v>2.4174589792887371</v>
      </c>
    </row>
    <row r="9027" spans="1:2">
      <c r="A9027" s="2">
        <v>41705.268055555556</v>
      </c>
      <c r="B9027" s="3">
        <v>-0.13828519185384114</v>
      </c>
    </row>
    <row r="9028" spans="1:2">
      <c r="A9028" s="2">
        <v>41705.268750000003</v>
      </c>
      <c r="B9028" s="3">
        <v>6.9445479075113932</v>
      </c>
    </row>
    <row r="9029" spans="1:2">
      <c r="A9029" s="2">
        <v>41705.269444444442</v>
      </c>
      <c r="B9029" s="3">
        <v>14.505453745524088</v>
      </c>
    </row>
    <row r="9030" spans="1:2">
      <c r="A9030" s="2">
        <v>41705.270138888889</v>
      </c>
      <c r="B9030" s="3">
        <v>29.563897323608398</v>
      </c>
    </row>
    <row r="9031" spans="1:2">
      <c r="A9031" s="2">
        <v>41705.270833333336</v>
      </c>
      <c r="B9031" s="3">
        <v>38.28122253417969</v>
      </c>
    </row>
    <row r="9032" spans="1:2">
      <c r="A9032" s="2">
        <v>41705.271527777775</v>
      </c>
      <c r="B9032" s="3">
        <v>33.655638758341475</v>
      </c>
    </row>
    <row r="9033" spans="1:2">
      <c r="A9033" s="2">
        <v>41705.272222222222</v>
      </c>
      <c r="B9033" s="3">
        <v>29.062417221069335</v>
      </c>
    </row>
    <row r="9034" spans="1:2">
      <c r="A9034" s="2">
        <v>41705.272916666669</v>
      </c>
      <c r="B9034" s="3">
        <v>40.556136194864912</v>
      </c>
    </row>
    <row r="9035" spans="1:2">
      <c r="A9035" s="2">
        <v>41705.273611111108</v>
      </c>
      <c r="B9035" s="3">
        <v>29.232854334513345</v>
      </c>
    </row>
    <row r="9036" spans="1:2">
      <c r="A9036" s="2">
        <v>41705.274305555555</v>
      </c>
      <c r="B9036" s="3">
        <v>33.467002232869469</v>
      </c>
    </row>
    <row r="9037" spans="1:2">
      <c r="A9037" s="2">
        <v>41705.275000000001</v>
      </c>
      <c r="B9037" s="3">
        <v>35.178386433919272</v>
      </c>
    </row>
    <row r="9038" spans="1:2">
      <c r="A9038" s="2">
        <v>41705.275694444441</v>
      </c>
      <c r="B9038" s="3">
        <v>25.873028691609701</v>
      </c>
    </row>
    <row r="9039" spans="1:2">
      <c r="A9039" s="2">
        <v>41705.276388888888</v>
      </c>
      <c r="B9039" s="3">
        <v>8.3049902598063152</v>
      </c>
    </row>
    <row r="9040" spans="1:2">
      <c r="A9040" s="2">
        <v>41705.277083333334</v>
      </c>
      <c r="B9040" s="3">
        <v>0.79829457600911458</v>
      </c>
    </row>
    <row r="9041" spans="1:2">
      <c r="A9041" s="2">
        <v>41705.277777777781</v>
      </c>
      <c r="B9041" s="3">
        <v>-6.8513071695963541</v>
      </c>
    </row>
    <row r="9042" spans="1:2">
      <c r="A9042" s="2">
        <v>41705.27847222222</v>
      </c>
      <c r="B9042" s="3">
        <v>-9.6093672434488937</v>
      </c>
    </row>
    <row r="9043" spans="1:2">
      <c r="A9043" s="2">
        <v>41705.279166666667</v>
      </c>
      <c r="B9043" s="3">
        <v>-11.150850423177083</v>
      </c>
    </row>
    <row r="9044" spans="1:2">
      <c r="A9044" s="2">
        <v>41705.279861111114</v>
      </c>
      <c r="B9044" s="3">
        <v>-17.473934936523438</v>
      </c>
    </row>
    <row r="9045" spans="1:2">
      <c r="A9045" s="2">
        <v>41705.280555555553</v>
      </c>
      <c r="B9045" s="3">
        <v>-29.806841913859049</v>
      </c>
    </row>
    <row r="9046" spans="1:2">
      <c r="A9046" s="2">
        <v>41705.28125</v>
      </c>
      <c r="B9046" s="3">
        <v>-23.087648137410483</v>
      </c>
    </row>
    <row r="9047" spans="1:2">
      <c r="A9047" s="2">
        <v>41705.281944444447</v>
      </c>
      <c r="B9047" s="3">
        <v>-23.845995585123699</v>
      </c>
    </row>
    <row r="9048" spans="1:2">
      <c r="A9048" s="2">
        <v>41705.282638888886</v>
      </c>
      <c r="B9048" s="3">
        <v>-24.796942774454752</v>
      </c>
    </row>
    <row r="9049" spans="1:2">
      <c r="A9049" s="2">
        <v>41705.283333333333</v>
      </c>
      <c r="B9049" s="3">
        <v>-25.698548634847004</v>
      </c>
    </row>
    <row r="9050" spans="1:2">
      <c r="A9050" s="2">
        <v>41705.28402777778</v>
      </c>
      <c r="B9050" s="3">
        <v>-23.498708343505861</v>
      </c>
    </row>
    <row r="9051" spans="1:2">
      <c r="A9051" s="2">
        <v>41705.284722222219</v>
      </c>
      <c r="B9051" s="3">
        <v>-26.679756164550781</v>
      </c>
    </row>
    <row r="9052" spans="1:2">
      <c r="A9052" s="2">
        <v>41705.285416666666</v>
      </c>
      <c r="B9052" s="3">
        <v>-24.734683227539062</v>
      </c>
    </row>
    <row r="9053" spans="1:2">
      <c r="A9053" s="2">
        <v>41705.286111111112</v>
      </c>
      <c r="B9053" s="3">
        <v>-18.276776631673176</v>
      </c>
    </row>
    <row r="9054" spans="1:2">
      <c r="A9054" s="2">
        <v>41705.286805555559</v>
      </c>
      <c r="B9054" s="3">
        <v>-16.427139790852866</v>
      </c>
    </row>
    <row r="9055" spans="1:2">
      <c r="A9055" s="2">
        <v>41705.287499999999</v>
      </c>
      <c r="B9055" s="3">
        <v>-24.601834869384767</v>
      </c>
    </row>
    <row r="9056" spans="1:2">
      <c r="A9056" s="2">
        <v>41705.288194444445</v>
      </c>
      <c r="B9056" s="3">
        <v>-15.438805643717448</v>
      </c>
    </row>
    <row r="9057" spans="1:2">
      <c r="A9057" s="2">
        <v>41705.288888888892</v>
      </c>
      <c r="B9057" s="3">
        <v>-11.040432484944661</v>
      </c>
    </row>
    <row r="9058" spans="1:2">
      <c r="A9058" s="2">
        <v>41705.289583333331</v>
      </c>
      <c r="B9058" s="3">
        <v>-16.415546544392903</v>
      </c>
    </row>
    <row r="9059" spans="1:2">
      <c r="A9059" s="2">
        <v>41705.290277777778</v>
      </c>
      <c r="B9059" s="3">
        <v>-6.9141618092854822</v>
      </c>
    </row>
    <row r="9060" spans="1:2">
      <c r="A9060" s="2">
        <v>41705.290972222225</v>
      </c>
      <c r="B9060" s="3">
        <v>-5.2278252919514978</v>
      </c>
    </row>
    <row r="9061" spans="1:2">
      <c r="A9061" s="2">
        <v>41705.291666666664</v>
      </c>
      <c r="B9061" s="3">
        <v>-7.1433831532796228</v>
      </c>
    </row>
    <row r="9062" spans="1:2">
      <c r="A9062" s="2">
        <v>41705.292361111111</v>
      </c>
      <c r="B9062" s="3">
        <v>-12.780057271321615</v>
      </c>
    </row>
    <row r="9063" spans="1:2">
      <c r="A9063" s="2">
        <v>41705.293055555558</v>
      </c>
      <c r="B9063" s="3">
        <v>-2.6711915334065757</v>
      </c>
    </row>
    <row r="9064" spans="1:2">
      <c r="A9064" s="2">
        <v>41705.293749999997</v>
      </c>
      <c r="B9064" s="3">
        <v>-2.8450261433919271</v>
      </c>
    </row>
    <row r="9065" spans="1:2">
      <c r="A9065" s="2">
        <v>41705.294444444444</v>
      </c>
      <c r="B9065" s="3">
        <v>-10.806406784057618</v>
      </c>
    </row>
    <row r="9066" spans="1:2">
      <c r="A9066" s="2">
        <v>41705.295138888891</v>
      </c>
      <c r="B9066" s="3">
        <v>-10.866499710083009</v>
      </c>
    </row>
    <row r="9067" spans="1:2">
      <c r="A9067" s="2">
        <v>41705.29583333333</v>
      </c>
      <c r="B9067" s="3">
        <v>-11.601210657755534</v>
      </c>
    </row>
    <row r="9068" spans="1:2">
      <c r="A9068" s="2">
        <v>41705.296527777777</v>
      </c>
      <c r="B9068" s="3">
        <v>-5.2758515675862627</v>
      </c>
    </row>
    <row r="9069" spans="1:2">
      <c r="A9069" s="2">
        <v>41705.297222222223</v>
      </c>
      <c r="B9069" s="3">
        <v>1.2419784545898438</v>
      </c>
    </row>
    <row r="9070" spans="1:2">
      <c r="A9070" s="2">
        <v>41705.29791666667</v>
      </c>
      <c r="B9070" s="3">
        <v>2.7553896586100262</v>
      </c>
    </row>
    <row r="9071" spans="1:2">
      <c r="A9071" s="2">
        <v>41705.298611111109</v>
      </c>
      <c r="B9071" s="3">
        <v>2.0326332092285155</v>
      </c>
    </row>
    <row r="9072" spans="1:2">
      <c r="A9072" s="2">
        <v>41705.299305555556</v>
      </c>
      <c r="B9072" s="3">
        <v>11.36812006632487</v>
      </c>
    </row>
    <row r="9073" spans="1:2">
      <c r="A9073" s="2">
        <v>41705.300000000003</v>
      </c>
      <c r="B9073" s="3">
        <v>4.1756116231282556</v>
      </c>
    </row>
    <row r="9074" spans="1:2">
      <c r="A9074" s="2">
        <v>41705.300694444442</v>
      </c>
      <c r="B9074" s="3">
        <v>-0.57280057271321616</v>
      </c>
    </row>
    <row r="9075" spans="1:2">
      <c r="A9075" s="2">
        <v>41705.301388888889</v>
      </c>
      <c r="B9075" s="3">
        <v>-0.8120923360188802</v>
      </c>
    </row>
    <row r="9076" spans="1:2">
      <c r="A9076" s="2">
        <v>41705.302083333336</v>
      </c>
      <c r="B9076" s="3">
        <v>-1.0590357462565103</v>
      </c>
    </row>
    <row r="9077" spans="1:2">
      <c r="A9077" s="2">
        <v>41705.302777777775</v>
      </c>
      <c r="B9077" s="3">
        <v>-2.2289255777994792</v>
      </c>
    </row>
    <row r="9078" spans="1:2">
      <c r="A9078" s="2">
        <v>41705.303472222222</v>
      </c>
      <c r="B9078" s="3">
        <v>-8.2442475636800125</v>
      </c>
    </row>
    <row r="9079" spans="1:2">
      <c r="A9079" s="2">
        <v>41705.304166666669</v>
      </c>
      <c r="B9079" s="3">
        <v>-3.3995460510253905</v>
      </c>
    </row>
    <row r="9080" spans="1:2">
      <c r="A9080" s="2">
        <v>41705.304861111108</v>
      </c>
      <c r="B9080" s="3">
        <v>6.3232678731282554</v>
      </c>
    </row>
    <row r="9081" spans="1:2">
      <c r="A9081" s="2">
        <v>41705.305555555555</v>
      </c>
      <c r="B9081" s="3">
        <v>2.833312479654948</v>
      </c>
    </row>
    <row r="9082" spans="1:2">
      <c r="A9082" s="2">
        <v>41705.306250000001</v>
      </c>
      <c r="B9082" s="3">
        <v>1.2869974772135417</v>
      </c>
    </row>
    <row r="9083" spans="1:2">
      <c r="A9083" s="2">
        <v>41705.306944444441</v>
      </c>
      <c r="B9083" s="3">
        <v>8.2270656585693356</v>
      </c>
    </row>
    <row r="9084" spans="1:2">
      <c r="A9084" s="2">
        <v>41705.307638888888</v>
      </c>
      <c r="B9084" s="3">
        <v>7.9728655497233074</v>
      </c>
    </row>
    <row r="9085" spans="1:2">
      <c r="A9085" s="2">
        <v>41705.308333333334</v>
      </c>
      <c r="B9085" s="3">
        <v>8.2250334421793614</v>
      </c>
    </row>
    <row r="9086" spans="1:2">
      <c r="A9086" s="2">
        <v>41705.309027777781</v>
      </c>
      <c r="B9086" s="3">
        <v>5.1786825815836588</v>
      </c>
    </row>
    <row r="9087" spans="1:2">
      <c r="A9087" s="2">
        <v>41705.30972222222</v>
      </c>
      <c r="B9087" s="3">
        <v>1.3115567525227865</v>
      </c>
    </row>
    <row r="9088" spans="1:2">
      <c r="A9088" s="2">
        <v>41705.310416666667</v>
      </c>
      <c r="B9088" s="3">
        <v>7.4531806945800785</v>
      </c>
    </row>
    <row r="9089" spans="1:2">
      <c r="A9089" s="2">
        <v>41705.311111111114</v>
      </c>
      <c r="B9089" s="3">
        <v>8.7871743520100907</v>
      </c>
    </row>
    <row r="9090" spans="1:2">
      <c r="A9090" s="2">
        <v>41705.311805555553</v>
      </c>
      <c r="B9090" s="3">
        <v>7.9134096781412762</v>
      </c>
    </row>
    <row r="9091" spans="1:2">
      <c r="A9091" s="2">
        <v>41705.3125</v>
      </c>
      <c r="B9091" s="3">
        <v>12.982792282104493</v>
      </c>
    </row>
    <row r="9092" spans="1:2">
      <c r="A9092" s="2">
        <v>41705.313194444447</v>
      </c>
      <c r="B9092" s="3">
        <v>14.954408137003581</v>
      </c>
    </row>
    <row r="9093" spans="1:2">
      <c r="A9093" s="2">
        <v>41705.313888888886</v>
      </c>
      <c r="B9093" s="3">
        <v>10.831206893920898</v>
      </c>
    </row>
    <row r="9094" spans="1:2">
      <c r="A9094" s="2">
        <v>41705.314583333333</v>
      </c>
      <c r="B9094" s="3">
        <v>11.862270736694336</v>
      </c>
    </row>
    <row r="9095" spans="1:2">
      <c r="A9095" s="2">
        <v>41705.31527777778</v>
      </c>
      <c r="B9095" s="3">
        <v>10.288651784261068</v>
      </c>
    </row>
    <row r="9096" spans="1:2">
      <c r="A9096" s="2">
        <v>41705.315972222219</v>
      </c>
      <c r="B9096" s="3">
        <v>15.106583404541016</v>
      </c>
    </row>
    <row r="9097" spans="1:2">
      <c r="A9097" s="2">
        <v>41705.316666666666</v>
      </c>
      <c r="B9097" s="3">
        <v>17.79399731953939</v>
      </c>
    </row>
    <row r="9098" spans="1:2">
      <c r="A9098" s="2">
        <v>41705.317361111112</v>
      </c>
      <c r="B9098" s="3">
        <v>11.226657867431641</v>
      </c>
    </row>
    <row r="9099" spans="1:2">
      <c r="A9099" s="2">
        <v>41705.318055555559</v>
      </c>
      <c r="B9099" s="3">
        <v>9.2368975321451821</v>
      </c>
    </row>
    <row r="9100" spans="1:2">
      <c r="A9100" s="2">
        <v>41705.318749999999</v>
      </c>
      <c r="B9100" s="3">
        <v>14.225435002644856</v>
      </c>
    </row>
    <row r="9101" spans="1:2">
      <c r="A9101" s="2">
        <v>41705.319444444445</v>
      </c>
      <c r="B9101" s="3">
        <v>14.217593510945639</v>
      </c>
    </row>
    <row r="9102" spans="1:2">
      <c r="A9102" s="2">
        <v>41705.320138888892</v>
      </c>
      <c r="B9102" s="3">
        <v>14.620003763834635</v>
      </c>
    </row>
    <row r="9103" spans="1:2">
      <c r="A9103" s="2">
        <v>41705.320833333331</v>
      </c>
      <c r="B9103" s="3">
        <v>12.707246907552083</v>
      </c>
    </row>
    <row r="9104" spans="1:2">
      <c r="A9104" s="2">
        <v>41705.321527777778</v>
      </c>
      <c r="B9104" s="3">
        <v>11.186917877197265</v>
      </c>
    </row>
    <row r="9105" spans="1:2">
      <c r="A9105" s="2">
        <v>41705.322222222225</v>
      </c>
      <c r="B9105" s="3">
        <v>2.4830735524495444</v>
      </c>
    </row>
    <row r="9106" spans="1:2">
      <c r="A9106" s="2">
        <v>41705.322916666664</v>
      </c>
      <c r="B9106" s="3">
        <v>0.11665534973144531</v>
      </c>
    </row>
    <row r="9107" spans="1:2">
      <c r="A9107" s="2">
        <v>41705.323611111111</v>
      </c>
      <c r="B9107" s="3">
        <v>-0.93897323608398442</v>
      </c>
    </row>
    <row r="9108" spans="1:2">
      <c r="A9108" s="2">
        <v>41705.324305555558</v>
      </c>
      <c r="B9108" s="3">
        <v>-6.0916322072347002</v>
      </c>
    </row>
    <row r="9109" spans="1:2">
      <c r="A9109" s="2">
        <v>41705.324999999997</v>
      </c>
      <c r="B9109" s="3">
        <v>-8.3801621754964195</v>
      </c>
    </row>
    <row r="9110" spans="1:2">
      <c r="A9110" s="2">
        <v>41705.325694444444</v>
      </c>
      <c r="B9110" s="3">
        <v>2.7850429534912111</v>
      </c>
    </row>
    <row r="9111" spans="1:2">
      <c r="A9111" s="2">
        <v>41705.326388888891</v>
      </c>
      <c r="B9111" s="3">
        <v>-2.0719945271809896</v>
      </c>
    </row>
    <row r="9112" spans="1:2">
      <c r="A9112" s="2">
        <v>41705.32708333333</v>
      </c>
      <c r="B9112" s="3">
        <v>-8.5139391581217456</v>
      </c>
    </row>
    <row r="9113" spans="1:2">
      <c r="A9113" s="2">
        <v>41705.327777777777</v>
      </c>
      <c r="B9113" s="3">
        <v>-4.0502454121907556</v>
      </c>
    </row>
    <row r="9114" spans="1:2">
      <c r="A9114" s="2">
        <v>41705.328472222223</v>
      </c>
      <c r="B9114" s="3">
        <v>-0.23795178731282551</v>
      </c>
    </row>
    <row r="9115" spans="1:2">
      <c r="A9115" s="2">
        <v>41705.32916666667</v>
      </c>
      <c r="B9115" s="3">
        <v>-6.2777873992919924</v>
      </c>
    </row>
    <row r="9116" spans="1:2">
      <c r="A9116" s="2">
        <v>41705.329861111109</v>
      </c>
      <c r="B9116" s="3">
        <v>-9.6857254028320305</v>
      </c>
    </row>
    <row r="9117" spans="1:2">
      <c r="A9117" s="2">
        <v>41705.330555555556</v>
      </c>
      <c r="B9117" s="3">
        <v>-13.456704839070637</v>
      </c>
    </row>
    <row r="9118" spans="1:2">
      <c r="A9118" s="2">
        <v>41705.331250000003</v>
      </c>
      <c r="B9118" s="3">
        <v>-9.2112904866536454</v>
      </c>
    </row>
    <row r="9119" spans="1:2">
      <c r="A9119" s="2">
        <v>41705.331944444442</v>
      </c>
      <c r="B9119" s="3">
        <v>-5.8782105763753254</v>
      </c>
    </row>
    <row r="9120" spans="1:2">
      <c r="A9120" s="2">
        <v>41705.332638888889</v>
      </c>
      <c r="B9120" s="3">
        <v>-2.6300164540608724</v>
      </c>
    </row>
    <row r="9121" spans="1:2">
      <c r="A9121" s="2">
        <v>41705.333333333336</v>
      </c>
      <c r="B9121" s="3">
        <v>-5.0509207407633463</v>
      </c>
    </row>
    <row r="9122" spans="1:2">
      <c r="A9122" s="2">
        <v>41705.334027777775</v>
      </c>
      <c r="B9122" s="3">
        <v>-0.67136306762695308</v>
      </c>
    </row>
    <row r="9123" spans="1:2">
      <c r="A9123" s="2">
        <v>41705.334722222222</v>
      </c>
      <c r="B9123" s="3">
        <v>2.1708485921223959</v>
      </c>
    </row>
    <row r="9124" spans="1:2">
      <c r="A9124" s="2">
        <v>41705.335416666669</v>
      </c>
      <c r="B9124" s="3">
        <v>4.8876698811848955</v>
      </c>
    </row>
    <row r="9125" spans="1:2">
      <c r="A9125" s="2">
        <v>41705.336111111108</v>
      </c>
      <c r="B9125" s="3">
        <v>3.7030297597249349</v>
      </c>
    </row>
    <row r="9126" spans="1:2">
      <c r="A9126" s="2">
        <v>41705.336805555555</v>
      </c>
      <c r="B9126" s="3">
        <v>-1.3796454111735026</v>
      </c>
    </row>
    <row r="9127" spans="1:2">
      <c r="A9127" s="2">
        <v>41705.337500000001</v>
      </c>
      <c r="B9127" s="3">
        <v>-1.8377136230468749</v>
      </c>
    </row>
    <row r="9128" spans="1:2">
      <c r="A9128" s="2">
        <v>41705.338194444441</v>
      </c>
      <c r="B9128" s="3">
        <v>2.3757896423339844</v>
      </c>
    </row>
    <row r="9129" spans="1:2">
      <c r="A9129" s="2">
        <v>41705.338888888888</v>
      </c>
      <c r="B9129" s="3">
        <v>7.0440460205078121</v>
      </c>
    </row>
    <row r="9130" spans="1:2">
      <c r="A9130" s="2">
        <v>41705.339583333334</v>
      </c>
      <c r="B9130" s="3">
        <v>6.6444555918375654</v>
      </c>
    </row>
    <row r="9131" spans="1:2">
      <c r="A9131" s="2">
        <v>41705.340277777781</v>
      </c>
      <c r="B9131" s="3">
        <v>10.018211746215821</v>
      </c>
    </row>
    <row r="9132" spans="1:2">
      <c r="A9132" s="2">
        <v>41705.34097222222</v>
      </c>
      <c r="B9132" s="3">
        <v>11.896306991577148</v>
      </c>
    </row>
    <row r="9133" spans="1:2">
      <c r="A9133" s="2">
        <v>41705.341666666667</v>
      </c>
      <c r="B9133" s="3">
        <v>13.09080327351888</v>
      </c>
    </row>
    <row r="9134" spans="1:2">
      <c r="A9134" s="2">
        <v>41705.342361111114</v>
      </c>
      <c r="B9134" s="3">
        <v>12.048974863688152</v>
      </c>
    </row>
    <row r="9135" spans="1:2">
      <c r="A9135" s="2">
        <v>41705.343055555553</v>
      </c>
      <c r="B9135" s="3">
        <v>13.641084416707356</v>
      </c>
    </row>
    <row r="9136" spans="1:2">
      <c r="A9136" s="2">
        <v>41705.34375</v>
      </c>
      <c r="B9136" s="3">
        <v>10.663278198242187</v>
      </c>
    </row>
    <row r="9137" spans="1:2">
      <c r="A9137" s="2">
        <v>41705.344444444447</v>
      </c>
      <c r="B9137" s="3">
        <v>10.144798151652019</v>
      </c>
    </row>
    <row r="9138" spans="1:2">
      <c r="A9138" s="2">
        <v>41705.345138888886</v>
      </c>
      <c r="B9138" s="3">
        <v>14.464486440022787</v>
      </c>
    </row>
    <row r="9139" spans="1:2">
      <c r="A9139" s="2">
        <v>41705.345833333333</v>
      </c>
      <c r="B9139" s="3">
        <v>15.737978490193685</v>
      </c>
    </row>
    <row r="9140" spans="1:2">
      <c r="A9140" s="2">
        <v>41705.34652777778</v>
      </c>
      <c r="B9140" s="3">
        <v>12.207950719197591</v>
      </c>
    </row>
    <row r="9141" spans="1:2">
      <c r="A9141" s="2">
        <v>41705.347222222219</v>
      </c>
      <c r="B9141" s="3">
        <v>16.391561762491861</v>
      </c>
    </row>
    <row r="9142" spans="1:2">
      <c r="A9142" s="2">
        <v>41705.347916666666</v>
      </c>
      <c r="B9142" s="3">
        <v>16.291823450724284</v>
      </c>
    </row>
    <row r="9143" spans="1:2">
      <c r="A9143" s="2">
        <v>41705.348611111112</v>
      </c>
      <c r="B9143" s="3">
        <v>17.935780080159507</v>
      </c>
    </row>
    <row r="9144" spans="1:2">
      <c r="A9144" s="2">
        <v>41705.349305555559</v>
      </c>
      <c r="B9144" s="3">
        <v>18.527865219116212</v>
      </c>
    </row>
    <row r="9145" spans="1:2">
      <c r="A9145" s="2">
        <v>41705.35</v>
      </c>
      <c r="B9145" s="3">
        <v>18.654206466674804</v>
      </c>
    </row>
    <row r="9146" spans="1:2">
      <c r="A9146" s="2">
        <v>41705.350694444445</v>
      </c>
      <c r="B9146" s="3">
        <v>17.42621332804362</v>
      </c>
    </row>
    <row r="9147" spans="1:2">
      <c r="A9147" s="2">
        <v>41705.351388888892</v>
      </c>
      <c r="B9147" s="3">
        <v>13.663460032145183</v>
      </c>
    </row>
    <row r="9148" spans="1:2">
      <c r="A9148" s="2">
        <v>41705.352083333331</v>
      </c>
      <c r="B9148" s="3">
        <v>19.537104924519856</v>
      </c>
    </row>
    <row r="9149" spans="1:2">
      <c r="A9149" s="2">
        <v>41705.352777777778</v>
      </c>
      <c r="B9149" s="3">
        <v>17.205932744344075</v>
      </c>
    </row>
    <row r="9150" spans="1:2">
      <c r="A9150" s="2">
        <v>41705.353472222225</v>
      </c>
      <c r="B9150" s="3">
        <v>15.653313191731771</v>
      </c>
    </row>
    <row r="9151" spans="1:2">
      <c r="A9151" s="2">
        <v>41705.354166666664</v>
      </c>
      <c r="B9151" s="3">
        <v>18.531458028157552</v>
      </c>
    </row>
    <row r="9152" spans="1:2">
      <c r="A9152" s="2">
        <v>41705.354861111111</v>
      </c>
      <c r="B9152" s="3">
        <v>20.280391311645509</v>
      </c>
    </row>
    <row r="9153" spans="1:2">
      <c r="A9153" s="2">
        <v>41705.355555555558</v>
      </c>
      <c r="B9153" s="3">
        <v>23.889392725626628</v>
      </c>
    </row>
    <row r="9154" spans="1:2">
      <c r="A9154" s="2">
        <v>41705.356249999997</v>
      </c>
      <c r="B9154" s="3">
        <v>31.243145624796551</v>
      </c>
    </row>
    <row r="9155" spans="1:2">
      <c r="A9155" s="2">
        <v>41705.356944444444</v>
      </c>
      <c r="B9155" s="3">
        <v>27.812807846069337</v>
      </c>
    </row>
    <row r="9156" spans="1:2">
      <c r="A9156" s="2">
        <v>41705.357638888891</v>
      </c>
      <c r="B9156" s="3">
        <v>23.268642425537109</v>
      </c>
    </row>
    <row r="9157" spans="1:2">
      <c r="A9157" s="2">
        <v>41705.35833333333</v>
      </c>
      <c r="B9157" s="3">
        <v>28.146405919392905</v>
      </c>
    </row>
    <row r="9158" spans="1:2">
      <c r="A9158" s="2">
        <v>41705.359027777777</v>
      </c>
      <c r="B9158" s="3">
        <v>24.838310877482098</v>
      </c>
    </row>
    <row r="9159" spans="1:2">
      <c r="A9159" s="2">
        <v>41705.359722222223</v>
      </c>
      <c r="B9159" s="3">
        <v>20.929195404052734</v>
      </c>
    </row>
    <row r="9160" spans="1:2">
      <c r="A9160" s="2">
        <v>41705.36041666667</v>
      </c>
      <c r="B9160" s="3">
        <v>20.488067118326821</v>
      </c>
    </row>
    <row r="9161" spans="1:2">
      <c r="A9161" s="2">
        <v>41705.361111111109</v>
      </c>
      <c r="B9161" s="3">
        <v>10.22837651570638</v>
      </c>
    </row>
    <row r="9162" spans="1:2">
      <c r="A9162" s="2">
        <v>41705.361805555556</v>
      </c>
      <c r="B9162" s="3">
        <v>11.826891072591145</v>
      </c>
    </row>
    <row r="9163" spans="1:2">
      <c r="A9163" s="2">
        <v>41705.362500000003</v>
      </c>
      <c r="B9163" s="3">
        <v>12.992527643839518</v>
      </c>
    </row>
    <row r="9164" spans="1:2">
      <c r="A9164" s="2">
        <v>41705.363194444442</v>
      </c>
      <c r="B9164" s="3">
        <v>7.4785287221272787</v>
      </c>
    </row>
    <row r="9165" spans="1:2">
      <c r="A9165" s="2">
        <v>41705.363888888889</v>
      </c>
      <c r="B9165" s="3">
        <v>7.4730010986328121</v>
      </c>
    </row>
    <row r="9166" spans="1:2">
      <c r="A9166" s="2">
        <v>41705.364583333336</v>
      </c>
      <c r="B9166" s="3">
        <v>5.9202262878417971</v>
      </c>
    </row>
    <row r="9167" spans="1:2">
      <c r="A9167" s="2">
        <v>41705.365277777775</v>
      </c>
      <c r="B9167" s="3">
        <v>12.51952018737793</v>
      </c>
    </row>
    <row r="9168" spans="1:2">
      <c r="A9168" s="2">
        <v>41705.365972222222</v>
      </c>
      <c r="B9168" s="3">
        <v>7.8381089528401695</v>
      </c>
    </row>
    <row r="9169" spans="1:2">
      <c r="A9169" s="2">
        <v>41705.366666666669</v>
      </c>
      <c r="B9169" s="3">
        <v>4.4748044331868488</v>
      </c>
    </row>
    <row r="9170" spans="1:2">
      <c r="A9170" s="2">
        <v>41705.367361111108</v>
      </c>
      <c r="B9170" s="3">
        <v>4.290252176920573</v>
      </c>
    </row>
    <row r="9171" spans="1:2">
      <c r="A9171" s="2">
        <v>41705.368055555555</v>
      </c>
      <c r="B9171" s="3">
        <v>8.5959635416666664</v>
      </c>
    </row>
    <row r="9172" spans="1:2">
      <c r="A9172" s="2">
        <v>41705.368750000001</v>
      </c>
      <c r="B9172" s="3">
        <v>3.8201689402262371</v>
      </c>
    </row>
    <row r="9173" spans="1:2">
      <c r="A9173" s="2">
        <v>41705.369444444441</v>
      </c>
      <c r="B9173" s="3">
        <v>4.3538583119710283</v>
      </c>
    </row>
    <row r="9174" spans="1:2">
      <c r="A9174" s="2">
        <v>41705.370138888888</v>
      </c>
      <c r="B9174" s="3">
        <v>3.9662895202636719</v>
      </c>
    </row>
    <row r="9175" spans="1:2">
      <c r="A9175" s="2">
        <v>41705.370833333334</v>
      </c>
      <c r="B9175" s="3">
        <v>7.9587413787841799</v>
      </c>
    </row>
    <row r="9176" spans="1:2">
      <c r="A9176" s="2">
        <v>41705.371527777781</v>
      </c>
      <c r="B9176" s="3">
        <v>6.6545789082845053</v>
      </c>
    </row>
    <row r="9177" spans="1:2">
      <c r="A9177" s="2">
        <v>41705.37222222222</v>
      </c>
      <c r="B9177" s="3">
        <v>9.7078629811604813</v>
      </c>
    </row>
    <row r="9178" spans="1:2">
      <c r="A9178" s="2">
        <v>41705.372916666667</v>
      </c>
      <c r="B9178" s="3">
        <v>6.2248480478922525</v>
      </c>
    </row>
    <row r="9179" spans="1:2">
      <c r="A9179" s="2">
        <v>41705.373611111114</v>
      </c>
      <c r="B9179" s="3">
        <v>7.9671029408772789</v>
      </c>
    </row>
    <row r="9180" spans="1:2">
      <c r="A9180" s="2">
        <v>41705.374305555553</v>
      </c>
      <c r="B9180" s="3">
        <v>8.5226707458496094</v>
      </c>
    </row>
    <row r="9181" spans="1:2">
      <c r="A9181" s="2">
        <v>41705.375</v>
      </c>
      <c r="B9181" s="3">
        <v>5.0486483256022137</v>
      </c>
    </row>
    <row r="9182" spans="1:2">
      <c r="A9182" s="2">
        <v>41705.375694444447</v>
      </c>
      <c r="B9182" s="3">
        <v>4.2793668111165362</v>
      </c>
    </row>
    <row r="9183" spans="1:2">
      <c r="A9183" s="2">
        <v>41705.376388888886</v>
      </c>
      <c r="B9183" s="3">
        <v>3.5149940490722655</v>
      </c>
    </row>
    <row r="9184" spans="1:2">
      <c r="A9184" s="2">
        <v>41705.377083333333</v>
      </c>
      <c r="B9184" s="3">
        <v>3.1590850830078123</v>
      </c>
    </row>
    <row r="9185" spans="1:2">
      <c r="A9185" s="2">
        <v>41705.37777777778</v>
      </c>
      <c r="B9185" s="3">
        <v>4.8764286041259766</v>
      </c>
    </row>
    <row r="9186" spans="1:2">
      <c r="A9186" s="2">
        <v>41705.378472222219</v>
      </c>
      <c r="B9186" s="3">
        <v>3.3210467020670573</v>
      </c>
    </row>
    <row r="9187" spans="1:2">
      <c r="A9187" s="2">
        <v>41705.379166666666</v>
      </c>
      <c r="B9187" s="3">
        <v>-2.4100474039713542</v>
      </c>
    </row>
    <row r="9188" spans="1:2">
      <c r="A9188" s="2">
        <v>41705.379861111112</v>
      </c>
      <c r="B9188" s="3">
        <v>-6.237192916870117</v>
      </c>
    </row>
    <row r="9189" spans="1:2">
      <c r="A9189" s="2">
        <v>41705.380555555559</v>
      </c>
      <c r="B9189" s="3">
        <v>-5.1127782185872395</v>
      </c>
    </row>
    <row r="9190" spans="1:2">
      <c r="A9190" s="2">
        <v>41705.381249999999</v>
      </c>
      <c r="B9190" s="3">
        <v>-10.590459314982096</v>
      </c>
    </row>
    <row r="9191" spans="1:2">
      <c r="A9191" s="2">
        <v>41705.381944444445</v>
      </c>
      <c r="B9191" s="3">
        <v>-9.2205112457275398</v>
      </c>
    </row>
    <row r="9192" spans="1:2">
      <c r="A9192" s="2">
        <v>41705.382638888892</v>
      </c>
      <c r="B9192" s="3">
        <v>-11.608591079711914</v>
      </c>
    </row>
    <row r="9193" spans="1:2">
      <c r="A9193" s="2">
        <v>41705.383333333331</v>
      </c>
      <c r="B9193" s="3">
        <v>-10.648250706990559</v>
      </c>
    </row>
    <row r="9194" spans="1:2">
      <c r="A9194" s="2">
        <v>41705.384027777778</v>
      </c>
      <c r="B9194" s="3">
        <v>-16.778003565470378</v>
      </c>
    </row>
    <row r="9195" spans="1:2">
      <c r="A9195" s="2">
        <v>41705.384722222225</v>
      </c>
      <c r="B9195" s="3">
        <v>-18.170110829671223</v>
      </c>
    </row>
    <row r="9196" spans="1:2">
      <c r="A9196" s="2">
        <v>41705.385416666664</v>
      </c>
      <c r="B9196" s="3">
        <v>-17.383507537841798</v>
      </c>
    </row>
    <row r="9197" spans="1:2">
      <c r="A9197" s="2">
        <v>41705.386111111111</v>
      </c>
      <c r="B9197" s="3">
        <v>-20.763613382975262</v>
      </c>
    </row>
    <row r="9198" spans="1:2">
      <c r="A9198" s="2">
        <v>41705.386805555558</v>
      </c>
      <c r="B9198" s="3">
        <v>-27.474993642171224</v>
      </c>
    </row>
    <row r="9199" spans="1:2">
      <c r="A9199" s="2">
        <v>41705.387499999997</v>
      </c>
      <c r="B9199" s="3">
        <v>-32.356522750854495</v>
      </c>
    </row>
    <row r="9200" spans="1:2">
      <c r="A9200" s="2">
        <v>41705.388194444444</v>
      </c>
      <c r="B9200" s="3">
        <v>-24.836016464233399</v>
      </c>
    </row>
    <row r="9201" spans="1:2">
      <c r="A9201" s="2">
        <v>41705.388888888891</v>
      </c>
      <c r="B9201" s="3">
        <v>-30.876875559488933</v>
      </c>
    </row>
    <row r="9202" spans="1:2">
      <c r="A9202" s="2">
        <v>41705.38958333333</v>
      </c>
      <c r="B9202" s="3">
        <v>-39.433571879069014</v>
      </c>
    </row>
    <row r="9203" spans="1:2">
      <c r="A9203" s="2">
        <v>41705.390277777777</v>
      </c>
      <c r="B9203" s="3">
        <v>-47.128793843587239</v>
      </c>
    </row>
    <row r="9204" spans="1:2">
      <c r="A9204" s="2">
        <v>41705.390972222223</v>
      </c>
      <c r="B9204" s="3">
        <v>-48.436839040120439</v>
      </c>
    </row>
    <row r="9205" spans="1:2">
      <c r="A9205" s="2">
        <v>41705.39166666667</v>
      </c>
      <c r="B9205" s="3">
        <v>-45.607263946533202</v>
      </c>
    </row>
    <row r="9206" spans="1:2">
      <c r="A9206" s="2">
        <v>41705.392361111109</v>
      </c>
      <c r="B9206" s="3">
        <v>-53.784564971923828</v>
      </c>
    </row>
    <row r="9207" spans="1:2">
      <c r="A9207" s="2">
        <v>41705.393055555556</v>
      </c>
      <c r="B9207" s="3">
        <v>-62.809752019246417</v>
      </c>
    </row>
    <row r="9208" spans="1:2">
      <c r="A9208" s="2">
        <v>41705.393750000003</v>
      </c>
      <c r="B9208" s="3">
        <v>-72.947186279296872</v>
      </c>
    </row>
    <row r="9209" spans="1:2">
      <c r="A9209" s="2">
        <v>41705.394444444442</v>
      </c>
      <c r="B9209" s="3">
        <v>-75.475139109293622</v>
      </c>
    </row>
    <row r="9210" spans="1:2">
      <c r="A9210" s="2">
        <v>41705.395138888889</v>
      </c>
      <c r="B9210" s="3">
        <v>-65.920490519205728</v>
      </c>
    </row>
    <row r="9211" spans="1:2">
      <c r="A9211" s="2">
        <v>41705.395833333336</v>
      </c>
      <c r="B9211" s="3">
        <v>-55.150629170735677</v>
      </c>
    </row>
    <row r="9212" spans="1:2">
      <c r="A9212" s="2">
        <v>41705.396527777775</v>
      </c>
      <c r="B9212" s="3">
        <v>-39.477348327636719</v>
      </c>
    </row>
    <row r="9213" spans="1:2">
      <c r="A9213" s="2">
        <v>41705.397222222222</v>
      </c>
      <c r="B9213" s="3">
        <v>-18.151290003458659</v>
      </c>
    </row>
    <row r="9214" spans="1:2">
      <c r="A9214" s="2">
        <v>41705.397916666669</v>
      </c>
      <c r="B9214" s="3">
        <v>-5.5719292958577471</v>
      </c>
    </row>
    <row r="9215" spans="1:2">
      <c r="A9215" s="2">
        <v>41705.398611111108</v>
      </c>
      <c r="B9215" s="3">
        <v>19.167632293701171</v>
      </c>
    </row>
    <row r="9216" spans="1:2">
      <c r="A9216" s="2">
        <v>41705.399305555555</v>
      </c>
      <c r="B9216" s="3">
        <v>25.865557352701824</v>
      </c>
    </row>
    <row r="9217" spans="1:2">
      <c r="A9217" s="2">
        <v>41705.4</v>
      </c>
      <c r="B9217" s="3">
        <v>19.166065088907878</v>
      </c>
    </row>
    <row r="9218" spans="1:2">
      <c r="A9218" s="2">
        <v>41705.400694444441</v>
      </c>
      <c r="B9218" s="3">
        <v>22.983366521199546</v>
      </c>
    </row>
    <row r="9219" spans="1:2">
      <c r="A9219" s="2">
        <v>41705.401388888888</v>
      </c>
      <c r="B9219" s="3">
        <v>22.61635513305664</v>
      </c>
    </row>
    <row r="9220" spans="1:2">
      <c r="A9220" s="2">
        <v>41705.402083333334</v>
      </c>
      <c r="B9220" s="3">
        <v>26.872368876139323</v>
      </c>
    </row>
    <row r="9221" spans="1:2">
      <c r="A9221" s="2">
        <v>41705.402777777781</v>
      </c>
      <c r="B9221" s="3">
        <v>29.792739613850912</v>
      </c>
    </row>
    <row r="9222" spans="1:2">
      <c r="A9222" s="2">
        <v>41705.40347222222</v>
      </c>
      <c r="B9222" s="3">
        <v>31.216526667277019</v>
      </c>
    </row>
    <row r="9223" spans="1:2">
      <c r="A9223" s="2">
        <v>41705.404166666667</v>
      </c>
      <c r="B9223" s="3">
        <v>29.503156407674155</v>
      </c>
    </row>
    <row r="9224" spans="1:2">
      <c r="A9224" s="2">
        <v>41705.404861111114</v>
      </c>
      <c r="B9224" s="3">
        <v>25.322478103637696</v>
      </c>
    </row>
    <row r="9225" spans="1:2">
      <c r="A9225" s="2">
        <v>41705.405555555553</v>
      </c>
      <c r="B9225" s="3">
        <v>23.148760859171549</v>
      </c>
    </row>
    <row r="9226" spans="1:2">
      <c r="A9226" s="2">
        <v>41705.40625</v>
      </c>
      <c r="B9226" s="3">
        <v>18.990279261271159</v>
      </c>
    </row>
    <row r="9227" spans="1:2">
      <c r="A9227" s="2">
        <v>41705.406944444447</v>
      </c>
      <c r="B9227" s="3">
        <v>22.144962819417319</v>
      </c>
    </row>
    <row r="9228" spans="1:2">
      <c r="A9228" s="2">
        <v>41705.407638888886</v>
      </c>
      <c r="B9228" s="3">
        <v>22.583796946207681</v>
      </c>
    </row>
    <row r="9229" spans="1:2">
      <c r="A9229" s="2">
        <v>41705.408333333333</v>
      </c>
      <c r="B9229" s="3">
        <v>17.896727752685546</v>
      </c>
    </row>
    <row r="9230" spans="1:2">
      <c r="A9230" s="2">
        <v>41705.40902777778</v>
      </c>
      <c r="B9230" s="3">
        <v>24.601753997802735</v>
      </c>
    </row>
    <row r="9231" spans="1:2">
      <c r="A9231" s="2">
        <v>41705.409722222219</v>
      </c>
      <c r="B9231" s="3">
        <v>22.834173202514648</v>
      </c>
    </row>
    <row r="9232" spans="1:2">
      <c r="A9232" s="2">
        <v>41705.410416666666</v>
      </c>
      <c r="B9232" s="3">
        <v>10.645015335083007</v>
      </c>
    </row>
    <row r="9233" spans="1:2">
      <c r="A9233" s="2">
        <v>41705.411111111112</v>
      </c>
      <c r="B9233" s="3">
        <v>5.5950841267903648</v>
      </c>
    </row>
    <row r="9234" spans="1:2">
      <c r="A9234" s="2">
        <v>41705.411805555559</v>
      </c>
      <c r="B9234" s="3">
        <v>3.7750300089518229</v>
      </c>
    </row>
    <row r="9235" spans="1:2">
      <c r="A9235" s="2">
        <v>41705.412499999999</v>
      </c>
      <c r="B9235" s="3">
        <v>2.1918445587158204</v>
      </c>
    </row>
    <row r="9236" spans="1:2">
      <c r="A9236" s="2">
        <v>41705.413194444445</v>
      </c>
      <c r="B9236" s="3">
        <v>-0.64941507975260415</v>
      </c>
    </row>
    <row r="9237" spans="1:2">
      <c r="A9237" s="2">
        <v>41705.413888888892</v>
      </c>
      <c r="B9237" s="3">
        <v>2.8230976104736327</v>
      </c>
    </row>
    <row r="9238" spans="1:2">
      <c r="A9238" s="2">
        <v>41705.414583333331</v>
      </c>
      <c r="B9238" s="3">
        <v>1.1934691111246745</v>
      </c>
    </row>
    <row r="9239" spans="1:2">
      <c r="A9239" s="2">
        <v>41705.415277777778</v>
      </c>
      <c r="B9239" s="3">
        <v>2.4605135599772137</v>
      </c>
    </row>
    <row r="9240" spans="1:2">
      <c r="A9240" s="2">
        <v>41705.415972222225</v>
      </c>
      <c r="B9240" s="3">
        <v>-1.3418312072753906</v>
      </c>
    </row>
    <row r="9241" spans="1:2">
      <c r="A9241" s="2">
        <v>41705.416666666664</v>
      </c>
      <c r="B9241" s="3">
        <v>1.18076540629069</v>
      </c>
    </row>
    <row r="9242" spans="1:2">
      <c r="A9242" s="2">
        <v>41705.417361111111</v>
      </c>
      <c r="B9242" s="3">
        <v>-4.5527971903483069</v>
      </c>
    </row>
    <row r="9243" spans="1:2">
      <c r="A9243" s="2">
        <v>41705.418055555558</v>
      </c>
      <c r="B9243" s="3">
        <v>-6.3267035166422527</v>
      </c>
    </row>
    <row r="9244" spans="1:2">
      <c r="A9244" s="2">
        <v>41705.418749999997</v>
      </c>
      <c r="B9244" s="3">
        <v>-12.206271998087566</v>
      </c>
    </row>
    <row r="9245" spans="1:2">
      <c r="A9245" s="2">
        <v>41705.419444444444</v>
      </c>
      <c r="B9245" s="3">
        <v>-15.158381144205729</v>
      </c>
    </row>
    <row r="9246" spans="1:2">
      <c r="A9246" s="2">
        <v>41705.420138888891</v>
      </c>
      <c r="B9246" s="3">
        <v>-8.0966251373291023</v>
      </c>
    </row>
    <row r="9247" spans="1:2">
      <c r="A9247" s="2">
        <v>41705.42083333333</v>
      </c>
      <c r="B9247" s="3">
        <v>0.86690292358398435</v>
      </c>
    </row>
    <row r="9248" spans="1:2">
      <c r="A9248" s="2">
        <v>41705.421527777777</v>
      </c>
      <c r="B9248" s="3">
        <v>3.7492931365966795</v>
      </c>
    </row>
    <row r="9249" spans="1:2">
      <c r="A9249" s="2">
        <v>41705.422222222223</v>
      </c>
      <c r="B9249" s="3">
        <v>5.2189715067545572</v>
      </c>
    </row>
    <row r="9250" spans="1:2">
      <c r="A9250" s="2">
        <v>41705.42291666667</v>
      </c>
      <c r="B9250" s="3">
        <v>6.4317857106526697</v>
      </c>
    </row>
    <row r="9251" spans="1:2">
      <c r="A9251" s="2">
        <v>41705.423611111109</v>
      </c>
      <c r="B9251" s="3">
        <v>2.7792916615804035</v>
      </c>
    </row>
    <row r="9252" spans="1:2">
      <c r="A9252" s="2">
        <v>41705.424305555556</v>
      </c>
      <c r="B9252" s="3">
        <v>11.150570170084636</v>
      </c>
    </row>
    <row r="9253" spans="1:2">
      <c r="A9253" s="2">
        <v>41705.425000000003</v>
      </c>
      <c r="B9253" s="3">
        <v>12.636922073364257</v>
      </c>
    </row>
    <row r="9254" spans="1:2">
      <c r="A9254" s="2">
        <v>41705.425694444442</v>
      </c>
      <c r="B9254" s="3">
        <v>11.62443135579427</v>
      </c>
    </row>
    <row r="9255" spans="1:2">
      <c r="A9255" s="2">
        <v>41705.426388888889</v>
      </c>
      <c r="B9255" s="3">
        <v>10.290880330403645</v>
      </c>
    </row>
    <row r="9256" spans="1:2">
      <c r="A9256" s="2">
        <v>41705.427083333336</v>
      </c>
      <c r="B9256" s="3">
        <v>-0.84593556722005203</v>
      </c>
    </row>
    <row r="9257" spans="1:2">
      <c r="A9257" s="2">
        <v>41705.427777777775</v>
      </c>
      <c r="B9257" s="3">
        <v>-7.0179837544759112</v>
      </c>
    </row>
    <row r="9258" spans="1:2">
      <c r="A9258" s="2">
        <v>41705.428472222222</v>
      </c>
      <c r="B9258" s="3">
        <v>-0.66224555969238286</v>
      </c>
    </row>
    <row r="9259" spans="1:2">
      <c r="A9259" s="2">
        <v>41705.429166666669</v>
      </c>
      <c r="B9259" s="3">
        <v>-2.7235459645589191</v>
      </c>
    </row>
    <row r="9260" spans="1:2">
      <c r="A9260" s="2">
        <v>41705.429861111108</v>
      </c>
      <c r="B9260" s="3">
        <v>4.2046389261881512</v>
      </c>
    </row>
    <row r="9261" spans="1:2">
      <c r="A9261" s="2">
        <v>41705.430555555555</v>
      </c>
      <c r="B9261" s="3">
        <v>8.2844193776448574</v>
      </c>
    </row>
    <row r="9262" spans="1:2">
      <c r="A9262" s="2">
        <v>41705.431250000001</v>
      </c>
      <c r="B9262" s="3">
        <v>6.382232666015625</v>
      </c>
    </row>
    <row r="9263" spans="1:2">
      <c r="A9263" s="2">
        <v>41705.431944444441</v>
      </c>
      <c r="B9263" s="3">
        <v>11.038087336222331</v>
      </c>
    </row>
    <row r="9264" spans="1:2">
      <c r="A9264" s="2">
        <v>41705.432638888888</v>
      </c>
      <c r="B9264" s="3">
        <v>10.242484919230144</v>
      </c>
    </row>
    <row r="9265" spans="1:2">
      <c r="A9265" s="2">
        <v>41705.433333333334</v>
      </c>
      <c r="B9265" s="3">
        <v>18.793175633748373</v>
      </c>
    </row>
    <row r="9266" spans="1:2">
      <c r="A9266" s="2">
        <v>41705.434027777781</v>
      </c>
      <c r="B9266" s="3">
        <v>18.612458546956379</v>
      </c>
    </row>
    <row r="9267" spans="1:2">
      <c r="A9267" s="2">
        <v>41705.43472222222</v>
      </c>
      <c r="B9267" s="3">
        <v>22.036282221476238</v>
      </c>
    </row>
    <row r="9268" spans="1:2">
      <c r="A9268" s="2">
        <v>41705.435416666667</v>
      </c>
      <c r="B9268" s="3">
        <v>18.178739547729492</v>
      </c>
    </row>
    <row r="9269" spans="1:2">
      <c r="A9269" s="2">
        <v>41705.436111111114</v>
      </c>
      <c r="B9269" s="3">
        <v>26.771234258015951</v>
      </c>
    </row>
    <row r="9270" spans="1:2">
      <c r="A9270" s="2">
        <v>41705.436805555553</v>
      </c>
      <c r="B9270" s="3">
        <v>32.675571568806966</v>
      </c>
    </row>
    <row r="9271" spans="1:2">
      <c r="A9271" s="2">
        <v>41705.4375</v>
      </c>
      <c r="B9271" s="3">
        <v>32.487556330362956</v>
      </c>
    </row>
    <row r="9272" spans="1:2">
      <c r="A9272" s="2">
        <v>41705.438194444447</v>
      </c>
      <c r="B9272" s="3">
        <v>35.444775644938154</v>
      </c>
    </row>
    <row r="9273" spans="1:2">
      <c r="A9273" s="2">
        <v>41705.438888888886</v>
      </c>
      <c r="B9273" s="3">
        <v>36.921245574951172</v>
      </c>
    </row>
    <row r="9274" spans="1:2">
      <c r="A9274" s="2">
        <v>41705.439583333333</v>
      </c>
      <c r="B9274" s="3">
        <v>35.932829538981117</v>
      </c>
    </row>
    <row r="9275" spans="1:2">
      <c r="A9275" s="2">
        <v>41705.44027777778</v>
      </c>
      <c r="B9275" s="3">
        <v>38.876035435994467</v>
      </c>
    </row>
    <row r="9276" spans="1:2">
      <c r="A9276" s="2">
        <v>41705.440972222219</v>
      </c>
      <c r="B9276" s="3">
        <v>43.078445943196613</v>
      </c>
    </row>
    <row r="9277" spans="1:2">
      <c r="A9277" s="2">
        <v>41705.441666666666</v>
      </c>
      <c r="B9277" s="3">
        <v>46.29725824991862</v>
      </c>
    </row>
    <row r="9278" spans="1:2">
      <c r="A9278" s="2">
        <v>41705.442361111112</v>
      </c>
      <c r="B9278" s="3">
        <v>46.406580607096352</v>
      </c>
    </row>
    <row r="9279" spans="1:2">
      <c r="A9279" s="2">
        <v>41705.443055555559</v>
      </c>
      <c r="B9279" s="3">
        <v>34.496390914916994</v>
      </c>
    </row>
    <row r="9280" spans="1:2">
      <c r="A9280" s="2">
        <v>41705.443749999999</v>
      </c>
      <c r="B9280" s="3">
        <v>18.163135528564453</v>
      </c>
    </row>
    <row r="9281" spans="1:2">
      <c r="A9281" s="2">
        <v>41705.444444444445</v>
      </c>
      <c r="B9281" s="3">
        <v>23.098145421346029</v>
      </c>
    </row>
    <row r="9282" spans="1:2">
      <c r="A9282" s="2">
        <v>41705.445138888892</v>
      </c>
      <c r="B9282" s="3">
        <v>30.666513570149739</v>
      </c>
    </row>
    <row r="9283" spans="1:2">
      <c r="A9283" s="2">
        <v>41705.445833333331</v>
      </c>
      <c r="B9283" s="3">
        <v>22.153182220458984</v>
      </c>
    </row>
    <row r="9284" spans="1:2">
      <c r="A9284" s="2">
        <v>41705.446527777778</v>
      </c>
      <c r="B9284" s="3">
        <v>13.707557678222656</v>
      </c>
    </row>
    <row r="9285" spans="1:2">
      <c r="A9285" s="2">
        <v>41705.447222222225</v>
      </c>
      <c r="B9285" s="3">
        <v>6.1061228434244788</v>
      </c>
    </row>
    <row r="9286" spans="1:2">
      <c r="A9286" s="2">
        <v>41705.447916666664</v>
      </c>
      <c r="B9286" s="3">
        <v>6.6177796681722008</v>
      </c>
    </row>
    <row r="9287" spans="1:2">
      <c r="A9287" s="2">
        <v>41705.448611111111</v>
      </c>
      <c r="B9287" s="3">
        <v>15.088146464029949</v>
      </c>
    </row>
    <row r="9288" spans="1:2">
      <c r="A9288" s="2">
        <v>41705.449305555558</v>
      </c>
      <c r="B9288" s="3">
        <v>15.662503814697265</v>
      </c>
    </row>
    <row r="9289" spans="1:2">
      <c r="A9289" s="2">
        <v>41705.449999999997</v>
      </c>
      <c r="B9289" s="3">
        <v>17.523762257893882</v>
      </c>
    </row>
    <row r="9290" spans="1:2">
      <c r="A9290" s="2">
        <v>41705.450694444444</v>
      </c>
      <c r="B9290" s="3">
        <v>16.359827423095702</v>
      </c>
    </row>
    <row r="9291" spans="1:2">
      <c r="A9291" s="2">
        <v>41705.451388888891</v>
      </c>
      <c r="B9291" s="3">
        <v>16.104340998331704</v>
      </c>
    </row>
    <row r="9292" spans="1:2">
      <c r="A9292" s="2">
        <v>41705.45208333333</v>
      </c>
      <c r="B9292" s="3">
        <v>22.541436640421548</v>
      </c>
    </row>
    <row r="9293" spans="1:2">
      <c r="A9293" s="2">
        <v>41705.452777777777</v>
      </c>
      <c r="B9293" s="3">
        <v>35.900518544514973</v>
      </c>
    </row>
    <row r="9294" spans="1:2">
      <c r="A9294" s="2">
        <v>41705.453472222223</v>
      </c>
      <c r="B9294" s="3">
        <v>22.866586939493814</v>
      </c>
    </row>
    <row r="9295" spans="1:2">
      <c r="A9295" s="2">
        <v>41705.45416666667</v>
      </c>
      <c r="B9295" s="3">
        <v>12.857336552937825</v>
      </c>
    </row>
    <row r="9296" spans="1:2">
      <c r="A9296" s="2">
        <v>41705.454861111109</v>
      </c>
      <c r="B9296" s="3">
        <v>8.7998847961425781</v>
      </c>
    </row>
    <row r="9297" spans="1:2">
      <c r="A9297" s="2">
        <v>41705.455555555556</v>
      </c>
      <c r="B9297" s="3">
        <v>27.030844751993815</v>
      </c>
    </row>
    <row r="9298" spans="1:2">
      <c r="A9298" s="2">
        <v>41705.456250000003</v>
      </c>
      <c r="B9298" s="3">
        <v>28.710239156087241</v>
      </c>
    </row>
    <row r="9299" spans="1:2">
      <c r="A9299" s="2">
        <v>41705.456944444442</v>
      </c>
      <c r="B9299" s="3">
        <v>7.6705689748128254</v>
      </c>
    </row>
    <row r="9300" spans="1:2">
      <c r="A9300" s="2">
        <v>41705.457638888889</v>
      </c>
      <c r="B9300" s="3">
        <v>9.974070103963216</v>
      </c>
    </row>
    <row r="9301" spans="1:2">
      <c r="A9301" s="2">
        <v>41705.458333333336</v>
      </c>
      <c r="B9301" s="3">
        <v>15.383562088012695</v>
      </c>
    </row>
    <row r="9302" spans="1:2">
      <c r="A9302" s="2">
        <v>41705.459027777775</v>
      </c>
      <c r="B9302" s="3">
        <v>26.287188975016274</v>
      </c>
    </row>
    <row r="9303" spans="1:2">
      <c r="A9303" s="2">
        <v>41705.459722222222</v>
      </c>
      <c r="B9303" s="3">
        <v>28.926345952351888</v>
      </c>
    </row>
    <row r="9304" spans="1:2">
      <c r="A9304" s="2">
        <v>41705.460416666669</v>
      </c>
      <c r="B9304" s="3">
        <v>26.429046885172525</v>
      </c>
    </row>
    <row r="9305" spans="1:2">
      <c r="A9305" s="2">
        <v>41705.461111111108</v>
      </c>
      <c r="B9305" s="3">
        <v>29.205456161499022</v>
      </c>
    </row>
    <row r="9306" spans="1:2">
      <c r="A9306" s="2">
        <v>41705.461805555555</v>
      </c>
      <c r="B9306" s="3">
        <v>18.212797037760417</v>
      </c>
    </row>
    <row r="9307" spans="1:2">
      <c r="A9307" s="2">
        <v>41705.462500000001</v>
      </c>
      <c r="B9307" s="3">
        <v>12.920978927612305</v>
      </c>
    </row>
    <row r="9308" spans="1:2">
      <c r="A9308" s="2">
        <v>41705.463194444441</v>
      </c>
      <c r="B9308" s="3">
        <v>10.861189778645834</v>
      </c>
    </row>
    <row r="9309" spans="1:2">
      <c r="A9309" s="2">
        <v>41705.463888888888</v>
      </c>
      <c r="B9309" s="3">
        <v>8.3521944681803379</v>
      </c>
    </row>
    <row r="9310" spans="1:2">
      <c r="A9310" s="2">
        <v>41705.464583333334</v>
      </c>
      <c r="B9310" s="3">
        <v>10.723529942830403</v>
      </c>
    </row>
    <row r="9311" spans="1:2">
      <c r="A9311" s="2">
        <v>41705.465277777781</v>
      </c>
      <c r="B9311" s="3">
        <v>16.050858561197916</v>
      </c>
    </row>
    <row r="9312" spans="1:2">
      <c r="A9312" s="2">
        <v>41705.46597222222</v>
      </c>
      <c r="B9312" s="3">
        <v>21.431031672159829</v>
      </c>
    </row>
    <row r="9313" spans="1:2">
      <c r="A9313" s="2">
        <v>41705.466666666667</v>
      </c>
      <c r="B9313" s="3">
        <v>26.071577962239584</v>
      </c>
    </row>
    <row r="9314" spans="1:2">
      <c r="A9314" s="2">
        <v>41705.467361111114</v>
      </c>
      <c r="B9314" s="3">
        <v>25.369467290242515</v>
      </c>
    </row>
    <row r="9315" spans="1:2">
      <c r="A9315" s="2">
        <v>41705.468055555553</v>
      </c>
      <c r="B9315" s="3">
        <v>24.174818801879884</v>
      </c>
    </row>
    <row r="9316" spans="1:2">
      <c r="A9316" s="2">
        <v>41705.46875</v>
      </c>
      <c r="B9316" s="3">
        <v>27.289641698201496</v>
      </c>
    </row>
    <row r="9317" spans="1:2">
      <c r="A9317" s="2">
        <v>41705.469444444447</v>
      </c>
      <c r="B9317" s="3">
        <v>21.574822235107423</v>
      </c>
    </row>
    <row r="9318" spans="1:2">
      <c r="A9318" s="2">
        <v>41705.470138888886</v>
      </c>
      <c r="B9318" s="3">
        <v>13.668925094604493</v>
      </c>
    </row>
    <row r="9319" spans="1:2">
      <c r="A9319" s="2">
        <v>41705.470833333333</v>
      </c>
      <c r="B9319" s="3">
        <v>16.768778737386068</v>
      </c>
    </row>
    <row r="9320" spans="1:2">
      <c r="A9320" s="2">
        <v>41705.47152777778</v>
      </c>
      <c r="B9320" s="3">
        <v>26.751438649495444</v>
      </c>
    </row>
    <row r="9321" spans="1:2">
      <c r="A9321" s="2">
        <v>41705.472222222219</v>
      </c>
      <c r="B9321" s="3">
        <v>25.070976384480794</v>
      </c>
    </row>
    <row r="9322" spans="1:2">
      <c r="A9322" s="2">
        <v>41705.472916666666</v>
      </c>
      <c r="B9322" s="3">
        <v>22.618572616577147</v>
      </c>
    </row>
    <row r="9323" spans="1:2">
      <c r="A9323" s="2">
        <v>41705.473611111112</v>
      </c>
      <c r="B9323" s="3">
        <v>23.304852930704751</v>
      </c>
    </row>
    <row r="9324" spans="1:2">
      <c r="A9324" s="2">
        <v>41705.474305555559</v>
      </c>
      <c r="B9324" s="3">
        <v>25.233443450927734</v>
      </c>
    </row>
    <row r="9325" spans="1:2">
      <c r="A9325" s="2">
        <v>41705.474999999999</v>
      </c>
      <c r="B9325" s="3">
        <v>30.258393478393554</v>
      </c>
    </row>
    <row r="9326" spans="1:2">
      <c r="A9326" s="2">
        <v>41705.475694444445</v>
      </c>
      <c r="B9326" s="3">
        <v>26.599431228637695</v>
      </c>
    </row>
    <row r="9327" spans="1:2">
      <c r="A9327" s="2">
        <v>41705.476388888892</v>
      </c>
      <c r="B9327" s="3">
        <v>27.017121505737304</v>
      </c>
    </row>
    <row r="9328" spans="1:2">
      <c r="A9328" s="2">
        <v>41705.477083333331</v>
      </c>
      <c r="B9328" s="3">
        <v>31.939210891723633</v>
      </c>
    </row>
    <row r="9329" spans="1:2">
      <c r="A9329" s="2">
        <v>41705.477777777778</v>
      </c>
      <c r="B9329" s="3">
        <v>36.172911326090492</v>
      </c>
    </row>
    <row r="9330" spans="1:2">
      <c r="A9330" s="2">
        <v>41705.478472222225</v>
      </c>
      <c r="B9330" s="3">
        <v>35.876887003580727</v>
      </c>
    </row>
    <row r="9331" spans="1:2">
      <c r="A9331" s="2">
        <v>41705.479166666664</v>
      </c>
      <c r="B9331" s="3">
        <v>37.184656397501627</v>
      </c>
    </row>
    <row r="9332" spans="1:2">
      <c r="A9332" s="2">
        <v>41705.479861111111</v>
      </c>
      <c r="B9332" s="3">
        <v>27.07836011250814</v>
      </c>
    </row>
    <row r="9333" spans="1:2">
      <c r="A9333" s="2">
        <v>41705.480555555558</v>
      </c>
      <c r="B9333" s="3">
        <v>31.786344782511392</v>
      </c>
    </row>
    <row r="9334" spans="1:2">
      <c r="A9334" s="2">
        <v>41705.481249999997</v>
      </c>
      <c r="B9334" s="3">
        <v>32.546155420939129</v>
      </c>
    </row>
    <row r="9335" spans="1:2">
      <c r="A9335" s="2">
        <v>41705.481944444444</v>
      </c>
      <c r="B9335" s="3">
        <v>32.31164843241374</v>
      </c>
    </row>
    <row r="9336" spans="1:2">
      <c r="A9336" s="2">
        <v>41705.482638888891</v>
      </c>
      <c r="B9336" s="3">
        <v>31.197045516967773</v>
      </c>
    </row>
    <row r="9337" spans="1:2">
      <c r="A9337" s="2">
        <v>41705.48333333333</v>
      </c>
      <c r="B9337" s="3">
        <v>30.249504089355469</v>
      </c>
    </row>
    <row r="9338" spans="1:2">
      <c r="A9338" s="2">
        <v>41705.484027777777</v>
      </c>
      <c r="B9338" s="3">
        <v>28.584074147542317</v>
      </c>
    </row>
    <row r="9339" spans="1:2">
      <c r="A9339" s="2">
        <v>41705.484722222223</v>
      </c>
      <c r="B9339" s="3">
        <v>26.011603037516277</v>
      </c>
    </row>
    <row r="9340" spans="1:2">
      <c r="A9340" s="2">
        <v>41705.48541666667</v>
      </c>
      <c r="B9340" s="3">
        <v>29.044316736857095</v>
      </c>
    </row>
    <row r="9341" spans="1:2">
      <c r="A9341" s="2">
        <v>41705.486111111109</v>
      </c>
      <c r="B9341" s="3">
        <v>22.2015993754069</v>
      </c>
    </row>
    <row r="9342" spans="1:2">
      <c r="A9342" s="2">
        <v>41705.486805555556</v>
      </c>
      <c r="B9342" s="3">
        <v>24.622310511271159</v>
      </c>
    </row>
    <row r="9343" spans="1:2">
      <c r="A9343" s="2">
        <v>41705.487500000003</v>
      </c>
      <c r="B9343" s="3">
        <v>23.539042027791343</v>
      </c>
    </row>
    <row r="9344" spans="1:2">
      <c r="A9344" s="2">
        <v>41705.488194444442</v>
      </c>
      <c r="B9344" s="3">
        <v>26.290264511108397</v>
      </c>
    </row>
    <row r="9345" spans="1:2">
      <c r="A9345" s="2">
        <v>41705.488888888889</v>
      </c>
      <c r="B9345" s="3">
        <v>19.157027435302734</v>
      </c>
    </row>
    <row r="9346" spans="1:2">
      <c r="A9346" s="2">
        <v>41705.489583333336</v>
      </c>
      <c r="B9346" s="3">
        <v>17.830079396565754</v>
      </c>
    </row>
    <row r="9347" spans="1:2">
      <c r="A9347" s="2">
        <v>41705.490277777775</v>
      </c>
      <c r="B9347" s="3">
        <v>24.256329600016276</v>
      </c>
    </row>
    <row r="9348" spans="1:2">
      <c r="A9348" s="2">
        <v>41705.490972222222</v>
      </c>
      <c r="B9348" s="3">
        <v>23.727025604248048</v>
      </c>
    </row>
    <row r="9349" spans="1:2">
      <c r="A9349" s="2">
        <v>41705.491666666669</v>
      </c>
      <c r="B9349" s="3">
        <v>28.206843439737955</v>
      </c>
    </row>
    <row r="9350" spans="1:2">
      <c r="A9350" s="2">
        <v>41705.492361111108</v>
      </c>
      <c r="B9350" s="3">
        <v>14.029598363240559</v>
      </c>
    </row>
    <row r="9351" spans="1:2">
      <c r="A9351" s="2">
        <v>41705.493055555555</v>
      </c>
      <c r="B9351" s="3">
        <v>17.62001698811849</v>
      </c>
    </row>
    <row r="9352" spans="1:2">
      <c r="A9352" s="2">
        <v>41705.493750000001</v>
      </c>
      <c r="B9352" s="3">
        <v>17.513259506225587</v>
      </c>
    </row>
    <row r="9353" spans="1:2">
      <c r="A9353" s="2">
        <v>41705.494444444441</v>
      </c>
      <c r="B9353" s="3">
        <v>13.461941782633463</v>
      </c>
    </row>
    <row r="9354" spans="1:2">
      <c r="A9354" s="2">
        <v>41705.495138888888</v>
      </c>
      <c r="B9354" s="3">
        <v>14.726789855957032</v>
      </c>
    </row>
    <row r="9355" spans="1:2">
      <c r="A9355" s="2">
        <v>41705.495833333334</v>
      </c>
      <c r="B9355" s="3">
        <v>10.909151967366537</v>
      </c>
    </row>
    <row r="9356" spans="1:2">
      <c r="A9356" s="2">
        <v>41705.496527777781</v>
      </c>
      <c r="B9356" s="3">
        <v>7.9280387878417971</v>
      </c>
    </row>
    <row r="9357" spans="1:2">
      <c r="A9357" s="2">
        <v>41705.49722222222</v>
      </c>
      <c r="B9357" s="3">
        <v>9.1816352844238285</v>
      </c>
    </row>
    <row r="9358" spans="1:2">
      <c r="A9358" s="2">
        <v>41705.497916666667</v>
      </c>
      <c r="B9358" s="3">
        <v>0.77583936055501301</v>
      </c>
    </row>
    <row r="9359" spans="1:2">
      <c r="A9359" s="2">
        <v>41705.498611111114</v>
      </c>
      <c r="B9359" s="3">
        <v>-7.9284175872802738</v>
      </c>
    </row>
    <row r="9360" spans="1:2">
      <c r="A9360" s="2">
        <v>41705.499305555553</v>
      </c>
      <c r="B9360" s="3">
        <v>-8.7025807698567714</v>
      </c>
    </row>
    <row r="9361" spans="1:2">
      <c r="A9361" s="2">
        <v>41705.5</v>
      </c>
      <c r="B9361" s="3">
        <v>-2.0037101745605468</v>
      </c>
    </row>
    <row r="9362" spans="1:2">
      <c r="A9362" s="2">
        <v>41705.500694444447</v>
      </c>
      <c r="B9362" s="3">
        <v>-5.7638750712076821</v>
      </c>
    </row>
    <row r="9363" spans="1:2">
      <c r="A9363" s="2">
        <v>41705.501388888886</v>
      </c>
      <c r="B9363" s="3">
        <v>-12.166756439208985</v>
      </c>
    </row>
    <row r="9364" spans="1:2">
      <c r="A9364" s="2">
        <v>41705.502083333333</v>
      </c>
      <c r="B9364" s="3">
        <v>-10.885319900512695</v>
      </c>
    </row>
    <row r="9365" spans="1:2">
      <c r="A9365" s="2">
        <v>41705.50277777778</v>
      </c>
      <c r="B9365" s="3">
        <v>-19.72407735188802</v>
      </c>
    </row>
    <row r="9366" spans="1:2">
      <c r="A9366" s="2">
        <v>41705.503472222219</v>
      </c>
      <c r="B9366" s="3">
        <v>-29.67270367940267</v>
      </c>
    </row>
    <row r="9367" spans="1:2">
      <c r="A9367" s="2">
        <v>41705.504166666666</v>
      </c>
      <c r="B9367" s="3">
        <v>-17.369366963704426</v>
      </c>
    </row>
    <row r="9368" spans="1:2">
      <c r="A9368" s="2">
        <v>41705.504861111112</v>
      </c>
      <c r="B9368" s="3">
        <v>-12.242259724934895</v>
      </c>
    </row>
    <row r="9369" spans="1:2">
      <c r="A9369" s="2">
        <v>41705.505555555559</v>
      </c>
      <c r="B9369" s="3">
        <v>-7.8441028594970703</v>
      </c>
    </row>
    <row r="9370" spans="1:2">
      <c r="A9370" s="2">
        <v>41705.506249999999</v>
      </c>
      <c r="B9370" s="3">
        <v>-20.670607757568359</v>
      </c>
    </row>
    <row r="9371" spans="1:2">
      <c r="A9371" s="2">
        <v>41705.506944444445</v>
      </c>
      <c r="B9371" s="3">
        <v>-21.020201237996421</v>
      </c>
    </row>
    <row r="9372" spans="1:2">
      <c r="A9372" s="2">
        <v>41705.507638888892</v>
      </c>
      <c r="B9372" s="3">
        <v>-9.8367539723714188</v>
      </c>
    </row>
    <row r="9373" spans="1:2">
      <c r="A9373" s="2">
        <v>41705.508333333331</v>
      </c>
      <c r="B9373" s="3">
        <v>-9.0579216003417962</v>
      </c>
    </row>
    <row r="9374" spans="1:2">
      <c r="A9374" s="2">
        <v>41705.509027777778</v>
      </c>
      <c r="B9374" s="3">
        <v>-11.325658798217773</v>
      </c>
    </row>
    <row r="9375" spans="1:2">
      <c r="A9375" s="2">
        <v>41705.509722222225</v>
      </c>
      <c r="B9375" s="3">
        <v>-21.586894989013672</v>
      </c>
    </row>
    <row r="9376" spans="1:2">
      <c r="A9376" s="2">
        <v>41705.510416666664</v>
      </c>
      <c r="B9376" s="3">
        <v>-9.5349735260009769</v>
      </c>
    </row>
    <row r="9377" spans="1:2">
      <c r="A9377" s="2">
        <v>41705.511111111111</v>
      </c>
      <c r="B9377" s="3">
        <v>5.8420778910319013</v>
      </c>
    </row>
    <row r="9378" spans="1:2">
      <c r="A9378" s="2">
        <v>41705.511805555558</v>
      </c>
      <c r="B9378" s="3">
        <v>18.05667584737142</v>
      </c>
    </row>
    <row r="9379" spans="1:2">
      <c r="A9379" s="2">
        <v>41705.512499999997</v>
      </c>
      <c r="B9379" s="3">
        <v>9.9976238250732425</v>
      </c>
    </row>
    <row r="9380" spans="1:2">
      <c r="A9380" s="2">
        <v>41705.513194444444</v>
      </c>
      <c r="B9380" s="3">
        <v>10.367035547892252</v>
      </c>
    </row>
    <row r="9381" spans="1:2">
      <c r="A9381" s="2">
        <v>41705.513888888891</v>
      </c>
      <c r="B9381" s="3">
        <v>17.044785690307616</v>
      </c>
    </row>
    <row r="9382" spans="1:2">
      <c r="A9382" s="2">
        <v>41705.51458333333</v>
      </c>
      <c r="B9382" s="3">
        <v>17.417652638753257</v>
      </c>
    </row>
    <row r="9383" spans="1:2">
      <c r="A9383" s="2">
        <v>41705.515277777777</v>
      </c>
      <c r="B9383" s="3">
        <v>13.677144877115886</v>
      </c>
    </row>
    <row r="9384" spans="1:2">
      <c r="A9384" s="2">
        <v>41705.515972222223</v>
      </c>
      <c r="B9384" s="3">
        <v>4.0749132792154947</v>
      </c>
    </row>
    <row r="9385" spans="1:2">
      <c r="A9385" s="2">
        <v>41705.51666666667</v>
      </c>
      <c r="B9385" s="3">
        <v>-8.3682710011800125</v>
      </c>
    </row>
    <row r="9386" spans="1:2">
      <c r="A9386" s="2">
        <v>41705.517361111109</v>
      </c>
      <c r="B9386" s="3">
        <v>-0.81990547180175777</v>
      </c>
    </row>
    <row r="9387" spans="1:2">
      <c r="A9387" s="2">
        <v>41705.518055555556</v>
      </c>
      <c r="B9387" s="3">
        <v>2.1560587565104168</v>
      </c>
    </row>
    <row r="9388" spans="1:2">
      <c r="A9388" s="2">
        <v>41705.518750000003</v>
      </c>
      <c r="B9388" s="3">
        <v>0.99511388142903645</v>
      </c>
    </row>
    <row r="9389" spans="1:2">
      <c r="A9389" s="2">
        <v>41705.519444444442</v>
      </c>
      <c r="B9389" s="3">
        <v>-7.2084307352701824</v>
      </c>
    </row>
    <row r="9390" spans="1:2">
      <c r="A9390" s="2">
        <v>41705.520138888889</v>
      </c>
      <c r="B9390" s="3">
        <v>-0.46587409973144533</v>
      </c>
    </row>
    <row r="9391" spans="1:2">
      <c r="A9391" s="2">
        <v>41705.520833333336</v>
      </c>
      <c r="B9391" s="3">
        <v>10.00471051534017</v>
      </c>
    </row>
    <row r="9392" spans="1:2">
      <c r="A9392" s="2">
        <v>41705.521527777775</v>
      </c>
      <c r="B9392" s="3">
        <v>7.3439899444580075</v>
      </c>
    </row>
    <row r="9393" spans="1:2">
      <c r="A9393" s="2">
        <v>41705.522222222222</v>
      </c>
      <c r="B9393" s="3">
        <v>13.530015818277995</v>
      </c>
    </row>
    <row r="9394" spans="1:2">
      <c r="A9394" s="2">
        <v>41705.522916666669</v>
      </c>
      <c r="B9394" s="3">
        <v>14.618705876668294</v>
      </c>
    </row>
    <row r="9395" spans="1:2">
      <c r="A9395" s="2">
        <v>41705.523611111108</v>
      </c>
      <c r="B9395" s="3">
        <v>8.503549448649089</v>
      </c>
    </row>
    <row r="9396" spans="1:2">
      <c r="A9396" s="2">
        <v>41705.524305555555</v>
      </c>
      <c r="B9396" s="3">
        <v>17.212254333496094</v>
      </c>
    </row>
    <row r="9397" spans="1:2">
      <c r="A9397" s="2">
        <v>41705.525000000001</v>
      </c>
      <c r="B9397" s="3">
        <v>12.833741633097331</v>
      </c>
    </row>
    <row r="9398" spans="1:2">
      <c r="A9398" s="2">
        <v>41705.525694444441</v>
      </c>
      <c r="B9398" s="3">
        <v>6.8071257273356123</v>
      </c>
    </row>
    <row r="9399" spans="1:2">
      <c r="A9399" s="2">
        <v>41705.526388888888</v>
      </c>
      <c r="B9399" s="3">
        <v>6.1412071228027347</v>
      </c>
    </row>
    <row r="9400" spans="1:2">
      <c r="A9400" s="2">
        <v>41705.527083333334</v>
      </c>
      <c r="B9400" s="3">
        <v>6.0598205566406254</v>
      </c>
    </row>
    <row r="9401" spans="1:2">
      <c r="A9401" s="2">
        <v>41705.527777777781</v>
      </c>
      <c r="B9401" s="3">
        <v>15.523187764485677</v>
      </c>
    </row>
    <row r="9402" spans="1:2">
      <c r="A9402" s="2">
        <v>41705.52847222222</v>
      </c>
      <c r="B9402" s="3">
        <v>9.4786181131998699</v>
      </c>
    </row>
    <row r="9403" spans="1:2">
      <c r="A9403" s="2">
        <v>41705.529166666667</v>
      </c>
      <c r="B9403" s="3">
        <v>4.8133687337239586</v>
      </c>
    </row>
    <row r="9404" spans="1:2">
      <c r="A9404" s="2">
        <v>41705.529861111114</v>
      </c>
      <c r="B9404" s="3">
        <v>11.61671880086263</v>
      </c>
    </row>
    <row r="9405" spans="1:2">
      <c r="A9405" s="2">
        <v>41705.530555555553</v>
      </c>
      <c r="B9405" s="3">
        <v>14.17599957784017</v>
      </c>
    </row>
    <row r="9406" spans="1:2">
      <c r="A9406" s="2">
        <v>41705.53125</v>
      </c>
      <c r="B9406" s="3">
        <v>7.1106482187906899</v>
      </c>
    </row>
    <row r="9407" spans="1:2">
      <c r="A9407" s="2">
        <v>41705.531944444447</v>
      </c>
      <c r="B9407" s="3">
        <v>-9.3654819488525387</v>
      </c>
    </row>
    <row r="9408" spans="1:2">
      <c r="A9408" s="2">
        <v>41705.532638888886</v>
      </c>
      <c r="B9408" s="3">
        <v>-10.823729070027669</v>
      </c>
    </row>
    <row r="9409" spans="1:2">
      <c r="A9409" s="2">
        <v>41705.533333333333</v>
      </c>
      <c r="B9409" s="3">
        <v>-19.37305997212728</v>
      </c>
    </row>
    <row r="9410" spans="1:2">
      <c r="A9410" s="2">
        <v>41705.53402777778</v>
      </c>
      <c r="B9410" s="3">
        <v>-23.669772974650066</v>
      </c>
    </row>
    <row r="9411" spans="1:2">
      <c r="A9411" s="2">
        <v>41705.534722222219</v>
      </c>
      <c r="B9411" s="3">
        <v>-23.353513081868488</v>
      </c>
    </row>
    <row r="9412" spans="1:2">
      <c r="A9412" s="2">
        <v>41705.535416666666</v>
      </c>
      <c r="B9412" s="3">
        <v>-16.437943140665691</v>
      </c>
    </row>
    <row r="9413" spans="1:2">
      <c r="A9413" s="2">
        <v>41705.536111111112</v>
      </c>
      <c r="B9413" s="3">
        <v>-4.3797799428304041</v>
      </c>
    </row>
    <row r="9414" spans="1:2">
      <c r="A9414" s="2">
        <v>41705.536805555559</v>
      </c>
      <c r="B9414" s="3">
        <v>-3.9687257130940754</v>
      </c>
    </row>
    <row r="9415" spans="1:2">
      <c r="A9415" s="2">
        <v>41705.537499999999</v>
      </c>
      <c r="B9415" s="3">
        <v>9.9801517486572262</v>
      </c>
    </row>
    <row r="9416" spans="1:2">
      <c r="A9416" s="2">
        <v>41705.538194444445</v>
      </c>
      <c r="B9416" s="3">
        <v>14.188041814168294</v>
      </c>
    </row>
    <row r="9417" spans="1:2">
      <c r="A9417" s="2">
        <v>41705.538888888892</v>
      </c>
      <c r="B9417" s="3">
        <v>16.033368555704751</v>
      </c>
    </row>
    <row r="9418" spans="1:2">
      <c r="A9418" s="2">
        <v>41705.539583333331</v>
      </c>
      <c r="B9418" s="3">
        <v>15.571706136067709</v>
      </c>
    </row>
    <row r="9419" spans="1:2">
      <c r="A9419" s="2">
        <v>41705.540277777778</v>
      </c>
      <c r="B9419" s="3">
        <v>16.641452789306641</v>
      </c>
    </row>
    <row r="9420" spans="1:2">
      <c r="A9420" s="2">
        <v>41705.540972222225</v>
      </c>
      <c r="B9420" s="3">
        <v>26.806491724650066</v>
      </c>
    </row>
    <row r="9421" spans="1:2">
      <c r="A9421" s="2">
        <v>41705.541666666664</v>
      </c>
      <c r="B9421" s="3">
        <v>24.656202952067058</v>
      </c>
    </row>
    <row r="9422" spans="1:2">
      <c r="A9422" s="2">
        <v>41705.542361111111</v>
      </c>
      <c r="B9422" s="3">
        <v>22.724799410502115</v>
      </c>
    </row>
    <row r="9423" spans="1:2">
      <c r="A9423" s="2">
        <v>41705.543055555558</v>
      </c>
      <c r="B9423" s="3">
        <v>33.769272613525388</v>
      </c>
    </row>
    <row r="9424" spans="1:2">
      <c r="A9424" s="2">
        <v>41705.543749999997</v>
      </c>
      <c r="B9424" s="3">
        <v>35.842954508463542</v>
      </c>
    </row>
    <row r="9425" spans="1:2">
      <c r="A9425" s="2">
        <v>41705.544444444444</v>
      </c>
      <c r="B9425" s="3">
        <v>26.111990229288736</v>
      </c>
    </row>
    <row r="9426" spans="1:2">
      <c r="A9426" s="2">
        <v>41705.545138888891</v>
      </c>
      <c r="B9426" s="3">
        <v>22.720039463043214</v>
      </c>
    </row>
    <row r="9427" spans="1:2">
      <c r="A9427" s="2">
        <v>41705.54583333333</v>
      </c>
      <c r="B9427" s="3">
        <v>21.303789997100829</v>
      </c>
    </row>
    <row r="9428" spans="1:2">
      <c r="A9428" s="2">
        <v>41705.546527777777</v>
      </c>
      <c r="B9428" s="3">
        <v>23.538326422373455</v>
      </c>
    </row>
    <row r="9429" spans="1:2">
      <c r="A9429" s="2">
        <v>41705.547222222223</v>
      </c>
      <c r="B9429" s="3">
        <v>16.299405797322592</v>
      </c>
    </row>
    <row r="9430" spans="1:2">
      <c r="A9430" s="2">
        <v>41705.54791666667</v>
      </c>
      <c r="B9430" s="3">
        <v>12.711218134562175</v>
      </c>
    </row>
    <row r="9431" spans="1:2">
      <c r="A9431" s="2">
        <v>41705.548611111109</v>
      </c>
      <c r="B9431" s="3">
        <v>11.133257389068604</v>
      </c>
    </row>
    <row r="9432" spans="1:2">
      <c r="A9432" s="2">
        <v>41705.549305555556</v>
      </c>
      <c r="B9432" s="3">
        <v>12.75777661005656</v>
      </c>
    </row>
    <row r="9433" spans="1:2">
      <c r="A9433" s="2">
        <v>41705.550000000003</v>
      </c>
      <c r="B9433" s="3">
        <v>-6.033095741271973</v>
      </c>
    </row>
    <row r="9434" spans="1:2">
      <c r="A9434" s="2">
        <v>41705.550694444442</v>
      </c>
      <c r="B9434" s="3">
        <v>2.4689371109008791</v>
      </c>
    </row>
    <row r="9435" spans="1:2">
      <c r="A9435" s="2">
        <v>41705.551388888889</v>
      </c>
      <c r="B9435" s="3">
        <v>3.3800485928853354</v>
      </c>
    </row>
    <row r="9436" spans="1:2">
      <c r="A9436" s="2">
        <v>41705.552083333336</v>
      </c>
      <c r="B9436" s="3">
        <v>14.249901898701985</v>
      </c>
    </row>
    <row r="9437" spans="1:2">
      <c r="A9437" s="2">
        <v>41705.552777777775</v>
      </c>
      <c r="B9437" s="3">
        <v>18.274294503529866</v>
      </c>
    </row>
    <row r="9438" spans="1:2">
      <c r="A9438" s="2">
        <v>41705.553472222222</v>
      </c>
      <c r="B9438" s="3">
        <v>13.292861239115398</v>
      </c>
    </row>
    <row r="9439" spans="1:2">
      <c r="A9439" s="2">
        <v>41705.554166666669</v>
      </c>
      <c r="B9439" s="3">
        <v>-5.7302989323933922</v>
      </c>
    </row>
    <row r="9440" spans="1:2">
      <c r="A9440" s="2">
        <v>41705.554861111108</v>
      </c>
      <c r="B9440" s="3">
        <v>-4.5769559860229494</v>
      </c>
    </row>
    <row r="9441" spans="1:2">
      <c r="A9441" s="2">
        <v>41705.555555555555</v>
      </c>
      <c r="B9441" s="3">
        <v>-5.2986618677775068</v>
      </c>
    </row>
    <row r="9442" spans="1:2">
      <c r="A9442" s="2">
        <v>41705.556250000001</v>
      </c>
      <c r="B9442" s="3">
        <v>13.349084599812825</v>
      </c>
    </row>
    <row r="9443" spans="1:2">
      <c r="A9443" s="2">
        <v>41705.556944444441</v>
      </c>
      <c r="B9443" s="3">
        <v>7.7983283996582031</v>
      </c>
    </row>
    <row r="9444" spans="1:2">
      <c r="A9444" s="2">
        <v>41705.557638888888</v>
      </c>
      <c r="B9444" s="3">
        <v>5.1157529830932615</v>
      </c>
    </row>
    <row r="9445" spans="1:2">
      <c r="A9445" s="2">
        <v>41705.558333333334</v>
      </c>
      <c r="B9445" s="3">
        <v>2.2307667414347332</v>
      </c>
    </row>
    <row r="9446" spans="1:2">
      <c r="A9446" s="2">
        <v>41705.559027777781</v>
      </c>
      <c r="B9446" s="3">
        <v>10.634248479207356</v>
      </c>
    </row>
    <row r="9447" spans="1:2">
      <c r="A9447" s="2">
        <v>41705.55972222222</v>
      </c>
      <c r="B9447" s="3">
        <v>12.903513463338216</v>
      </c>
    </row>
    <row r="9448" spans="1:2">
      <c r="A9448" s="2">
        <v>41705.560416666667</v>
      </c>
      <c r="B9448" s="3">
        <v>12.656081644694011</v>
      </c>
    </row>
    <row r="9449" spans="1:2">
      <c r="A9449" s="2">
        <v>41705.561111111114</v>
      </c>
      <c r="B9449" s="3">
        <v>16.051948229471844</v>
      </c>
    </row>
    <row r="9450" spans="1:2">
      <c r="A9450" s="2">
        <v>41705.561805555553</v>
      </c>
      <c r="B9450" s="3">
        <v>-3.3198425928751627</v>
      </c>
    </row>
    <row r="9451" spans="1:2">
      <c r="A9451" s="2">
        <v>41705.5625</v>
      </c>
      <c r="B9451" s="3">
        <v>-3.313135027885437</v>
      </c>
    </row>
    <row r="9452" spans="1:2">
      <c r="A9452" s="2">
        <v>41705.563194444447</v>
      </c>
      <c r="B9452" s="3">
        <v>-9.0927679697672534</v>
      </c>
    </row>
    <row r="9453" spans="1:2">
      <c r="A9453" s="2">
        <v>41705.563888888886</v>
      </c>
      <c r="B9453" s="3">
        <v>-19.6100022315979</v>
      </c>
    </row>
    <row r="9454" spans="1:2">
      <c r="A9454" s="2">
        <v>41705.564583333333</v>
      </c>
      <c r="B9454" s="3">
        <v>-9.1381258964538574</v>
      </c>
    </row>
    <row r="9455" spans="1:2">
      <c r="A9455" s="2">
        <v>41705.56527777778</v>
      </c>
      <c r="B9455" s="3">
        <v>-11.560232798258463</v>
      </c>
    </row>
    <row r="9456" spans="1:2">
      <c r="A9456" s="2">
        <v>41705.565972222219</v>
      </c>
      <c r="B9456" s="3">
        <v>-22.398603407541909</v>
      </c>
    </row>
    <row r="9457" spans="1:2">
      <c r="A9457" s="2">
        <v>41705.566666666666</v>
      </c>
      <c r="B9457" s="3">
        <v>-11.844120534261068</v>
      </c>
    </row>
    <row r="9458" spans="1:2">
      <c r="A9458" s="2">
        <v>41705.567361111112</v>
      </c>
      <c r="B9458" s="3">
        <v>-28.923081588745116</v>
      </c>
    </row>
    <row r="9459" spans="1:2">
      <c r="A9459" s="2">
        <v>41705.568055555559</v>
      </c>
      <c r="B9459" s="3">
        <v>-28.434867922465006</v>
      </c>
    </row>
    <row r="9460" spans="1:2">
      <c r="A9460" s="2">
        <v>41705.568749999999</v>
      </c>
      <c r="B9460" s="3">
        <v>-5.9767570813496906</v>
      </c>
    </row>
    <row r="9461" spans="1:2">
      <c r="A9461" s="2">
        <v>41705.569444444445</v>
      </c>
      <c r="B9461" s="3">
        <v>-0.28641797701517741</v>
      </c>
    </row>
    <row r="9462" spans="1:2">
      <c r="A9462" s="2">
        <v>41705.570138888892</v>
      </c>
      <c r="B9462" s="3">
        <v>-6.4250773747762047</v>
      </c>
    </row>
    <row r="9463" spans="1:2">
      <c r="A9463" s="2">
        <v>41705.570833333331</v>
      </c>
      <c r="B9463" s="3">
        <v>-17.082410589853922</v>
      </c>
    </row>
    <row r="9464" spans="1:2">
      <c r="A9464" s="2">
        <v>41705.571527777778</v>
      </c>
      <c r="B9464" s="3">
        <v>-18.258317120869954</v>
      </c>
    </row>
    <row r="9465" spans="1:2">
      <c r="A9465" s="2">
        <v>41705.572222222225</v>
      </c>
      <c r="B9465" s="3">
        <v>-21.156669584910073</v>
      </c>
    </row>
    <row r="9466" spans="1:2">
      <c r="A9466" s="2">
        <v>41705.572916666664</v>
      </c>
      <c r="B9466" s="3">
        <v>-32.112394618988034</v>
      </c>
    </row>
    <row r="9467" spans="1:2">
      <c r="A9467" s="2">
        <v>41705.573611111111</v>
      </c>
      <c r="B9467" s="3">
        <v>-32.678896586100258</v>
      </c>
    </row>
    <row r="9468" spans="1:2">
      <c r="A9468" s="2">
        <v>41705.574305555558</v>
      </c>
      <c r="B9468" s="3">
        <v>-18.234060637156169</v>
      </c>
    </row>
    <row r="9469" spans="1:2">
      <c r="A9469" s="2">
        <v>41705.574999999997</v>
      </c>
      <c r="B9469" s="3">
        <v>-29.064739640553793</v>
      </c>
    </row>
    <row r="9470" spans="1:2">
      <c r="A9470" s="2">
        <v>41705.575694444444</v>
      </c>
      <c r="B9470" s="3">
        <v>-36.840821329752607</v>
      </c>
    </row>
    <row r="9471" spans="1:2">
      <c r="A9471" s="2">
        <v>41705.576388888891</v>
      </c>
      <c r="B9471" s="3">
        <v>-12.038272126515706</v>
      </c>
    </row>
    <row r="9472" spans="1:2">
      <c r="A9472" s="2">
        <v>41705.57708333333</v>
      </c>
      <c r="B9472" s="3">
        <v>8.921681213378907</v>
      </c>
    </row>
    <row r="9473" spans="1:2">
      <c r="A9473" s="2">
        <v>41705.577777777777</v>
      </c>
      <c r="B9473" s="3">
        <v>6.0562140782674154</v>
      </c>
    </row>
    <row r="9474" spans="1:2">
      <c r="A9474" s="2">
        <v>41705.578472222223</v>
      </c>
      <c r="B9474" s="3">
        <v>-0.98072644869486492</v>
      </c>
    </row>
    <row r="9475" spans="1:2">
      <c r="A9475" s="2">
        <v>41705.57916666667</v>
      </c>
      <c r="B9475" s="3">
        <v>-5.3120716730753577</v>
      </c>
    </row>
    <row r="9476" spans="1:2">
      <c r="A9476" s="2">
        <v>41705.579861111109</v>
      </c>
      <c r="B9476" s="3">
        <v>-11.236471048990886</v>
      </c>
    </row>
    <row r="9477" spans="1:2">
      <c r="A9477" s="2">
        <v>41705.580555555556</v>
      </c>
      <c r="B9477" s="3">
        <v>-16.277103964487711</v>
      </c>
    </row>
    <row r="9478" spans="1:2">
      <c r="A9478" s="2">
        <v>41705.581250000003</v>
      </c>
      <c r="B9478" s="3">
        <v>-1.9868226687113444</v>
      </c>
    </row>
    <row r="9479" spans="1:2">
      <c r="A9479" s="2">
        <v>41705.581944444442</v>
      </c>
      <c r="B9479" s="3">
        <v>13.712275791168214</v>
      </c>
    </row>
    <row r="9480" spans="1:2">
      <c r="A9480" s="2">
        <v>41705.582638888889</v>
      </c>
      <c r="B9480" s="3">
        <v>11.242156346638998</v>
      </c>
    </row>
    <row r="9481" spans="1:2">
      <c r="A9481" s="2">
        <v>41705.583333333336</v>
      </c>
      <c r="B9481" s="3">
        <v>2.4112203598022459</v>
      </c>
    </row>
    <row r="9482" spans="1:2">
      <c r="A9482" s="2">
        <v>41705.584027777775</v>
      </c>
      <c r="B9482" s="3">
        <v>-0.19081557591756185</v>
      </c>
    </row>
    <row r="9483" spans="1:2">
      <c r="A9483" s="2">
        <v>41705.584722222222</v>
      </c>
      <c r="B9483" s="3">
        <v>9.1333944002787266</v>
      </c>
    </row>
    <row r="9484" spans="1:2">
      <c r="A9484" s="2">
        <v>41705.585416666669</v>
      </c>
      <c r="B9484" s="3">
        <v>11.335040251413981</v>
      </c>
    </row>
    <row r="9485" spans="1:2">
      <c r="A9485" s="2">
        <v>41705.586111111108</v>
      </c>
      <c r="B9485" s="3">
        <v>9.9196111679077141</v>
      </c>
    </row>
    <row r="9486" spans="1:2">
      <c r="A9486" s="2">
        <v>41705.586805555555</v>
      </c>
      <c r="B9486" s="3">
        <v>2.7880697250366211</v>
      </c>
    </row>
    <row r="9487" spans="1:2">
      <c r="A9487" s="2">
        <v>41705.587500000001</v>
      </c>
      <c r="B9487" s="3">
        <v>16.435554599761964</v>
      </c>
    </row>
    <row r="9488" spans="1:2">
      <c r="A9488" s="2">
        <v>41705.588194444441</v>
      </c>
      <c r="B9488" s="3">
        <v>34.456384277343751</v>
      </c>
    </row>
    <row r="9489" spans="1:2">
      <c r="A9489" s="2">
        <v>41705.588888888888</v>
      </c>
      <c r="B9489" s="3">
        <v>29.344272740681966</v>
      </c>
    </row>
    <row r="9490" spans="1:2">
      <c r="A9490" s="2">
        <v>41705.589583333334</v>
      </c>
      <c r="B9490" s="3">
        <v>38.548029581705727</v>
      </c>
    </row>
    <row r="9491" spans="1:2">
      <c r="A9491" s="2">
        <v>41705.590277777781</v>
      </c>
      <c r="B9491" s="3">
        <v>32.516910457611083</v>
      </c>
    </row>
    <row r="9492" spans="1:2">
      <c r="A9492" s="2">
        <v>41705.59097222222</v>
      </c>
      <c r="B9492" s="3">
        <v>20.356950124104817</v>
      </c>
    </row>
    <row r="9493" spans="1:2">
      <c r="A9493" s="2">
        <v>41705.591666666667</v>
      </c>
      <c r="B9493" s="3">
        <v>17.909073766072591</v>
      </c>
    </row>
    <row r="9494" spans="1:2">
      <c r="A9494" s="2">
        <v>41705.592361111114</v>
      </c>
      <c r="B9494" s="3">
        <v>7.6777637163798014</v>
      </c>
    </row>
    <row r="9495" spans="1:2">
      <c r="A9495" s="2">
        <v>41705.593055555553</v>
      </c>
      <c r="B9495" s="3">
        <v>7.2705302874247231</v>
      </c>
    </row>
    <row r="9496" spans="1:2">
      <c r="A9496" s="2">
        <v>41705.59375</v>
      </c>
      <c r="B9496" s="3">
        <v>14.695603815714518</v>
      </c>
    </row>
    <row r="9497" spans="1:2">
      <c r="A9497" s="2">
        <v>41705.594444444447</v>
      </c>
      <c r="B9497" s="3">
        <v>15.231741746266684</v>
      </c>
    </row>
    <row r="9498" spans="1:2">
      <c r="A9498" s="2">
        <v>41705.595138888886</v>
      </c>
      <c r="B9498" s="3">
        <v>21.467706267038981</v>
      </c>
    </row>
    <row r="9499" spans="1:2">
      <c r="A9499" s="2">
        <v>41705.595833333333</v>
      </c>
      <c r="B9499" s="3">
        <v>12.793235524495442</v>
      </c>
    </row>
    <row r="9500" spans="1:2">
      <c r="A9500" s="2">
        <v>41705.59652777778</v>
      </c>
      <c r="B9500" s="3">
        <v>8.2993499120076493</v>
      </c>
    </row>
    <row r="9501" spans="1:2">
      <c r="A9501" s="2">
        <v>41705.597222222219</v>
      </c>
      <c r="B9501" s="3">
        <v>2.0345952987670897</v>
      </c>
    </row>
    <row r="9502" spans="1:2">
      <c r="A9502" s="2">
        <v>41705.597916666666</v>
      </c>
      <c r="B9502" s="3">
        <v>6.290573183695475</v>
      </c>
    </row>
    <row r="9503" spans="1:2">
      <c r="A9503" s="2">
        <v>41705.598611111112</v>
      </c>
      <c r="B9503" s="3">
        <v>7.3854509989420576</v>
      </c>
    </row>
    <row r="9504" spans="1:2">
      <c r="A9504" s="2">
        <v>41705.599305555559</v>
      </c>
      <c r="B9504" s="3">
        <v>9.7838371276855476</v>
      </c>
    </row>
    <row r="9505" spans="1:2">
      <c r="A9505" s="2">
        <v>41705.599999999999</v>
      </c>
      <c r="B9505" s="3">
        <v>16.228744856516521</v>
      </c>
    </row>
    <row r="9506" spans="1:2">
      <c r="A9506" s="2">
        <v>41705.600694444445</v>
      </c>
      <c r="B9506" s="3">
        <v>21.571470260620117</v>
      </c>
    </row>
    <row r="9507" spans="1:2">
      <c r="A9507" s="2">
        <v>41705.601388888892</v>
      </c>
      <c r="B9507" s="3">
        <v>29.436263656616212</v>
      </c>
    </row>
    <row r="9508" spans="1:2">
      <c r="A9508" s="2">
        <v>41705.602083333331</v>
      </c>
      <c r="B9508" s="3">
        <v>24.2434250831604</v>
      </c>
    </row>
    <row r="9509" spans="1:2">
      <c r="A9509" s="2">
        <v>41705.602777777778</v>
      </c>
      <c r="B9509" s="3">
        <v>-0.42513002554575602</v>
      </c>
    </row>
    <row r="9510" spans="1:2">
      <c r="A9510" s="2">
        <v>41705.603472222225</v>
      </c>
      <c r="B9510" s="3">
        <v>-5.876876258850098</v>
      </c>
    </row>
    <row r="9511" spans="1:2">
      <c r="A9511" s="2">
        <v>41705.604166666664</v>
      </c>
      <c r="B9511" s="3">
        <v>0.32151964505513508</v>
      </c>
    </row>
    <row r="9512" spans="1:2">
      <c r="A9512" s="2">
        <v>41705.604861111111</v>
      </c>
      <c r="B9512" s="3">
        <v>-0.56139113108317062</v>
      </c>
    </row>
    <row r="9513" spans="1:2">
      <c r="A9513" s="2">
        <v>41705.605555555558</v>
      </c>
      <c r="B9513" s="3">
        <v>2.0958843866984052</v>
      </c>
    </row>
    <row r="9514" spans="1:2">
      <c r="A9514" s="2">
        <v>41705.606249999997</v>
      </c>
      <c r="B9514" s="3">
        <v>4.5620754877726233</v>
      </c>
    </row>
    <row r="9515" spans="1:2">
      <c r="A9515" s="2">
        <v>41705.606944444444</v>
      </c>
      <c r="B9515" s="3">
        <v>-3.6968125343322753</v>
      </c>
    </row>
    <row r="9516" spans="1:2">
      <c r="A9516" s="2">
        <v>41705.607638888891</v>
      </c>
      <c r="B9516" s="3">
        <v>-12.658408196767171</v>
      </c>
    </row>
    <row r="9517" spans="1:2">
      <c r="A9517" s="2">
        <v>41705.60833333333</v>
      </c>
      <c r="B9517" s="3">
        <v>-10.394798437754313</v>
      </c>
    </row>
    <row r="9518" spans="1:2">
      <c r="A9518" s="2">
        <v>41705.609027777777</v>
      </c>
      <c r="B9518" s="3">
        <v>-18.105984560648601</v>
      </c>
    </row>
    <row r="9519" spans="1:2">
      <c r="A9519" s="2">
        <v>41705.609722222223</v>
      </c>
      <c r="B9519" s="3">
        <v>-13.800813706715902</v>
      </c>
    </row>
    <row r="9520" spans="1:2">
      <c r="A9520" s="2">
        <v>41705.61041666667</v>
      </c>
      <c r="B9520" s="3">
        <v>-18.600983850161235</v>
      </c>
    </row>
    <row r="9521" spans="1:2">
      <c r="A9521" s="2">
        <v>41705.611111111109</v>
      </c>
      <c r="B9521" s="3">
        <v>-34.302022933959961</v>
      </c>
    </row>
    <row r="9522" spans="1:2">
      <c r="A9522" s="2">
        <v>41705.611805555556</v>
      </c>
      <c r="B9522" s="3">
        <v>-36.517231877644853</v>
      </c>
    </row>
    <row r="9523" spans="1:2">
      <c r="A9523" s="2">
        <v>41705.612500000003</v>
      </c>
      <c r="B9523" s="3">
        <v>-33.178126653035484</v>
      </c>
    </row>
    <row r="9524" spans="1:2">
      <c r="A9524" s="2">
        <v>41705.613194444442</v>
      </c>
      <c r="B9524" s="3">
        <v>-32.134068425496416</v>
      </c>
    </row>
    <row r="9525" spans="1:2">
      <c r="A9525" s="2">
        <v>41705.613888888889</v>
      </c>
      <c r="B9525" s="3">
        <v>-24.422102197011313</v>
      </c>
    </row>
    <row r="9526" spans="1:2">
      <c r="A9526" s="2">
        <v>41705.614583333336</v>
      </c>
      <c r="B9526" s="3">
        <v>-18.937168312072753</v>
      </c>
    </row>
    <row r="9527" spans="1:2">
      <c r="A9527" s="2">
        <v>41705.615277777775</v>
      </c>
      <c r="B9527" s="3">
        <v>-1.0369860967000326</v>
      </c>
    </row>
    <row r="9528" spans="1:2">
      <c r="A9528" s="2">
        <v>41705.615972222222</v>
      </c>
      <c r="B9528" s="3">
        <v>-3.6452356417973837</v>
      </c>
    </row>
    <row r="9529" spans="1:2">
      <c r="A9529" s="2">
        <v>41705.616666666669</v>
      </c>
      <c r="B9529" s="3">
        <v>-6.6860692421595251</v>
      </c>
    </row>
    <row r="9530" spans="1:2">
      <c r="A9530" s="2">
        <v>41705.617361111108</v>
      </c>
      <c r="B9530" s="3">
        <v>-2.0238008578618367</v>
      </c>
    </row>
    <row r="9531" spans="1:2">
      <c r="A9531" s="2">
        <v>41705.618055555555</v>
      </c>
      <c r="B9531" s="3">
        <v>-1.5363378683725992</v>
      </c>
    </row>
    <row r="9532" spans="1:2">
      <c r="A9532" s="2">
        <v>41705.618750000001</v>
      </c>
      <c r="B9532" s="3">
        <v>-8.963782151540121</v>
      </c>
    </row>
    <row r="9533" spans="1:2">
      <c r="A9533" s="2">
        <v>41705.619444444441</v>
      </c>
      <c r="B9533" s="3">
        <v>-15.412117226918538</v>
      </c>
    </row>
    <row r="9534" spans="1:2">
      <c r="A9534" s="2">
        <v>41705.620138888888</v>
      </c>
      <c r="B9534" s="3">
        <v>4.6196466445922848</v>
      </c>
    </row>
    <row r="9535" spans="1:2">
      <c r="A9535" s="2">
        <v>41705.620833333334</v>
      </c>
      <c r="B9535" s="3">
        <v>5.7492294947306313</v>
      </c>
    </row>
    <row r="9536" spans="1:2">
      <c r="A9536" s="2">
        <v>41705.621527777781</v>
      </c>
      <c r="B9536" s="3">
        <v>10.951471455891927</v>
      </c>
    </row>
    <row r="9537" spans="1:2">
      <c r="A9537" s="2">
        <v>41705.62222222222</v>
      </c>
      <c r="B9537" s="3">
        <v>12.985081831614176</v>
      </c>
    </row>
    <row r="9538" spans="1:2">
      <c r="A9538" s="2">
        <v>41705.622916666667</v>
      </c>
      <c r="B9538" s="3">
        <v>23.048051325480142</v>
      </c>
    </row>
    <row r="9539" spans="1:2">
      <c r="A9539" s="2">
        <v>41705.623611111114</v>
      </c>
      <c r="B9539" s="3">
        <v>41.804513168334964</v>
      </c>
    </row>
    <row r="9540" spans="1:2">
      <c r="A9540" s="2">
        <v>41705.624305555553</v>
      </c>
      <c r="B9540" s="3">
        <v>30.448157183329265</v>
      </c>
    </row>
    <row r="9541" spans="1:2">
      <c r="A9541" s="2">
        <v>41705.625</v>
      </c>
      <c r="B9541" s="3">
        <v>35.825386047363281</v>
      </c>
    </row>
    <row r="9542" spans="1:2">
      <c r="A9542" s="2">
        <v>41705.625694444447</v>
      </c>
      <c r="B9542" s="3">
        <v>47.138179906209309</v>
      </c>
    </row>
    <row r="9543" spans="1:2">
      <c r="A9543" s="2">
        <v>41705.626388888886</v>
      </c>
      <c r="B9543" s="3">
        <v>39.336491139729816</v>
      </c>
    </row>
    <row r="9544" spans="1:2">
      <c r="A9544" s="2">
        <v>41705.627083333333</v>
      </c>
      <c r="B9544" s="3">
        <v>13.411649545033773</v>
      </c>
    </row>
    <row r="9545" spans="1:2">
      <c r="A9545" s="2">
        <v>41705.62777777778</v>
      </c>
      <c r="B9545" s="3">
        <v>-7.4148870468139645</v>
      </c>
    </row>
    <row r="9546" spans="1:2">
      <c r="A9546" s="2">
        <v>41705.628472222219</v>
      </c>
      <c r="B9546" s="3">
        <v>-14.148695786794027</v>
      </c>
    </row>
    <row r="9547" spans="1:2">
      <c r="A9547" s="2">
        <v>41705.629166666666</v>
      </c>
      <c r="B9547" s="3">
        <v>-20.980018552144369</v>
      </c>
    </row>
    <row r="9548" spans="1:2">
      <c r="A9548" s="2">
        <v>41705.629861111112</v>
      </c>
      <c r="B9548" s="3">
        <v>-18.714079157511392</v>
      </c>
    </row>
    <row r="9549" spans="1:2">
      <c r="A9549" s="2">
        <v>41705.630555555559</v>
      </c>
      <c r="B9549" s="3">
        <v>-24.908955001831053</v>
      </c>
    </row>
    <row r="9550" spans="1:2">
      <c r="A9550" s="2">
        <v>41705.631249999999</v>
      </c>
      <c r="B9550" s="3">
        <v>-33.225174713134763</v>
      </c>
    </row>
    <row r="9551" spans="1:2">
      <c r="A9551" s="2">
        <v>41705.631944444445</v>
      </c>
      <c r="B9551" s="3">
        <v>-39.644354502360024</v>
      </c>
    </row>
    <row r="9552" spans="1:2">
      <c r="A9552" s="2">
        <v>41705.632638888892</v>
      </c>
      <c r="B9552" s="3">
        <v>-25.406597518920897</v>
      </c>
    </row>
    <row r="9553" spans="1:2">
      <c r="A9553" s="2">
        <v>41705.633333333331</v>
      </c>
      <c r="B9553" s="3">
        <v>-22.472066497802736</v>
      </c>
    </row>
    <row r="9554" spans="1:2">
      <c r="A9554" s="2">
        <v>41705.634027777778</v>
      </c>
      <c r="B9554" s="3">
        <v>-24.446579360961913</v>
      </c>
    </row>
    <row r="9555" spans="1:2">
      <c r="A9555" s="2">
        <v>41705.634722222225</v>
      </c>
      <c r="B9555" s="3">
        <v>-25.83272794087728</v>
      </c>
    </row>
    <row r="9556" spans="1:2">
      <c r="A9556" s="2">
        <v>41705.635416666664</v>
      </c>
      <c r="B9556" s="3">
        <v>-21.119610913594563</v>
      </c>
    </row>
    <row r="9557" spans="1:2">
      <c r="A9557" s="2">
        <v>41705.636111111111</v>
      </c>
      <c r="B9557" s="3">
        <v>-14.383559799194336</v>
      </c>
    </row>
    <row r="9558" spans="1:2">
      <c r="A9558" s="2">
        <v>41705.636805555558</v>
      </c>
      <c r="B9558" s="3">
        <v>-22.201301574707031</v>
      </c>
    </row>
    <row r="9559" spans="1:2">
      <c r="A9559" s="2">
        <v>41705.637499999997</v>
      </c>
      <c r="B9559" s="3">
        <v>-26.345011647542318</v>
      </c>
    </row>
    <row r="9560" spans="1:2">
      <c r="A9560" s="2">
        <v>41705.638194444444</v>
      </c>
      <c r="B9560" s="3">
        <v>-10.171564388275147</v>
      </c>
    </row>
    <row r="9561" spans="1:2">
      <c r="A9561" s="2">
        <v>41705.638888888891</v>
      </c>
      <c r="B9561" s="3">
        <v>-4.6633927027384443</v>
      </c>
    </row>
    <row r="9562" spans="1:2">
      <c r="A9562" s="2">
        <v>41705.63958333333</v>
      </c>
      <c r="B9562" s="3">
        <v>4.3289414723714197</v>
      </c>
    </row>
    <row r="9563" spans="1:2">
      <c r="A9563" s="2">
        <v>41705.640277777777</v>
      </c>
      <c r="B9563" s="3">
        <v>20.110358460744223</v>
      </c>
    </row>
    <row r="9564" spans="1:2">
      <c r="A9564" s="2">
        <v>41705.640972222223</v>
      </c>
      <c r="B9564" s="3">
        <v>34.341341018676758</v>
      </c>
    </row>
    <row r="9565" spans="1:2">
      <c r="A9565" s="2">
        <v>41705.64166666667</v>
      </c>
      <c r="B9565" s="3">
        <v>29.54040501912435</v>
      </c>
    </row>
    <row r="9566" spans="1:2">
      <c r="A9566" s="2">
        <v>41705.642361111109</v>
      </c>
      <c r="B9566" s="3">
        <v>33.108527247111006</v>
      </c>
    </row>
    <row r="9567" spans="1:2">
      <c r="A9567" s="2">
        <v>41705.643055555556</v>
      </c>
      <c r="B9567" s="3">
        <v>24.720396931966146</v>
      </c>
    </row>
    <row r="9568" spans="1:2">
      <c r="A9568" s="2">
        <v>41705.643750000003</v>
      </c>
      <c r="B9568" s="3">
        <v>24.786297225952147</v>
      </c>
    </row>
    <row r="9569" spans="1:2">
      <c r="A9569" s="2">
        <v>41705.644444444442</v>
      </c>
      <c r="B9569" s="3">
        <v>23.630223846435548</v>
      </c>
    </row>
    <row r="9570" spans="1:2">
      <c r="A9570" s="2">
        <v>41705.645138888889</v>
      </c>
      <c r="B9570" s="3">
        <v>25.044697316487632</v>
      </c>
    </row>
    <row r="9571" spans="1:2">
      <c r="A9571" s="2">
        <v>41705.645833333336</v>
      </c>
      <c r="B9571" s="3">
        <v>19.947471268971761</v>
      </c>
    </row>
    <row r="9572" spans="1:2">
      <c r="A9572" s="2">
        <v>41705.646527777775</v>
      </c>
      <c r="B9572" s="3">
        <v>11.262069352467854</v>
      </c>
    </row>
    <row r="9573" spans="1:2">
      <c r="A9573" s="2">
        <v>41705.647222222222</v>
      </c>
      <c r="B9573" s="3">
        <v>14.072512499491374</v>
      </c>
    </row>
    <row r="9574" spans="1:2">
      <c r="A9574" s="2">
        <v>41705.647916666669</v>
      </c>
      <c r="B9574" s="3">
        <v>16.640815416971844</v>
      </c>
    </row>
    <row r="9575" spans="1:2">
      <c r="A9575" s="2">
        <v>41705.648611111108</v>
      </c>
      <c r="B9575" s="3">
        <v>22.372669982910157</v>
      </c>
    </row>
    <row r="9576" spans="1:2">
      <c r="A9576" s="2">
        <v>41705.649305555555</v>
      </c>
      <c r="B9576" s="3">
        <v>19.755269114176432</v>
      </c>
    </row>
    <row r="9577" spans="1:2">
      <c r="A9577" s="2">
        <v>41705.65</v>
      </c>
      <c r="B9577" s="3">
        <v>17.308901468912762</v>
      </c>
    </row>
    <row r="9578" spans="1:2">
      <c r="A9578" s="2">
        <v>41705.650694444441</v>
      </c>
      <c r="B9578" s="3">
        <v>20.076140753428142</v>
      </c>
    </row>
    <row r="9579" spans="1:2">
      <c r="A9579" s="2">
        <v>41705.651388888888</v>
      </c>
      <c r="B9579" s="3">
        <v>8.0225461324055996</v>
      </c>
    </row>
    <row r="9580" spans="1:2">
      <c r="A9580" s="2">
        <v>41705.652083333334</v>
      </c>
      <c r="B9580" s="3">
        <v>16.242771180470786</v>
      </c>
    </row>
    <row r="9581" spans="1:2">
      <c r="A9581" s="2">
        <v>41705.652777777781</v>
      </c>
      <c r="B9581" s="3">
        <v>19.13918218612671</v>
      </c>
    </row>
    <row r="9582" spans="1:2">
      <c r="A9582" s="2">
        <v>41705.65347222222</v>
      </c>
      <c r="B9582" s="3">
        <v>3.7477048873901366</v>
      </c>
    </row>
    <row r="9583" spans="1:2">
      <c r="A9583" s="2">
        <v>41705.654166666667</v>
      </c>
      <c r="B9583" s="3">
        <v>-9.2850146929423012</v>
      </c>
    </row>
    <row r="9584" spans="1:2">
      <c r="A9584" s="2">
        <v>41705.654861111114</v>
      </c>
      <c r="B9584" s="3">
        <v>-6.9388328234354653</v>
      </c>
    </row>
    <row r="9585" spans="1:2">
      <c r="A9585" s="2">
        <v>41705.655555555553</v>
      </c>
      <c r="B9585" s="3">
        <v>-5.0444660186767578</v>
      </c>
    </row>
    <row r="9586" spans="1:2">
      <c r="A9586" s="2">
        <v>41705.65625</v>
      </c>
      <c r="B9586" s="3">
        <v>-7.9233282725016272</v>
      </c>
    </row>
    <row r="9587" spans="1:2">
      <c r="A9587" s="2">
        <v>41705.656944444447</v>
      </c>
      <c r="B9587" s="3">
        <v>-10.950700378417968</v>
      </c>
    </row>
    <row r="9588" spans="1:2">
      <c r="A9588" s="2">
        <v>41705.657638888886</v>
      </c>
      <c r="B9588" s="3">
        <v>-6.4769964218139648</v>
      </c>
    </row>
    <row r="9589" spans="1:2">
      <c r="A9589" s="2">
        <v>41705.658333333333</v>
      </c>
      <c r="B9589" s="3">
        <v>-3.4437161127726239</v>
      </c>
    </row>
    <row r="9590" spans="1:2">
      <c r="A9590" s="2">
        <v>41705.65902777778</v>
      </c>
      <c r="B9590" s="3">
        <v>-11.654372914632161</v>
      </c>
    </row>
    <row r="9591" spans="1:2">
      <c r="A9591" s="2">
        <v>41705.659722222219</v>
      </c>
      <c r="B9591" s="3">
        <v>-21.36186367670695</v>
      </c>
    </row>
    <row r="9592" spans="1:2">
      <c r="A9592" s="2">
        <v>41705.660416666666</v>
      </c>
      <c r="B9592" s="3">
        <v>-9.3645903587341301</v>
      </c>
    </row>
    <row r="9593" spans="1:2">
      <c r="A9593" s="2">
        <v>41705.661111111112</v>
      </c>
      <c r="B9593" s="3">
        <v>-10.619568506876627</v>
      </c>
    </row>
    <row r="9594" spans="1:2">
      <c r="A9594" s="2">
        <v>41705.661805555559</v>
      </c>
      <c r="B9594" s="3">
        <v>-10.668138376871745</v>
      </c>
    </row>
    <row r="9595" spans="1:2">
      <c r="A9595" s="2">
        <v>41705.662499999999</v>
      </c>
      <c r="B9595" s="3">
        <v>-8.9239885648091626</v>
      </c>
    </row>
    <row r="9596" spans="1:2">
      <c r="A9596" s="2">
        <v>41705.663194444445</v>
      </c>
      <c r="B9596" s="3">
        <v>-9.0743215640385948</v>
      </c>
    </row>
    <row r="9597" spans="1:2">
      <c r="A9597" s="2">
        <v>41705.663888888892</v>
      </c>
      <c r="B9597" s="3">
        <v>-4.920608838399251</v>
      </c>
    </row>
    <row r="9598" spans="1:2">
      <c r="A9598" s="2">
        <v>41705.664583333331</v>
      </c>
      <c r="B9598" s="3">
        <v>0.63563311894734698</v>
      </c>
    </row>
    <row r="9599" spans="1:2">
      <c r="A9599" s="2">
        <v>41705.665277777778</v>
      </c>
      <c r="B9599" s="3">
        <v>5.4925531387329105</v>
      </c>
    </row>
    <row r="9600" spans="1:2">
      <c r="A9600" s="2">
        <v>41705.665972222225</v>
      </c>
      <c r="B9600" s="3">
        <v>8.9527381261189785</v>
      </c>
    </row>
    <row r="9601" spans="1:2">
      <c r="A9601" s="2">
        <v>41705.666666666664</v>
      </c>
      <c r="B9601" s="3">
        <v>8.7705728451410927</v>
      </c>
    </row>
    <row r="9602" spans="1:2">
      <c r="A9602" s="2">
        <v>41705.667361111111</v>
      </c>
      <c r="B9602" s="3">
        <v>9.4308238347371418</v>
      </c>
    </row>
    <row r="9603" spans="1:2">
      <c r="A9603" s="2">
        <v>41705.668055555558</v>
      </c>
      <c r="B9603" s="3">
        <v>7.9203054428100588</v>
      </c>
    </row>
    <row r="9604" spans="1:2">
      <c r="A9604" s="2">
        <v>41705.668749999997</v>
      </c>
      <c r="B9604" s="3">
        <v>12.574742317199707</v>
      </c>
    </row>
    <row r="9605" spans="1:2">
      <c r="A9605" s="2">
        <v>41705.669444444444</v>
      </c>
      <c r="B9605" s="3">
        <v>12.574742317199707</v>
      </c>
    </row>
    <row r="9606" spans="1:2">
      <c r="A9606" s="2">
        <v>41705.670138888891</v>
      </c>
      <c r="B9606" s="3">
        <v>9.7735110600789383</v>
      </c>
    </row>
    <row r="9607" spans="1:2">
      <c r="A9607" s="2">
        <v>41705.67083333333</v>
      </c>
      <c r="B9607" s="3">
        <v>-0.96196804046630857</v>
      </c>
    </row>
    <row r="9608" spans="1:2">
      <c r="A9608" s="2">
        <v>41705.671527777777</v>
      </c>
      <c r="B9608" s="3">
        <v>8.4500553766886402</v>
      </c>
    </row>
    <row r="9609" spans="1:2">
      <c r="A9609" s="2">
        <v>41705.672222222223</v>
      </c>
      <c r="B9609" s="3">
        <v>2.2304434855779012</v>
      </c>
    </row>
    <row r="9610" spans="1:2">
      <c r="A9610" s="2">
        <v>41705.67291666667</v>
      </c>
      <c r="B9610" s="3">
        <v>0.27022214730580646</v>
      </c>
    </row>
    <row r="9611" spans="1:2">
      <c r="A9611" s="2">
        <v>41705.673611111109</v>
      </c>
      <c r="B9611" s="3">
        <v>-3.1402007659276325</v>
      </c>
    </row>
    <row r="9612" spans="1:2">
      <c r="A9612" s="2">
        <v>41705.674305555556</v>
      </c>
      <c r="B9612" s="3">
        <v>-4.0271027247111002</v>
      </c>
    </row>
    <row r="9613" spans="1:2">
      <c r="A9613" s="2">
        <v>41705.675000000003</v>
      </c>
      <c r="B9613" s="3">
        <v>-4.0582353591918947</v>
      </c>
    </row>
    <row r="9614" spans="1:2">
      <c r="A9614" s="2">
        <v>41705.675694444442</v>
      </c>
      <c r="B9614" s="3">
        <v>-4.8840766270955402</v>
      </c>
    </row>
    <row r="9615" spans="1:2">
      <c r="A9615" s="2">
        <v>41705.676388888889</v>
      </c>
      <c r="B9615" s="3">
        <v>-6.1056341171264652</v>
      </c>
    </row>
    <row r="9616" spans="1:2">
      <c r="A9616" s="2">
        <v>41705.677083333336</v>
      </c>
      <c r="B9616" s="3">
        <v>-7.0721144994099934</v>
      </c>
    </row>
    <row r="9617" spans="1:2">
      <c r="A9617" s="2">
        <v>41705.677777777775</v>
      </c>
      <c r="B9617" s="3">
        <v>-9.3241514205932621</v>
      </c>
    </row>
    <row r="9618" spans="1:2">
      <c r="A9618" s="2">
        <v>41705.678472222222</v>
      </c>
      <c r="B9618" s="3">
        <v>-10.059078915913899</v>
      </c>
    </row>
    <row r="9619" spans="1:2">
      <c r="A9619" s="2">
        <v>41705.679166666669</v>
      </c>
      <c r="B9619" s="3">
        <v>-4.533991813659668</v>
      </c>
    </row>
    <row r="9620" spans="1:2">
      <c r="A9620" s="2">
        <v>41705.679861111108</v>
      </c>
      <c r="B9620" s="3">
        <v>-2.7706884384155273</v>
      </c>
    </row>
    <row r="9621" spans="1:2">
      <c r="A9621" s="2">
        <v>41705.680555555555</v>
      </c>
      <c r="B9621" s="3">
        <v>-0.80659478505452475</v>
      </c>
    </row>
    <row r="9622" spans="1:2">
      <c r="A9622" s="2">
        <v>41705.681250000001</v>
      </c>
      <c r="B9622" s="3">
        <v>-5.5908706665039061</v>
      </c>
    </row>
    <row r="9623" spans="1:2">
      <c r="A9623" s="2">
        <v>41705.681944444441</v>
      </c>
      <c r="B9623" s="3">
        <v>-9.9129472096761067</v>
      </c>
    </row>
    <row r="9624" spans="1:2">
      <c r="A9624" s="2">
        <v>41705.682638888888</v>
      </c>
      <c r="B9624" s="3">
        <v>-7.8993761062622072</v>
      </c>
    </row>
    <row r="9625" spans="1:2">
      <c r="A9625" s="2">
        <v>41705.683333333334</v>
      </c>
      <c r="B9625" s="3">
        <v>-5.0913977940877277</v>
      </c>
    </row>
    <row r="9626" spans="1:2">
      <c r="A9626" s="2">
        <v>41705.684027777781</v>
      </c>
      <c r="B9626" s="3">
        <v>-4.8013236363728842</v>
      </c>
    </row>
    <row r="9627" spans="1:2">
      <c r="A9627" s="2">
        <v>41705.68472222222</v>
      </c>
      <c r="B9627" s="3">
        <v>-5.0942046483357748</v>
      </c>
    </row>
    <row r="9628" spans="1:2">
      <c r="A9628" s="2">
        <v>41705.685416666667</v>
      </c>
      <c r="B9628" s="3">
        <v>-8.5708654403686531</v>
      </c>
    </row>
    <row r="9629" spans="1:2">
      <c r="A9629" s="2">
        <v>41705.686111111114</v>
      </c>
      <c r="B9629" s="3">
        <v>-8.7508307774861649</v>
      </c>
    </row>
    <row r="9630" spans="1:2">
      <c r="A9630" s="2">
        <v>41705.686805555553</v>
      </c>
      <c r="B9630" s="3">
        <v>-2.4320135275522867</v>
      </c>
    </row>
    <row r="9631" spans="1:2">
      <c r="A9631" s="2">
        <v>41705.6875</v>
      </c>
      <c r="B9631" s="3">
        <v>8.1447036107381177</v>
      </c>
    </row>
    <row r="9632" spans="1:2">
      <c r="A9632" s="2">
        <v>41705.688194444447</v>
      </c>
      <c r="B9632" s="3">
        <v>8.1973049163818352</v>
      </c>
    </row>
    <row r="9633" spans="1:2">
      <c r="A9633" s="2">
        <v>41705.688888888886</v>
      </c>
      <c r="B9633" s="3">
        <v>11.948877334594727</v>
      </c>
    </row>
    <row r="9634" spans="1:2">
      <c r="A9634" s="2">
        <v>41705.689583333333</v>
      </c>
      <c r="B9634" s="3">
        <v>8.076365462938945</v>
      </c>
    </row>
    <row r="9635" spans="1:2">
      <c r="A9635" s="2">
        <v>41705.69027777778</v>
      </c>
      <c r="B9635" s="3">
        <v>6.3351497014363609</v>
      </c>
    </row>
    <row r="9636" spans="1:2">
      <c r="A9636" s="2">
        <v>41705.690972222219</v>
      </c>
      <c r="B9636" s="3">
        <v>4.46853084564209</v>
      </c>
    </row>
    <row r="9637" spans="1:2">
      <c r="A9637" s="2">
        <v>41705.691666666666</v>
      </c>
      <c r="B9637" s="3">
        <v>5.3885791142781576</v>
      </c>
    </row>
    <row r="9638" spans="1:2">
      <c r="A9638" s="2">
        <v>41705.692361111112</v>
      </c>
      <c r="B9638" s="3">
        <v>7.8741285324096681</v>
      </c>
    </row>
    <row r="9639" spans="1:2">
      <c r="A9639" s="2">
        <v>41705.693055555559</v>
      </c>
      <c r="B9639" s="3">
        <v>-2.1238411585489909</v>
      </c>
    </row>
    <row r="9640" spans="1:2">
      <c r="A9640" s="2">
        <v>41705.693749999999</v>
      </c>
      <c r="B9640" s="3">
        <v>-5.7204425175984701</v>
      </c>
    </row>
    <row r="9641" spans="1:2">
      <c r="A9641" s="2">
        <v>41705.694444444445</v>
      </c>
      <c r="B9641" s="3">
        <v>-8.661779467264811</v>
      </c>
    </row>
    <row r="9642" spans="1:2">
      <c r="A9642" s="2">
        <v>41705.695138888892</v>
      </c>
      <c r="B9642" s="3">
        <v>-13.256332651774089</v>
      </c>
    </row>
    <row r="9643" spans="1:2">
      <c r="A9643" s="2">
        <v>41705.695833333331</v>
      </c>
      <c r="B9643" s="3">
        <v>-7.625534121195475</v>
      </c>
    </row>
    <row r="9644" spans="1:2">
      <c r="A9644" s="2">
        <v>41705.696527777778</v>
      </c>
      <c r="B9644" s="3">
        <v>-11.844630845387776</v>
      </c>
    </row>
    <row r="9645" spans="1:2">
      <c r="A9645" s="2">
        <v>41705.697222222225</v>
      </c>
      <c r="B9645" s="3">
        <v>-15.044133631388346</v>
      </c>
    </row>
    <row r="9646" spans="1:2">
      <c r="A9646" s="2">
        <v>41705.697916666664</v>
      </c>
      <c r="B9646" s="3">
        <v>-13.713024552663168</v>
      </c>
    </row>
    <row r="9647" spans="1:2">
      <c r="A9647" s="2">
        <v>41705.698611111111</v>
      </c>
      <c r="B9647" s="3">
        <v>-4.866101268927256</v>
      </c>
    </row>
    <row r="9648" spans="1:2">
      <c r="A9648" s="2">
        <v>41705.699305555558</v>
      </c>
      <c r="B9648" s="3">
        <v>-2.7141751170158388</v>
      </c>
    </row>
    <row r="9649" spans="1:2">
      <c r="A9649" s="2">
        <v>41705.699999999997</v>
      </c>
      <c r="B9649" s="3">
        <v>-14.171321264902751</v>
      </c>
    </row>
    <row r="9650" spans="1:2">
      <c r="A9650" s="2">
        <v>41705.700694444444</v>
      </c>
      <c r="B9650" s="3">
        <v>-20.684441375732423</v>
      </c>
    </row>
    <row r="9651" spans="1:2">
      <c r="A9651" s="2">
        <v>41705.701388888891</v>
      </c>
      <c r="B9651" s="3">
        <v>-24.26606953938802</v>
      </c>
    </row>
    <row r="9652" spans="1:2">
      <c r="A9652" s="2">
        <v>41705.70208333333</v>
      </c>
      <c r="B9652" s="3">
        <v>-10.037067508697509</v>
      </c>
    </row>
    <row r="9653" spans="1:2">
      <c r="A9653" s="2">
        <v>41705.702777777777</v>
      </c>
      <c r="B9653" s="3">
        <v>0.79475536346435549</v>
      </c>
    </row>
    <row r="9654" spans="1:2">
      <c r="A9654" s="2">
        <v>41705.703472222223</v>
      </c>
      <c r="B9654" s="3">
        <v>12.519602870941162</v>
      </c>
    </row>
    <row r="9655" spans="1:2">
      <c r="A9655" s="2">
        <v>41705.70416666667</v>
      </c>
      <c r="B9655" s="3">
        <v>21.158601125081379</v>
      </c>
    </row>
    <row r="9656" spans="1:2">
      <c r="A9656" s="2">
        <v>41705.704861111109</v>
      </c>
      <c r="B9656" s="3">
        <v>25.512653986612957</v>
      </c>
    </row>
    <row r="9657" spans="1:2">
      <c r="A9657" s="2">
        <v>41705.705555555556</v>
      </c>
      <c r="B9657" s="3">
        <v>25.981467056274415</v>
      </c>
    </row>
    <row r="9658" spans="1:2">
      <c r="A9658" s="2">
        <v>41705.706250000003</v>
      </c>
      <c r="B9658" s="3">
        <v>33.915147399902345</v>
      </c>
    </row>
    <row r="9659" spans="1:2">
      <c r="A9659" s="2">
        <v>41705.706944444442</v>
      </c>
      <c r="B9659" s="3">
        <v>35.104059219360352</v>
      </c>
    </row>
    <row r="9660" spans="1:2">
      <c r="A9660" s="2">
        <v>41705.707638888889</v>
      </c>
      <c r="B9660" s="3">
        <v>34.448802947998047</v>
      </c>
    </row>
    <row r="9661" spans="1:2">
      <c r="A9661" s="2">
        <v>41705.708333333336</v>
      </c>
      <c r="B9661" s="3">
        <v>35.089612452189129</v>
      </c>
    </row>
    <row r="9662" spans="1:2">
      <c r="A9662" s="2">
        <v>41705.709027777775</v>
      </c>
      <c r="B9662" s="3">
        <v>32.742052968343096</v>
      </c>
    </row>
    <row r="9663" spans="1:2">
      <c r="A9663" s="2">
        <v>41705.709722222222</v>
      </c>
      <c r="B9663" s="3">
        <v>29.769328943888347</v>
      </c>
    </row>
    <row r="9664" spans="1:2">
      <c r="A9664" s="2">
        <v>41705.710416666669</v>
      </c>
      <c r="B9664" s="3">
        <v>20.544958909352619</v>
      </c>
    </row>
    <row r="9665" spans="1:2">
      <c r="A9665" s="2">
        <v>41705.711111111108</v>
      </c>
      <c r="B9665" s="3">
        <v>2.9951276779174805</v>
      </c>
    </row>
    <row r="9666" spans="1:2">
      <c r="A9666" s="2">
        <v>41705.711805555555</v>
      </c>
      <c r="B9666" s="3">
        <v>2.1376105626424153</v>
      </c>
    </row>
    <row r="9667" spans="1:2">
      <c r="A9667" s="2">
        <v>41705.712500000001</v>
      </c>
      <c r="B9667" s="3">
        <v>6.0016684850056965</v>
      </c>
    </row>
    <row r="9668" spans="1:2">
      <c r="A9668" s="2">
        <v>41705.713194444441</v>
      </c>
      <c r="B9668" s="3">
        <v>10.892596435546874</v>
      </c>
    </row>
    <row r="9669" spans="1:2">
      <c r="A9669" s="2">
        <v>41705.713888888888</v>
      </c>
      <c r="B9669" s="3">
        <v>11.645359802246094</v>
      </c>
    </row>
    <row r="9670" spans="1:2">
      <c r="A9670" s="2">
        <v>41705.714583333334</v>
      </c>
      <c r="B9670" s="3">
        <v>13.021027851104737</v>
      </c>
    </row>
    <row r="9671" spans="1:2">
      <c r="A9671" s="2">
        <v>41705.715277777781</v>
      </c>
      <c r="B9671" s="3">
        <v>13.848905181884765</v>
      </c>
    </row>
    <row r="9672" spans="1:2">
      <c r="A9672" s="2">
        <v>41705.71597222222</v>
      </c>
      <c r="B9672" s="3">
        <v>11.910377311706544</v>
      </c>
    </row>
    <row r="9673" spans="1:2">
      <c r="A9673" s="2">
        <v>41705.716666666667</v>
      </c>
      <c r="B9673" s="3">
        <v>9.7515431086222328</v>
      </c>
    </row>
    <row r="9674" spans="1:2">
      <c r="A9674" s="2">
        <v>41705.717361111114</v>
      </c>
      <c r="B9674" s="3">
        <v>1.5745140552520751</v>
      </c>
    </row>
    <row r="9675" spans="1:2">
      <c r="A9675" s="2">
        <v>41705.718055555553</v>
      </c>
      <c r="B9675" s="3">
        <v>-10.784044138590495</v>
      </c>
    </row>
    <row r="9676" spans="1:2">
      <c r="A9676" s="2">
        <v>41705.71875</v>
      </c>
      <c r="B9676" s="3">
        <v>3.4033302863438926</v>
      </c>
    </row>
    <row r="9677" spans="1:2">
      <c r="A9677" s="2">
        <v>41705.719444444447</v>
      </c>
      <c r="B9677" s="3">
        <v>2.2706328550974528</v>
      </c>
    </row>
    <row r="9678" spans="1:2">
      <c r="A9678" s="2">
        <v>41705.720138888886</v>
      </c>
      <c r="B9678" s="3">
        <v>-0.74805674552917478</v>
      </c>
    </row>
    <row r="9679" spans="1:2">
      <c r="A9679" s="2">
        <v>41705.720833333333</v>
      </c>
      <c r="B9679" s="3">
        <v>-8.6659469048182167</v>
      </c>
    </row>
    <row r="9680" spans="1:2">
      <c r="A9680" s="2">
        <v>41705.72152777778</v>
      </c>
      <c r="B9680" s="3">
        <v>-15.575460179646809</v>
      </c>
    </row>
    <row r="9681" spans="1:2">
      <c r="A9681" s="2">
        <v>41705.722222222219</v>
      </c>
      <c r="B9681" s="3">
        <v>-10.770337804158528</v>
      </c>
    </row>
    <row r="9682" spans="1:2">
      <c r="A9682" s="2">
        <v>41705.722916666666</v>
      </c>
      <c r="B9682" s="3">
        <v>-10.265794467926025</v>
      </c>
    </row>
    <row r="9683" spans="1:2">
      <c r="A9683" s="2">
        <v>41705.723611111112</v>
      </c>
      <c r="B9683" s="3">
        <v>-10.935520203908284</v>
      </c>
    </row>
    <row r="9684" spans="1:2">
      <c r="A9684" s="2">
        <v>41705.724305555559</v>
      </c>
      <c r="B9684" s="3">
        <v>-7.526624139149984</v>
      </c>
    </row>
    <row r="9685" spans="1:2">
      <c r="A9685" s="2">
        <v>41705.724999999999</v>
      </c>
      <c r="B9685" s="3">
        <v>-16.573818937937418</v>
      </c>
    </row>
    <row r="9686" spans="1:2">
      <c r="A9686" s="2">
        <v>41705.725694444445</v>
      </c>
      <c r="B9686" s="3">
        <v>-22.505295308430991</v>
      </c>
    </row>
    <row r="9687" spans="1:2">
      <c r="A9687" s="2">
        <v>41705.726388888892</v>
      </c>
      <c r="B9687" s="3">
        <v>-16.79410473505656</v>
      </c>
    </row>
    <row r="9688" spans="1:2">
      <c r="A9688" s="2">
        <v>41705.727083333331</v>
      </c>
      <c r="B9688" s="3">
        <v>-11.36224816640218</v>
      </c>
    </row>
    <row r="9689" spans="1:2">
      <c r="A9689" s="2">
        <v>41705.727777777778</v>
      </c>
      <c r="B9689" s="3">
        <v>-10.251275062561035</v>
      </c>
    </row>
    <row r="9690" spans="1:2">
      <c r="A9690" s="2">
        <v>41705.728472222225</v>
      </c>
      <c r="B9690" s="3">
        <v>-18.463586711883544</v>
      </c>
    </row>
    <row r="9691" spans="1:2">
      <c r="A9691" s="2">
        <v>41705.729166666664</v>
      </c>
      <c r="B9691" s="3">
        <v>-20.081898244222007</v>
      </c>
    </row>
    <row r="9692" spans="1:2">
      <c r="A9692" s="2">
        <v>41705.729861111111</v>
      </c>
      <c r="B9692" s="3">
        <v>-13.071344089508056</v>
      </c>
    </row>
    <row r="9693" spans="1:2">
      <c r="A9693" s="2">
        <v>41705.730555555558</v>
      </c>
      <c r="B9693" s="3">
        <v>-8.1924155553181972</v>
      </c>
    </row>
    <row r="9694" spans="1:2">
      <c r="A9694" s="2">
        <v>41705.731249999997</v>
      </c>
      <c r="B9694" s="3">
        <v>-1.3017675558725992</v>
      </c>
    </row>
    <row r="9695" spans="1:2">
      <c r="A9695" s="2">
        <v>41705.731944444444</v>
      </c>
      <c r="B9695" s="3">
        <v>-1.2152697881062826</v>
      </c>
    </row>
    <row r="9696" spans="1:2">
      <c r="A9696" s="2">
        <v>41705.732638888891</v>
      </c>
      <c r="B9696" s="3">
        <v>-1.7105751673380534</v>
      </c>
    </row>
    <row r="9697" spans="1:2">
      <c r="A9697" s="2">
        <v>41705.73333333333</v>
      </c>
      <c r="B9697" s="3">
        <v>-0.85642503102620438</v>
      </c>
    </row>
    <row r="9698" spans="1:2">
      <c r="A9698" s="2">
        <v>41705.734027777777</v>
      </c>
      <c r="B9698" s="3">
        <v>-2.4095702489217121</v>
      </c>
    </row>
    <row r="9699" spans="1:2">
      <c r="A9699" s="2">
        <v>41705.734722222223</v>
      </c>
      <c r="B9699" s="3">
        <v>-2.0125490347544353</v>
      </c>
    </row>
    <row r="9700" spans="1:2">
      <c r="A9700" s="2">
        <v>41705.73541666667</v>
      </c>
      <c r="B9700" s="3">
        <v>-1.0993061780929565</v>
      </c>
    </row>
    <row r="9701" spans="1:2">
      <c r="A9701" s="2">
        <v>41705.736111111109</v>
      </c>
      <c r="B9701" s="3">
        <v>-3.6229122956593831</v>
      </c>
    </row>
    <row r="9702" spans="1:2">
      <c r="A9702" s="2">
        <v>41705.736805555556</v>
      </c>
      <c r="B9702" s="3">
        <v>4.1542089382807417</v>
      </c>
    </row>
    <row r="9703" spans="1:2">
      <c r="A9703" s="2">
        <v>41705.737500000003</v>
      </c>
      <c r="B9703" s="3">
        <v>9.7600759506225589</v>
      </c>
    </row>
    <row r="9704" spans="1:2">
      <c r="A9704" s="2">
        <v>41705.738194444442</v>
      </c>
      <c r="B9704" s="3">
        <v>4.019788412253062</v>
      </c>
    </row>
    <row r="9705" spans="1:2">
      <c r="A9705" s="2">
        <v>41705.738888888889</v>
      </c>
      <c r="B9705" s="3">
        <v>-3.8203977783521017</v>
      </c>
    </row>
    <row r="9706" spans="1:2">
      <c r="A9706" s="2">
        <v>41705.739583333336</v>
      </c>
      <c r="B9706" s="3">
        <v>-2.0011107762654623</v>
      </c>
    </row>
    <row r="9707" spans="1:2">
      <c r="A9707" s="2">
        <v>41705.740277777775</v>
      </c>
      <c r="B9707" s="3">
        <v>-2.5836295445760089</v>
      </c>
    </row>
    <row r="9708" spans="1:2">
      <c r="A9708" s="2">
        <v>41705.740972222222</v>
      </c>
      <c r="B9708" s="3">
        <v>-0.60402931372324631</v>
      </c>
    </row>
    <row r="9709" spans="1:2">
      <c r="A9709" s="2">
        <v>41705.741666666669</v>
      </c>
      <c r="B9709" s="3">
        <v>1.3656843105951946</v>
      </c>
    </row>
    <row r="9710" spans="1:2">
      <c r="A9710" s="2">
        <v>41705.742361111108</v>
      </c>
      <c r="B9710" s="3">
        <v>0.37051652272542318</v>
      </c>
    </row>
    <row r="9711" spans="1:2">
      <c r="A9711" s="2">
        <v>41705.743055555555</v>
      </c>
      <c r="B9711" s="3">
        <v>2.3839331666628518</v>
      </c>
    </row>
    <row r="9712" spans="1:2">
      <c r="A9712" s="2">
        <v>41705.743750000001</v>
      </c>
      <c r="B9712" s="3">
        <v>-7.4778477350870771</v>
      </c>
    </row>
    <row r="9713" spans="1:2">
      <c r="A9713" s="2">
        <v>41705.744444444441</v>
      </c>
      <c r="B9713" s="3">
        <v>-7.9779546737670897</v>
      </c>
    </row>
    <row r="9714" spans="1:2">
      <c r="A9714" s="2">
        <v>41705.745138888888</v>
      </c>
      <c r="B9714" s="3">
        <v>8.3352281252543126</v>
      </c>
    </row>
    <row r="9715" spans="1:2">
      <c r="A9715" s="2">
        <v>41705.745833333334</v>
      </c>
      <c r="B9715" s="3">
        <v>19.550762430826822</v>
      </c>
    </row>
    <row r="9716" spans="1:2">
      <c r="A9716" s="2">
        <v>41705.746527777781</v>
      </c>
      <c r="B9716" s="3">
        <v>23.715015474955241</v>
      </c>
    </row>
    <row r="9717" spans="1:2">
      <c r="A9717" s="2">
        <v>41705.74722222222</v>
      </c>
      <c r="B9717" s="3">
        <v>23.120014127095541</v>
      </c>
    </row>
    <row r="9718" spans="1:2">
      <c r="A9718" s="2">
        <v>41705.747916666667</v>
      </c>
      <c r="B9718" s="3">
        <v>27.610201644897462</v>
      </c>
    </row>
    <row r="9719" spans="1:2">
      <c r="A9719" s="2">
        <v>41705.748611111114</v>
      </c>
      <c r="B9719" s="3">
        <v>35.670993169148765</v>
      </c>
    </row>
    <row r="9720" spans="1:2">
      <c r="A9720" s="2">
        <v>41705.749305555553</v>
      </c>
      <c r="B9720" s="3">
        <v>39.602604039510091</v>
      </c>
    </row>
    <row r="9721" spans="1:2">
      <c r="A9721" s="2">
        <v>41705.75</v>
      </c>
      <c r="B9721" s="3">
        <v>37.317031478881837</v>
      </c>
    </row>
    <row r="9722" spans="1:2">
      <c r="A9722" s="2">
        <v>41705.750694444447</v>
      </c>
      <c r="B9722" s="3">
        <v>46.521413167317711</v>
      </c>
    </row>
    <row r="9723" spans="1:2">
      <c r="A9723" s="2">
        <v>41705.751388888886</v>
      </c>
      <c r="B9723" s="3">
        <v>40.542890294392905</v>
      </c>
    </row>
    <row r="9724" spans="1:2">
      <c r="A9724" s="2">
        <v>41705.752083333333</v>
      </c>
      <c r="B9724" s="3">
        <v>40.707142257690428</v>
      </c>
    </row>
    <row r="9725" spans="1:2">
      <c r="A9725" s="2">
        <v>41705.75277777778</v>
      </c>
      <c r="B9725" s="3">
        <v>42.255965550740562</v>
      </c>
    </row>
    <row r="9726" spans="1:2">
      <c r="A9726" s="2">
        <v>41705.753472222219</v>
      </c>
      <c r="B9726" s="3">
        <v>34.013302866617842</v>
      </c>
    </row>
    <row r="9727" spans="1:2">
      <c r="A9727" s="2">
        <v>41705.754166666666</v>
      </c>
      <c r="B9727" s="3">
        <v>16.673859628041587</v>
      </c>
    </row>
    <row r="9728" spans="1:2">
      <c r="A9728" s="2">
        <v>41705.754861111112</v>
      </c>
      <c r="B9728" s="3">
        <v>12.23270222345988</v>
      </c>
    </row>
    <row r="9729" spans="1:2">
      <c r="A9729" s="2">
        <v>41705.755555555559</v>
      </c>
      <c r="B9729" s="3">
        <v>10.140756432215372</v>
      </c>
    </row>
    <row r="9730" spans="1:2">
      <c r="A9730" s="2">
        <v>41705.756249999999</v>
      </c>
      <c r="B9730" s="3">
        <v>9.2224781672159839</v>
      </c>
    </row>
    <row r="9731" spans="1:2">
      <c r="A9731" s="2">
        <v>41705.756944444445</v>
      </c>
      <c r="B9731" s="3">
        <v>5.0912364284197489</v>
      </c>
    </row>
    <row r="9732" spans="1:2">
      <c r="A9732" s="2">
        <v>41705.757638888892</v>
      </c>
      <c r="B9732" s="3">
        <v>-5.8926663200060529</v>
      </c>
    </row>
    <row r="9733" spans="1:2">
      <c r="A9733" s="2">
        <v>41705.758333333331</v>
      </c>
      <c r="B9733" s="3">
        <v>-5.5329108715057371</v>
      </c>
    </row>
    <row r="9734" spans="1:2">
      <c r="A9734" s="2">
        <v>41705.759027777778</v>
      </c>
      <c r="B9734" s="3">
        <v>-7.5969497044881189</v>
      </c>
    </row>
    <row r="9735" spans="1:2">
      <c r="A9735" s="2">
        <v>41705.759722222225</v>
      </c>
      <c r="B9735" s="3">
        <v>-7.1263333002726235</v>
      </c>
    </row>
    <row r="9736" spans="1:2">
      <c r="A9736" s="2">
        <v>41705.760416666664</v>
      </c>
      <c r="B9736" s="3">
        <v>-10.582549858093262</v>
      </c>
    </row>
    <row r="9737" spans="1:2">
      <c r="A9737" s="2">
        <v>41705.761111111111</v>
      </c>
      <c r="B9737" s="3">
        <v>-10.762959957122803</v>
      </c>
    </row>
    <row r="9738" spans="1:2">
      <c r="A9738" s="2">
        <v>41705.761805555558</v>
      </c>
      <c r="B9738" s="3">
        <v>-17.463636493682863</v>
      </c>
    </row>
    <row r="9739" spans="1:2">
      <c r="A9739" s="2">
        <v>41705.762499999997</v>
      </c>
      <c r="B9739" s="3">
        <v>-9.8920731226603191</v>
      </c>
    </row>
    <row r="9740" spans="1:2">
      <c r="A9740" s="2">
        <v>41705.763194444444</v>
      </c>
      <c r="B9740" s="3">
        <v>-7.927719688415527</v>
      </c>
    </row>
    <row r="9741" spans="1:2">
      <c r="A9741" s="2">
        <v>41705.763888888891</v>
      </c>
      <c r="B9741" s="3">
        <v>-9.6074467341105141</v>
      </c>
    </row>
    <row r="9742" spans="1:2">
      <c r="A9742" s="2">
        <v>41705.76458333333</v>
      </c>
      <c r="B9742" s="3">
        <v>-7.4739203770955402</v>
      </c>
    </row>
    <row r="9743" spans="1:2">
      <c r="A9743" s="2">
        <v>41705.765277777777</v>
      </c>
      <c r="B9743" s="3">
        <v>-5.992026968797048</v>
      </c>
    </row>
    <row r="9744" spans="1:2">
      <c r="A9744" s="2">
        <v>41705.765972222223</v>
      </c>
      <c r="B9744" s="3">
        <v>-5.0166229923566181</v>
      </c>
    </row>
    <row r="9745" spans="1:2">
      <c r="A9745" s="2">
        <v>41705.76666666667</v>
      </c>
      <c r="B9745" s="3">
        <v>-4.5408741633097334</v>
      </c>
    </row>
    <row r="9746" spans="1:2">
      <c r="A9746" s="2">
        <v>41705.767361111109</v>
      </c>
      <c r="B9746" s="3">
        <v>-7.0143950780232744</v>
      </c>
    </row>
    <row r="9747" spans="1:2">
      <c r="A9747" s="2">
        <v>41705.768055555556</v>
      </c>
      <c r="B9747" s="3">
        <v>-9.2175326665242512</v>
      </c>
    </row>
    <row r="9748" spans="1:2">
      <c r="A9748" s="2">
        <v>41705.768750000003</v>
      </c>
      <c r="B9748" s="3">
        <v>-8.9978544871012378</v>
      </c>
    </row>
    <row r="9749" spans="1:2">
      <c r="A9749" s="2">
        <v>41705.769444444442</v>
      </c>
      <c r="B9749" s="3">
        <v>-10.340046819051107</v>
      </c>
    </row>
    <row r="9750" spans="1:2">
      <c r="A9750" s="2">
        <v>41705.770138888889</v>
      </c>
      <c r="B9750" s="3">
        <v>-9.1008047103881839</v>
      </c>
    </row>
    <row r="9751" spans="1:2">
      <c r="A9751" s="2">
        <v>41705.770833333336</v>
      </c>
      <c r="B9751" s="3">
        <v>-13.05831724802653</v>
      </c>
    </row>
    <row r="9752" spans="1:2">
      <c r="A9752" s="2">
        <v>41705.771527777775</v>
      </c>
      <c r="B9752" s="3">
        <v>-11.479565397898357</v>
      </c>
    </row>
    <row r="9753" spans="1:2">
      <c r="A9753" s="2">
        <v>41705.772222222222</v>
      </c>
      <c r="B9753" s="3">
        <v>-10.65915911992391</v>
      </c>
    </row>
    <row r="9754" spans="1:2">
      <c r="A9754" s="2">
        <v>41705.772916666669</v>
      </c>
      <c r="B9754" s="3">
        <v>-7.3810171127319339</v>
      </c>
    </row>
    <row r="9755" spans="1:2">
      <c r="A9755" s="2">
        <v>41705.773611111108</v>
      </c>
      <c r="B9755" s="3">
        <v>-8.7447082519531243</v>
      </c>
    </row>
    <row r="9756" spans="1:2">
      <c r="A9756" s="2">
        <v>41705.774305555555</v>
      </c>
      <c r="B9756" s="3">
        <v>-6.504297701517741</v>
      </c>
    </row>
    <row r="9757" spans="1:2">
      <c r="A9757" s="2">
        <v>41705.775000000001</v>
      </c>
      <c r="B9757" s="3">
        <v>-5.6277486801147463</v>
      </c>
    </row>
    <row r="9758" spans="1:2">
      <c r="A9758" s="2">
        <v>41705.775694444441</v>
      </c>
      <c r="B9758" s="3">
        <v>-5.0443323135375975</v>
      </c>
    </row>
    <row r="9759" spans="1:2">
      <c r="A9759" s="2">
        <v>41705.776388888888</v>
      </c>
      <c r="B9759" s="3">
        <v>-8.3526091893513996</v>
      </c>
    </row>
    <row r="9760" spans="1:2">
      <c r="A9760" s="2">
        <v>41705.777083333334</v>
      </c>
      <c r="B9760" s="3">
        <v>-6.8348240534464519</v>
      </c>
    </row>
    <row r="9761" spans="1:2">
      <c r="A9761" s="2">
        <v>41705.777777777781</v>
      </c>
      <c r="B9761" s="3">
        <v>2.2777421951293944</v>
      </c>
    </row>
    <row r="9762" spans="1:2">
      <c r="A9762" s="2">
        <v>41705.77847222222</v>
      </c>
      <c r="B9762" s="3">
        <v>10.800050163269043</v>
      </c>
    </row>
    <row r="9763" spans="1:2">
      <c r="A9763" s="2">
        <v>41705.779166666667</v>
      </c>
      <c r="B9763" s="3">
        <v>13.057187048594157</v>
      </c>
    </row>
    <row r="9764" spans="1:2">
      <c r="A9764" s="2">
        <v>41705.779861111114</v>
      </c>
      <c r="B9764" s="3">
        <v>14.591719595591227</v>
      </c>
    </row>
    <row r="9765" spans="1:2">
      <c r="A9765" s="2">
        <v>41705.780555555553</v>
      </c>
      <c r="B9765" s="3">
        <v>7.5795755386352539</v>
      </c>
    </row>
    <row r="9766" spans="1:2">
      <c r="A9766" s="2">
        <v>41705.78125</v>
      </c>
      <c r="B9766" s="3">
        <v>10.216020393371583</v>
      </c>
    </row>
    <row r="9767" spans="1:2">
      <c r="A9767" s="2">
        <v>41705.781944444447</v>
      </c>
      <c r="B9767" s="3">
        <v>8.793131383260091</v>
      </c>
    </row>
    <row r="9768" spans="1:2">
      <c r="A9768" s="2">
        <v>41705.782638888886</v>
      </c>
      <c r="B9768" s="3">
        <v>13.394581286112468</v>
      </c>
    </row>
    <row r="9769" spans="1:2">
      <c r="A9769" s="2">
        <v>41705.783333333333</v>
      </c>
      <c r="B9769" s="3">
        <v>11.706569735209147</v>
      </c>
    </row>
    <row r="9770" spans="1:2">
      <c r="A9770" s="2">
        <v>41705.78402777778</v>
      </c>
      <c r="B9770" s="3">
        <v>12.271391296386719</v>
      </c>
    </row>
    <row r="9771" spans="1:2">
      <c r="A9771" s="2">
        <v>41705.784722222219</v>
      </c>
      <c r="B9771" s="3">
        <v>12.301197052001953</v>
      </c>
    </row>
    <row r="9772" spans="1:2">
      <c r="A9772" s="2">
        <v>41705.785416666666</v>
      </c>
      <c r="B9772" s="3">
        <v>17.755152861277264</v>
      </c>
    </row>
    <row r="9773" spans="1:2">
      <c r="A9773" s="2">
        <v>41705.786111111112</v>
      </c>
      <c r="B9773" s="3">
        <v>24.331295903523763</v>
      </c>
    </row>
    <row r="9774" spans="1:2">
      <c r="A9774" s="2">
        <v>41705.786805555559</v>
      </c>
      <c r="B9774" s="3">
        <v>22.390291086832683</v>
      </c>
    </row>
    <row r="9775" spans="1:2">
      <c r="A9775" s="2">
        <v>41705.787499999999</v>
      </c>
      <c r="B9775" s="3">
        <v>16.992589664459228</v>
      </c>
    </row>
    <row r="9776" spans="1:2">
      <c r="A9776" s="2">
        <v>41705.788194444445</v>
      </c>
      <c r="B9776" s="3">
        <v>11.157087421417236</v>
      </c>
    </row>
    <row r="9777" spans="1:2">
      <c r="A9777" s="2">
        <v>41705.788888888892</v>
      </c>
      <c r="B9777" s="3">
        <v>10.535099347432455</v>
      </c>
    </row>
    <row r="9778" spans="1:2">
      <c r="A9778" s="2">
        <v>41705.789583333331</v>
      </c>
      <c r="B9778" s="3">
        <v>6.9127131779988611</v>
      </c>
    </row>
    <row r="9779" spans="1:2">
      <c r="A9779" s="2">
        <v>41705.790277777778</v>
      </c>
      <c r="B9779" s="3">
        <v>11.29033546447754</v>
      </c>
    </row>
    <row r="9780" spans="1:2">
      <c r="A9780" s="2">
        <v>41705.790972222225</v>
      </c>
      <c r="B9780" s="3">
        <v>11.431999460856121</v>
      </c>
    </row>
    <row r="9781" spans="1:2">
      <c r="A9781" s="2">
        <v>41705.791666666664</v>
      </c>
      <c r="B9781" s="3">
        <v>10.222298749287923</v>
      </c>
    </row>
    <row r="9782" spans="1:2">
      <c r="A9782" s="2">
        <v>41705.792361111111</v>
      </c>
      <c r="B9782" s="3">
        <v>5.937439783414205</v>
      </c>
    </row>
    <row r="9783" spans="1:2">
      <c r="A9783" s="2">
        <v>41705.793055555558</v>
      </c>
      <c r="B9783" s="3">
        <v>8.7904414494832359</v>
      </c>
    </row>
    <row r="9784" spans="1:2">
      <c r="A9784" s="2">
        <v>41705.793749999997</v>
      </c>
      <c r="B9784" s="3">
        <v>16.866245492299399</v>
      </c>
    </row>
    <row r="9785" spans="1:2">
      <c r="A9785" s="2">
        <v>41705.794444444444</v>
      </c>
      <c r="B9785" s="3">
        <v>17.013241545359293</v>
      </c>
    </row>
    <row r="9786" spans="1:2">
      <c r="A9786" s="2">
        <v>41705.795138888891</v>
      </c>
      <c r="B9786" s="3">
        <v>4.703507041931152</v>
      </c>
    </row>
    <row r="9787" spans="1:2">
      <c r="A9787" s="2">
        <v>41705.79583333333</v>
      </c>
      <c r="B9787" s="3">
        <v>3.7026159286499025</v>
      </c>
    </row>
    <row r="9788" spans="1:2">
      <c r="A9788" s="2">
        <v>41705.796527777777</v>
      </c>
      <c r="B9788" s="3">
        <v>2.5258273442586261</v>
      </c>
    </row>
    <row r="9789" spans="1:2">
      <c r="A9789" s="2">
        <v>41705.797222222223</v>
      </c>
      <c r="B9789" s="3">
        <v>14.602779070536295</v>
      </c>
    </row>
    <row r="9790" spans="1:2">
      <c r="A9790" s="2">
        <v>41705.79791666667</v>
      </c>
      <c r="B9790" s="3">
        <v>19.653131898244222</v>
      </c>
    </row>
    <row r="9791" spans="1:2">
      <c r="A9791" s="2">
        <v>41705.798611111109</v>
      </c>
      <c r="B9791" s="3">
        <v>23.869108454386392</v>
      </c>
    </row>
    <row r="9792" spans="1:2">
      <c r="A9792" s="2">
        <v>41705.799305555556</v>
      </c>
      <c r="B9792" s="3">
        <v>19.714815266927083</v>
      </c>
    </row>
    <row r="9793" spans="1:2">
      <c r="A9793" s="2">
        <v>41705.800000000003</v>
      </c>
      <c r="B9793" s="3">
        <v>22.991147486368813</v>
      </c>
    </row>
    <row r="9794" spans="1:2">
      <c r="A9794" s="2">
        <v>41705.800694444442</v>
      </c>
      <c r="B9794" s="3">
        <v>23.308997980753581</v>
      </c>
    </row>
    <row r="9795" spans="1:2">
      <c r="A9795" s="2">
        <v>41705.801388888889</v>
      </c>
      <c r="B9795" s="3">
        <v>18.136681048075356</v>
      </c>
    </row>
    <row r="9796" spans="1:2">
      <c r="A9796" s="2">
        <v>41705.802083333336</v>
      </c>
      <c r="B9796" s="3">
        <v>21.062675476074219</v>
      </c>
    </row>
    <row r="9797" spans="1:2">
      <c r="A9797" s="2">
        <v>41705.802777777775</v>
      </c>
      <c r="B9797" s="3">
        <v>26.996815490722657</v>
      </c>
    </row>
    <row r="9798" spans="1:2">
      <c r="A9798" s="2">
        <v>41705.803472222222</v>
      </c>
      <c r="B9798" s="3">
        <v>29.60161476135254</v>
      </c>
    </row>
    <row r="9799" spans="1:2">
      <c r="A9799" s="2">
        <v>41705.804166666669</v>
      </c>
      <c r="B9799" s="3">
        <v>23.198274167378745</v>
      </c>
    </row>
    <row r="9800" spans="1:2">
      <c r="A9800" s="2">
        <v>41705.804861111108</v>
      </c>
      <c r="B9800" s="3">
        <v>20.013971138000489</v>
      </c>
    </row>
    <row r="9801" spans="1:2">
      <c r="A9801" s="2">
        <v>41705.805555555555</v>
      </c>
      <c r="B9801" s="3">
        <v>23.860768000284832</v>
      </c>
    </row>
    <row r="9802" spans="1:2">
      <c r="A9802" s="2">
        <v>41705.806250000001</v>
      </c>
      <c r="B9802" s="3">
        <v>27.582446034749349</v>
      </c>
    </row>
    <row r="9803" spans="1:2">
      <c r="A9803" s="2">
        <v>41705.806944444441</v>
      </c>
      <c r="B9803" s="3">
        <v>31.365720621744792</v>
      </c>
    </row>
    <row r="9804" spans="1:2">
      <c r="A9804" s="2">
        <v>41705.807638888888</v>
      </c>
      <c r="B9804" s="3">
        <v>32.600480524698895</v>
      </c>
    </row>
    <row r="9805" spans="1:2">
      <c r="A9805" s="2">
        <v>41705.808333333334</v>
      </c>
      <c r="B9805" s="3">
        <v>31.912017186482746</v>
      </c>
    </row>
    <row r="9806" spans="1:2">
      <c r="A9806" s="2">
        <v>41705.809027777781</v>
      </c>
      <c r="B9806" s="3">
        <v>18.348683198293049</v>
      </c>
    </row>
    <row r="9807" spans="1:2">
      <c r="A9807" s="2">
        <v>41705.80972222222</v>
      </c>
      <c r="B9807" s="3">
        <v>7.1048446019490559</v>
      </c>
    </row>
    <row r="9808" spans="1:2">
      <c r="A9808" s="2">
        <v>41705.810416666667</v>
      </c>
      <c r="B9808" s="3">
        <v>0.21826851367950439</v>
      </c>
    </row>
    <row r="9809" spans="1:2">
      <c r="A9809" s="2">
        <v>41705.811111111114</v>
      </c>
      <c r="B9809" s="3">
        <v>4.4838502724965412</v>
      </c>
    </row>
    <row r="9810" spans="1:2">
      <c r="A9810" s="2">
        <v>41705.811805555553</v>
      </c>
      <c r="B9810" s="3">
        <v>2.9430534799893695</v>
      </c>
    </row>
    <row r="9811" spans="1:2">
      <c r="A9811" s="2">
        <v>41705.8125</v>
      </c>
      <c r="B9811" s="3">
        <v>3.4109070460001627</v>
      </c>
    </row>
    <row r="9812" spans="1:2">
      <c r="A9812" s="2">
        <v>41705.813194444447</v>
      </c>
      <c r="B9812" s="3">
        <v>8.0762173334757481</v>
      </c>
    </row>
    <row r="9813" spans="1:2">
      <c r="A9813" s="2">
        <v>41705.813888888886</v>
      </c>
      <c r="B9813" s="3">
        <v>9.5560131072998047</v>
      </c>
    </row>
    <row r="9814" spans="1:2">
      <c r="A9814" s="2">
        <v>41705.814583333333</v>
      </c>
      <c r="B9814" s="3">
        <v>4.5766457200050352</v>
      </c>
    </row>
    <row r="9815" spans="1:2">
      <c r="A9815" s="2">
        <v>41705.81527777778</v>
      </c>
      <c r="B9815" s="3">
        <v>7.0621550877888994</v>
      </c>
    </row>
    <row r="9816" spans="1:2">
      <c r="A9816" s="2">
        <v>41705.815972222219</v>
      </c>
      <c r="B9816" s="3">
        <v>7.3418111801147461</v>
      </c>
    </row>
    <row r="9817" spans="1:2">
      <c r="A9817" s="2">
        <v>41705.816666666666</v>
      </c>
      <c r="B9817" s="3">
        <v>3.7208619912465415</v>
      </c>
    </row>
    <row r="9818" spans="1:2">
      <c r="A9818" s="2">
        <v>41705.817361111112</v>
      </c>
      <c r="B9818" s="3">
        <v>5.8670351028442385</v>
      </c>
    </row>
    <row r="9819" spans="1:2">
      <c r="A9819" s="2">
        <v>41705.818055555559</v>
      </c>
      <c r="B9819" s="3">
        <v>9.604326661427816</v>
      </c>
    </row>
    <row r="9820" spans="1:2">
      <c r="A9820" s="2">
        <v>41705.818749999999</v>
      </c>
      <c r="B9820" s="3">
        <v>13.446930662790935</v>
      </c>
    </row>
    <row r="9821" spans="1:2">
      <c r="A9821" s="2">
        <v>41705.819444444445</v>
      </c>
      <c r="B9821" s="3">
        <v>14.270963287353515</v>
      </c>
    </row>
    <row r="9822" spans="1:2">
      <c r="A9822" s="2">
        <v>41705.820138888892</v>
      </c>
      <c r="B9822" s="3">
        <v>17.642723401387531</v>
      </c>
    </row>
    <row r="9823" spans="1:2">
      <c r="A9823" s="2">
        <v>41705.820833333331</v>
      </c>
      <c r="B9823" s="3">
        <v>20.058095518747965</v>
      </c>
    </row>
    <row r="9824" spans="1:2">
      <c r="A9824" s="2">
        <v>41705.821527777778</v>
      </c>
      <c r="B9824" s="3">
        <v>17.826050281524658</v>
      </c>
    </row>
    <row r="9825" spans="1:2">
      <c r="A9825" s="2">
        <v>41705.822222222225</v>
      </c>
      <c r="B9825" s="3">
        <v>17.035977776845296</v>
      </c>
    </row>
    <row r="9826" spans="1:2">
      <c r="A9826" s="2">
        <v>41705.822916666664</v>
      </c>
      <c r="B9826" s="3">
        <v>15.358135986328126</v>
      </c>
    </row>
    <row r="9827" spans="1:2">
      <c r="A9827" s="2">
        <v>41705.823611111111</v>
      </c>
      <c r="B9827" s="3">
        <v>14.75815642674764</v>
      </c>
    </row>
    <row r="9828" spans="1:2">
      <c r="A9828" s="2">
        <v>41705.824305555558</v>
      </c>
      <c r="B9828" s="3">
        <v>14.709073575337728</v>
      </c>
    </row>
    <row r="9829" spans="1:2">
      <c r="A9829" s="2">
        <v>41705.824999999997</v>
      </c>
      <c r="B9829" s="3">
        <v>18.579786841074625</v>
      </c>
    </row>
    <row r="9830" spans="1:2">
      <c r="A9830" s="2">
        <v>41705.825694444444</v>
      </c>
      <c r="B9830" s="3">
        <v>20.529755115509033</v>
      </c>
    </row>
    <row r="9831" spans="1:2">
      <c r="A9831" s="2">
        <v>41705.826388888891</v>
      </c>
      <c r="B9831" s="3">
        <v>16.33713788986206</v>
      </c>
    </row>
    <row r="9832" spans="1:2">
      <c r="A9832" s="2">
        <v>41705.82708333333</v>
      </c>
      <c r="B9832" s="3">
        <v>22.061904398600259</v>
      </c>
    </row>
    <row r="9833" spans="1:2">
      <c r="A9833" s="2">
        <v>41705.827777777777</v>
      </c>
      <c r="B9833" s="3">
        <v>16.688423951466877</v>
      </c>
    </row>
    <row r="9834" spans="1:2">
      <c r="A9834" s="2">
        <v>41705.828472222223</v>
      </c>
      <c r="B9834" s="3">
        <v>16.027741559346516</v>
      </c>
    </row>
    <row r="9835" spans="1:2">
      <c r="A9835" s="2">
        <v>41705.82916666667</v>
      </c>
      <c r="B9835" s="3">
        <v>14.534111722310383</v>
      </c>
    </row>
    <row r="9836" spans="1:2">
      <c r="A9836" s="2">
        <v>41705.829861111109</v>
      </c>
      <c r="B9836" s="3">
        <v>0.32214435736338298</v>
      </c>
    </row>
    <row r="9837" spans="1:2">
      <c r="A9837" s="2">
        <v>41705.830555555556</v>
      </c>
      <c r="B9837" s="3">
        <v>-3.4399827082951862</v>
      </c>
    </row>
    <row r="9838" spans="1:2">
      <c r="A9838" s="2">
        <v>41705.831250000003</v>
      </c>
      <c r="B9838" s="3">
        <v>-8.0445837656656902</v>
      </c>
    </row>
    <row r="9839" spans="1:2">
      <c r="A9839" s="2">
        <v>41705.831944444442</v>
      </c>
      <c r="B9839" s="3">
        <v>-4.1280393640200295</v>
      </c>
    </row>
    <row r="9840" spans="1:2">
      <c r="A9840" s="2">
        <v>41705.832638888889</v>
      </c>
      <c r="B9840" s="3">
        <v>-4.2369885126749676</v>
      </c>
    </row>
    <row r="9841" spans="1:2">
      <c r="A9841" s="2">
        <v>41705.833333333336</v>
      </c>
      <c r="B9841" s="3">
        <v>-9.4906502564748134</v>
      </c>
    </row>
    <row r="9842" spans="1:2">
      <c r="A9842" s="2">
        <v>41705.834027777775</v>
      </c>
      <c r="B9842" s="3">
        <v>-6.1191925684611004</v>
      </c>
    </row>
    <row r="9843" spans="1:2">
      <c r="A9843" s="2">
        <v>41705.834722222222</v>
      </c>
      <c r="B9843" s="3">
        <v>-6.4633052190144857</v>
      </c>
    </row>
    <row r="9844" spans="1:2">
      <c r="A9844" s="2">
        <v>41705.835416666669</v>
      </c>
      <c r="B9844" s="3">
        <v>-5.3968365351359049</v>
      </c>
    </row>
    <row r="9845" spans="1:2">
      <c r="A9845" s="2">
        <v>41705.836111111108</v>
      </c>
      <c r="B9845" s="3">
        <v>-6.136398124694824</v>
      </c>
    </row>
    <row r="9846" spans="1:2">
      <c r="A9846" s="2">
        <v>41705.836805555555</v>
      </c>
      <c r="B9846" s="3">
        <v>-2.7887127558390299</v>
      </c>
    </row>
    <row r="9847" spans="1:2">
      <c r="A9847" s="2">
        <v>41705.837500000001</v>
      </c>
      <c r="B9847" s="3">
        <v>-4.0214757919311523</v>
      </c>
    </row>
    <row r="9848" spans="1:2">
      <c r="A9848" s="2">
        <v>41705.838194444441</v>
      </c>
      <c r="B9848" s="3">
        <v>-6.2124371210734051</v>
      </c>
    </row>
    <row r="9849" spans="1:2">
      <c r="A9849" s="2">
        <v>41705.838888888888</v>
      </c>
      <c r="B9849" s="3">
        <v>-0.63895740509033205</v>
      </c>
    </row>
    <row r="9850" spans="1:2">
      <c r="A9850" s="2">
        <v>41705.839583333334</v>
      </c>
      <c r="B9850" s="3">
        <v>3.3264986038208009</v>
      </c>
    </row>
    <row r="9851" spans="1:2">
      <c r="A9851" s="2">
        <v>41705.840277777781</v>
      </c>
      <c r="B9851" s="3">
        <v>2.2463251113891602</v>
      </c>
    </row>
    <row r="9852" spans="1:2">
      <c r="A9852" s="2">
        <v>41705.84097222222</v>
      </c>
      <c r="B9852" s="3">
        <v>5.2151425043741861</v>
      </c>
    </row>
    <row r="9853" spans="1:2">
      <c r="A9853" s="2">
        <v>41705.841666666667</v>
      </c>
      <c r="B9853" s="3">
        <v>9.8921805699666336</v>
      </c>
    </row>
    <row r="9854" spans="1:2">
      <c r="A9854" s="2">
        <v>41705.842361111114</v>
      </c>
      <c r="B9854" s="3">
        <v>13.024007225036621</v>
      </c>
    </row>
    <row r="9855" spans="1:2">
      <c r="A9855" s="2">
        <v>41705.843055555553</v>
      </c>
      <c r="B9855" s="3">
        <v>11.943909263610839</v>
      </c>
    </row>
    <row r="9856" spans="1:2">
      <c r="A9856" s="2">
        <v>41705.84375</v>
      </c>
      <c r="B9856" s="3">
        <v>18.729412237803142</v>
      </c>
    </row>
    <row r="9857" spans="1:2">
      <c r="A9857" s="2">
        <v>41705.844444444447</v>
      </c>
      <c r="B9857" s="3">
        <v>21.067695871988931</v>
      </c>
    </row>
    <row r="9858" spans="1:2">
      <c r="A9858" s="2">
        <v>41705.845138888886</v>
      </c>
      <c r="B9858" s="3">
        <v>18.846981652577718</v>
      </c>
    </row>
    <row r="9859" spans="1:2">
      <c r="A9859" s="2">
        <v>41705.845833333333</v>
      </c>
      <c r="B9859" s="3">
        <v>25.927148532867431</v>
      </c>
    </row>
    <row r="9860" spans="1:2">
      <c r="A9860" s="2">
        <v>41705.84652777778</v>
      </c>
      <c r="B9860" s="3">
        <v>33.810265858968101</v>
      </c>
    </row>
    <row r="9861" spans="1:2">
      <c r="A9861" s="2">
        <v>41705.847222222219</v>
      </c>
      <c r="B9861" s="3">
        <v>27.964005279541016</v>
      </c>
    </row>
    <row r="9862" spans="1:2">
      <c r="A9862" s="2">
        <v>41705.847916666666</v>
      </c>
      <c r="B9862" s="3">
        <v>20.714206377665203</v>
      </c>
    </row>
    <row r="9863" spans="1:2">
      <c r="A9863" s="2">
        <v>41705.848611111112</v>
      </c>
      <c r="B9863" s="3">
        <v>26.429904047648112</v>
      </c>
    </row>
    <row r="9864" spans="1:2">
      <c r="A9864" s="2">
        <v>41705.849305555559</v>
      </c>
      <c r="B9864" s="3">
        <v>28.515258153279621</v>
      </c>
    </row>
    <row r="9865" spans="1:2">
      <c r="A9865" s="2">
        <v>41705.85</v>
      </c>
      <c r="B9865" s="3">
        <v>31.676093037923177</v>
      </c>
    </row>
    <row r="9866" spans="1:2">
      <c r="A9866" s="2">
        <v>41705.850694444445</v>
      </c>
      <c r="B9866" s="3">
        <v>33.103894042968747</v>
      </c>
    </row>
    <row r="9867" spans="1:2">
      <c r="A9867" s="2">
        <v>41705.851388888892</v>
      </c>
      <c r="B9867" s="3">
        <v>31.791751607259116</v>
      </c>
    </row>
    <row r="9868" spans="1:2">
      <c r="A9868" s="2">
        <v>41705.852083333331</v>
      </c>
      <c r="B9868" s="3">
        <v>13.278561488787334</v>
      </c>
    </row>
    <row r="9869" spans="1:2">
      <c r="A9869" s="2">
        <v>41705.852777777778</v>
      </c>
      <c r="B9869" s="3">
        <v>6.3697402318318685</v>
      </c>
    </row>
    <row r="9870" spans="1:2">
      <c r="A9870" s="2">
        <v>41705.853472222225</v>
      </c>
      <c r="B9870" s="3">
        <v>6.2698027928670248</v>
      </c>
    </row>
    <row r="9871" spans="1:2">
      <c r="A9871" s="2">
        <v>41705.854166666664</v>
      </c>
      <c r="B9871" s="3">
        <v>10.615124479929607</v>
      </c>
    </row>
    <row r="9872" spans="1:2">
      <c r="A9872" s="2">
        <v>41705.854861111111</v>
      </c>
      <c r="B9872" s="3">
        <v>21.240998458862304</v>
      </c>
    </row>
    <row r="9873" spans="1:2">
      <c r="A9873" s="2">
        <v>41705.855555555558</v>
      </c>
      <c r="B9873" s="3">
        <v>15.22464828491211</v>
      </c>
    </row>
    <row r="9874" spans="1:2">
      <c r="A9874" s="2">
        <v>41705.856249999997</v>
      </c>
      <c r="B9874" s="3">
        <v>14.958730061848959</v>
      </c>
    </row>
    <row r="9875" spans="1:2">
      <c r="A9875" s="2">
        <v>41705.856944444444</v>
      </c>
      <c r="B9875" s="3">
        <v>21.31639773050944</v>
      </c>
    </row>
    <row r="9876" spans="1:2">
      <c r="A9876" s="2">
        <v>41705.857638888891</v>
      </c>
      <c r="B9876" s="3">
        <v>14.216605885823567</v>
      </c>
    </row>
    <row r="9877" spans="1:2">
      <c r="A9877" s="2">
        <v>41705.85833333333</v>
      </c>
      <c r="B9877" s="3">
        <v>16.228314463297526</v>
      </c>
    </row>
    <row r="9878" spans="1:2">
      <c r="A9878" s="2">
        <v>41705.859027777777</v>
      </c>
      <c r="B9878" s="3">
        <v>18.1576234181722</v>
      </c>
    </row>
    <row r="9879" spans="1:2">
      <c r="A9879" s="2">
        <v>41705.859722222223</v>
      </c>
      <c r="B9879" s="3">
        <v>13.498307800292968</v>
      </c>
    </row>
    <row r="9880" spans="1:2">
      <c r="A9880" s="2">
        <v>41705.86041666667</v>
      </c>
      <c r="B9880" s="3">
        <v>8.1703571319580082</v>
      </c>
    </row>
    <row r="9881" spans="1:2">
      <c r="A9881" s="2">
        <v>41705.861111111109</v>
      </c>
      <c r="B9881" s="3">
        <v>7.0832087198893232</v>
      </c>
    </row>
    <row r="9882" spans="1:2">
      <c r="A9882" s="2">
        <v>41705.861805555556</v>
      </c>
      <c r="B9882" s="3">
        <v>16.811525853474937</v>
      </c>
    </row>
    <row r="9883" spans="1:2">
      <c r="A9883" s="2">
        <v>41705.862500000003</v>
      </c>
      <c r="B9883" s="3">
        <v>13.534856160481771</v>
      </c>
    </row>
    <row r="9884" spans="1:2">
      <c r="A9884" s="2">
        <v>41705.863194444442</v>
      </c>
      <c r="B9884" s="3">
        <v>11.145288213094075</v>
      </c>
    </row>
    <row r="9885" spans="1:2">
      <c r="A9885" s="2">
        <v>41705.863888888889</v>
      </c>
      <c r="B9885" s="3">
        <v>9.1297266642252612</v>
      </c>
    </row>
    <row r="9886" spans="1:2">
      <c r="A9886" s="2">
        <v>41705.864583333336</v>
      </c>
      <c r="B9886" s="3">
        <v>14.70275026957194</v>
      </c>
    </row>
    <row r="9887" spans="1:2">
      <c r="A9887" s="2">
        <v>41705.865277777775</v>
      </c>
      <c r="B9887" s="3">
        <v>18.32581469217936</v>
      </c>
    </row>
    <row r="9888" spans="1:2">
      <c r="A9888" s="2">
        <v>41705.865972222222</v>
      </c>
      <c r="B9888" s="3">
        <v>15.141802342732747</v>
      </c>
    </row>
    <row r="9889" spans="1:2">
      <c r="A9889" s="2">
        <v>41705.866666666669</v>
      </c>
      <c r="B9889" s="3">
        <v>10.97273063659668</v>
      </c>
    </row>
    <row r="9890" spans="1:2">
      <c r="A9890" s="2">
        <v>41705.867361111108</v>
      </c>
      <c r="B9890" s="3">
        <v>12.020553843180339</v>
      </c>
    </row>
    <row r="9891" spans="1:2">
      <c r="A9891" s="2">
        <v>41705.868055555555</v>
      </c>
      <c r="B9891" s="3">
        <v>12.093982569376628</v>
      </c>
    </row>
    <row r="9892" spans="1:2">
      <c r="A9892" s="2">
        <v>41705.868750000001</v>
      </c>
      <c r="B9892" s="3">
        <v>16.04984410603841</v>
      </c>
    </row>
    <row r="9893" spans="1:2">
      <c r="A9893" s="2">
        <v>41705.869444444441</v>
      </c>
      <c r="B9893" s="3">
        <v>15.251084391276041</v>
      </c>
    </row>
    <row r="9894" spans="1:2">
      <c r="A9894" s="2">
        <v>41705.870138888888</v>
      </c>
      <c r="B9894" s="3">
        <v>13.961805216471355</v>
      </c>
    </row>
    <row r="9895" spans="1:2">
      <c r="A9895" s="2">
        <v>41705.870833333334</v>
      </c>
      <c r="B9895" s="3">
        <v>8.4247348785400398</v>
      </c>
    </row>
    <row r="9896" spans="1:2">
      <c r="A9896" s="2">
        <v>41705.871527777781</v>
      </c>
      <c r="B9896" s="3">
        <v>0.11562372843424479</v>
      </c>
    </row>
    <row r="9897" spans="1:2">
      <c r="A9897" s="2">
        <v>41705.87222222222</v>
      </c>
      <c r="B9897" s="3">
        <v>-3.0682005564371746</v>
      </c>
    </row>
    <row r="9898" spans="1:2">
      <c r="A9898" s="2">
        <v>41705.872916666667</v>
      </c>
      <c r="B9898" s="3">
        <v>-19.945764032999673</v>
      </c>
    </row>
    <row r="9899" spans="1:2">
      <c r="A9899" s="2">
        <v>41705.873611111114</v>
      </c>
      <c r="B9899" s="3">
        <v>-25.609574127197266</v>
      </c>
    </row>
    <row r="9900" spans="1:2">
      <c r="A9900" s="2">
        <v>41705.874305555553</v>
      </c>
      <c r="B9900" s="3">
        <v>-24.011611302693684</v>
      </c>
    </row>
    <row r="9901" spans="1:2">
      <c r="A9901" s="2">
        <v>41705.875</v>
      </c>
      <c r="B9901" s="3">
        <v>-33.475901412963864</v>
      </c>
    </row>
    <row r="9902" spans="1:2">
      <c r="A9902" s="2">
        <v>41705.875694444447</v>
      </c>
      <c r="B9902" s="3">
        <v>-33.151737594604491</v>
      </c>
    </row>
    <row r="9903" spans="1:2">
      <c r="A9903" s="2">
        <v>41705.876388888886</v>
      </c>
      <c r="B9903" s="3">
        <v>-40.434825134277347</v>
      </c>
    </row>
    <row r="9904" spans="1:2">
      <c r="A9904" s="2">
        <v>41705.877083333333</v>
      </c>
      <c r="B9904" s="3">
        <v>-10.77301025390625</v>
      </c>
    </row>
    <row r="9905" spans="1:2">
      <c r="A9905" s="2">
        <v>41705.87777777778</v>
      </c>
      <c r="B9905" s="3">
        <v>-4.0837158203125004</v>
      </c>
    </row>
    <row r="9906" spans="1:2">
      <c r="A9906" s="2">
        <v>41705.878472222219</v>
      </c>
      <c r="B9906" s="3">
        <v>2.0454332987467447</v>
      </c>
    </row>
    <row r="9907" spans="1:2">
      <c r="A9907" s="2">
        <v>41705.879166666666</v>
      </c>
      <c r="B9907" s="3">
        <v>6.654723866780599</v>
      </c>
    </row>
    <row r="9908" spans="1:2">
      <c r="A9908" s="2">
        <v>41705.879861111112</v>
      </c>
      <c r="B9908" s="3">
        <v>10.118365097045899</v>
      </c>
    </row>
    <row r="9909" spans="1:2">
      <c r="A9909" s="2">
        <v>41705.880555555559</v>
      </c>
      <c r="B9909" s="3">
        <v>13.816110356648762</v>
      </c>
    </row>
    <row r="9910" spans="1:2">
      <c r="A9910" s="2">
        <v>41705.881249999999</v>
      </c>
      <c r="B9910" s="3">
        <v>15.17994270324707</v>
      </c>
    </row>
    <row r="9911" spans="1:2">
      <c r="A9911" s="2">
        <v>41705.881944444445</v>
      </c>
      <c r="B9911" s="3">
        <v>16.340974807739258</v>
      </c>
    </row>
    <row r="9912" spans="1:2">
      <c r="A9912" s="2">
        <v>41705.882638888892</v>
      </c>
      <c r="B9912" s="3">
        <v>17.014332707722982</v>
      </c>
    </row>
    <row r="9913" spans="1:2">
      <c r="A9913" s="2">
        <v>41705.883333333331</v>
      </c>
      <c r="B9913" s="3">
        <v>20.544025166829428</v>
      </c>
    </row>
    <row r="9914" spans="1:2">
      <c r="A9914" s="2">
        <v>41705.884027777778</v>
      </c>
      <c r="B9914" s="3">
        <v>18.697137578328451</v>
      </c>
    </row>
    <row r="9915" spans="1:2">
      <c r="A9915" s="2">
        <v>41705.884722222225</v>
      </c>
      <c r="B9915" s="3">
        <v>21.406823984781902</v>
      </c>
    </row>
    <row r="9916" spans="1:2">
      <c r="A9916" s="2">
        <v>41705.885416666664</v>
      </c>
      <c r="B9916" s="3">
        <v>18.683460108439128</v>
      </c>
    </row>
    <row r="9917" spans="1:2">
      <c r="A9917" s="2">
        <v>41705.886111111111</v>
      </c>
      <c r="B9917" s="3">
        <v>24.598748143513998</v>
      </c>
    </row>
    <row r="9918" spans="1:2">
      <c r="A9918" s="2">
        <v>41705.886805555558</v>
      </c>
      <c r="B9918" s="3">
        <v>21.686786905924478</v>
      </c>
    </row>
    <row r="9919" spans="1:2">
      <c r="A9919" s="2">
        <v>41705.887499999997</v>
      </c>
      <c r="B9919" s="3">
        <v>20.218376413981119</v>
      </c>
    </row>
    <row r="9920" spans="1:2">
      <c r="A9920" s="2">
        <v>41705.888194444444</v>
      </c>
      <c r="B9920" s="3">
        <v>22.437684504191079</v>
      </c>
    </row>
    <row r="9921" spans="1:2">
      <c r="A9921" s="2">
        <v>41705.888888888891</v>
      </c>
      <c r="B9921" s="3">
        <v>23.712801106770833</v>
      </c>
    </row>
    <row r="9922" spans="1:2">
      <c r="A9922" s="2">
        <v>41705.88958333333</v>
      </c>
      <c r="B9922" s="3">
        <v>27.664120229085288</v>
      </c>
    </row>
    <row r="9923" spans="1:2">
      <c r="A9923" s="2">
        <v>41705.890277777777</v>
      </c>
      <c r="B9923" s="3">
        <v>31.454433441162109</v>
      </c>
    </row>
    <row r="9924" spans="1:2">
      <c r="A9924" s="2">
        <v>41705.890972222223</v>
      </c>
      <c r="B9924" s="3">
        <v>31.65694376627604</v>
      </c>
    </row>
    <row r="9925" spans="1:2">
      <c r="A9925" s="2">
        <v>41705.89166666667</v>
      </c>
      <c r="B9925" s="3">
        <v>20.622549692789715</v>
      </c>
    </row>
    <row r="9926" spans="1:2">
      <c r="A9926" s="2">
        <v>41705.892361111109</v>
      </c>
      <c r="B9926" s="3">
        <v>4.5818862915039062</v>
      </c>
    </row>
    <row r="9927" spans="1:2">
      <c r="A9927" s="2">
        <v>41705.893055555556</v>
      </c>
      <c r="B9927" s="3">
        <v>2.8809991200764973</v>
      </c>
    </row>
    <row r="9928" spans="1:2">
      <c r="A9928" s="2">
        <v>41705.893750000003</v>
      </c>
      <c r="B9928" s="3">
        <v>3.0889742533365885</v>
      </c>
    </row>
    <row r="9929" spans="1:2">
      <c r="A9929" s="2">
        <v>41705.894444444442</v>
      </c>
      <c r="B9929" s="3">
        <v>9.8116976420084629</v>
      </c>
    </row>
    <row r="9930" spans="1:2">
      <c r="A9930" s="2">
        <v>41705.895138888889</v>
      </c>
      <c r="B9930" s="3">
        <v>10.792998250325521</v>
      </c>
    </row>
    <row r="9931" spans="1:2">
      <c r="A9931" s="2">
        <v>41705.895833333336</v>
      </c>
      <c r="B9931" s="3">
        <v>6.9112435658772791</v>
      </c>
    </row>
    <row r="9932" spans="1:2">
      <c r="A9932" s="2">
        <v>41705.896527777775</v>
      </c>
      <c r="B9932" s="3">
        <v>3.2155330657958983</v>
      </c>
    </row>
    <row r="9933" spans="1:2">
      <c r="A9933" s="2">
        <v>41705.897222222222</v>
      </c>
      <c r="B9933" s="3">
        <v>1.3053483327229818</v>
      </c>
    </row>
    <row r="9934" spans="1:2">
      <c r="A9934" s="2">
        <v>41705.897916666669</v>
      </c>
      <c r="B9934" s="3">
        <v>2.685745366414388</v>
      </c>
    </row>
    <row r="9935" spans="1:2">
      <c r="A9935" s="2">
        <v>41705.898611111108</v>
      </c>
      <c r="B9935" s="3">
        <v>7.0697315216064451</v>
      </c>
    </row>
    <row r="9936" spans="1:2">
      <c r="A9936" s="2">
        <v>41705.899305555555</v>
      </c>
      <c r="B9936" s="3">
        <v>8.9728224436442066</v>
      </c>
    </row>
    <row r="9937" spans="1:2">
      <c r="A9937" s="2">
        <v>41705.9</v>
      </c>
      <c r="B9937" s="3">
        <v>7.8299729665120443</v>
      </c>
    </row>
    <row r="9938" spans="1:2">
      <c r="A9938" s="2">
        <v>41705.900694444441</v>
      </c>
      <c r="B9938" s="3">
        <v>12.580736668904622</v>
      </c>
    </row>
    <row r="9939" spans="1:2">
      <c r="A9939" s="2">
        <v>41705.901388888888</v>
      </c>
      <c r="B9939" s="3">
        <v>14.9056396484375</v>
      </c>
    </row>
    <row r="9940" spans="1:2">
      <c r="A9940" s="2">
        <v>41705.902083333334</v>
      </c>
      <c r="B9940" s="3">
        <v>22.542383066813152</v>
      </c>
    </row>
    <row r="9941" spans="1:2">
      <c r="A9941" s="2">
        <v>41705.902777777781</v>
      </c>
      <c r="B9941" s="3">
        <v>25.015343093872069</v>
      </c>
    </row>
    <row r="9942" spans="1:2">
      <c r="A9942" s="2">
        <v>41705.90347222222</v>
      </c>
      <c r="B9942" s="3">
        <v>24.927513249715169</v>
      </c>
    </row>
    <row r="9943" spans="1:2">
      <c r="A9943" s="2">
        <v>41705.904166666667</v>
      </c>
      <c r="B9943" s="3">
        <v>21.028570938110352</v>
      </c>
    </row>
    <row r="9944" spans="1:2">
      <c r="A9944" s="2">
        <v>41705.904861111114</v>
      </c>
      <c r="B9944" s="3">
        <v>20.142472330729166</v>
      </c>
    </row>
    <row r="9945" spans="1:2">
      <c r="A9945" s="2">
        <v>41705.905555555553</v>
      </c>
      <c r="B9945" s="3">
        <v>21.407063674926757</v>
      </c>
    </row>
    <row r="9946" spans="1:2">
      <c r="A9946" s="2">
        <v>41705.90625</v>
      </c>
      <c r="B9946" s="3">
        <v>25.619982147216795</v>
      </c>
    </row>
    <row r="9947" spans="1:2">
      <c r="A9947" s="2">
        <v>41705.906944444447</v>
      </c>
      <c r="B9947" s="3">
        <v>27.918862024943035</v>
      </c>
    </row>
    <row r="9948" spans="1:2">
      <c r="A9948" s="2">
        <v>41705.907638888886</v>
      </c>
      <c r="B9948" s="3">
        <v>27.257229614257813</v>
      </c>
    </row>
    <row r="9949" spans="1:2">
      <c r="A9949" s="2">
        <v>41705.908333333333</v>
      </c>
      <c r="B9949" s="3">
        <v>26.636023457845052</v>
      </c>
    </row>
    <row r="9950" spans="1:2">
      <c r="A9950" s="2">
        <v>41705.90902777778</v>
      </c>
      <c r="B9950" s="3">
        <v>32.617883555094402</v>
      </c>
    </row>
    <row r="9951" spans="1:2">
      <c r="A9951" s="2">
        <v>41705.909722222219</v>
      </c>
      <c r="B9951" s="3">
        <v>39.788916397094724</v>
      </c>
    </row>
    <row r="9952" spans="1:2">
      <c r="A9952" s="2">
        <v>41705.910416666666</v>
      </c>
      <c r="B9952" s="3">
        <v>36.847134653727217</v>
      </c>
    </row>
    <row r="9953" spans="1:2">
      <c r="A9953" s="2">
        <v>41705.911111111112</v>
      </c>
      <c r="B9953" s="3">
        <v>36.756307601928711</v>
      </c>
    </row>
    <row r="9954" spans="1:2">
      <c r="A9954" s="2">
        <v>41705.911805555559</v>
      </c>
      <c r="B9954" s="3">
        <v>35.072427749633789</v>
      </c>
    </row>
    <row r="9955" spans="1:2">
      <c r="A9955" s="2">
        <v>41705.912499999999</v>
      </c>
      <c r="B9955" s="3">
        <v>37.591886266072592</v>
      </c>
    </row>
    <row r="9956" spans="1:2">
      <c r="A9956" s="2">
        <v>41705.913194444445</v>
      </c>
      <c r="B9956" s="3">
        <v>29.627416356404623</v>
      </c>
    </row>
    <row r="9957" spans="1:2">
      <c r="A9957" s="2">
        <v>41705.913888888892</v>
      </c>
      <c r="B9957" s="3">
        <v>26.95658671061198</v>
      </c>
    </row>
    <row r="9958" spans="1:2">
      <c r="A9958" s="2">
        <v>41705.914583333331</v>
      </c>
      <c r="B9958" s="3">
        <v>25.565957260131835</v>
      </c>
    </row>
    <row r="9959" spans="1:2">
      <c r="A9959" s="2">
        <v>41705.915277777778</v>
      </c>
      <c r="B9959" s="3">
        <v>21.5257568359375</v>
      </c>
    </row>
    <row r="9960" spans="1:2">
      <c r="A9960" s="2">
        <v>41705.915972222225</v>
      </c>
      <c r="B9960" s="3">
        <v>26.233369064331054</v>
      </c>
    </row>
    <row r="9961" spans="1:2">
      <c r="A9961" s="2">
        <v>41705.916666666664</v>
      </c>
      <c r="B9961" s="3">
        <v>22.299257659912108</v>
      </c>
    </row>
    <row r="9962" spans="1:2">
      <c r="A9962" s="2">
        <v>41705.917361111111</v>
      </c>
      <c r="B9962" s="3">
        <v>23.269001897176107</v>
      </c>
    </row>
    <row r="9963" spans="1:2">
      <c r="A9963" s="2">
        <v>41705.918055555558</v>
      </c>
      <c r="B9963" s="3">
        <v>27.230181376139324</v>
      </c>
    </row>
    <row r="9964" spans="1:2">
      <c r="A9964" s="2">
        <v>41705.918749999997</v>
      </c>
      <c r="B9964" s="3">
        <v>21.446557617187501</v>
      </c>
    </row>
    <row r="9965" spans="1:2">
      <c r="A9965" s="2">
        <v>41705.919444444444</v>
      </c>
      <c r="B9965" s="3">
        <v>18.935864130655926</v>
      </c>
    </row>
    <row r="9966" spans="1:2">
      <c r="A9966" s="2">
        <v>41705.920138888891</v>
      </c>
      <c r="B9966" s="3">
        <v>19.984381612141927</v>
      </c>
    </row>
    <row r="9967" spans="1:2">
      <c r="A9967" s="2">
        <v>41705.92083333333</v>
      </c>
      <c r="B9967" s="3">
        <v>19.086851247151692</v>
      </c>
    </row>
    <row r="9968" spans="1:2">
      <c r="A9968" s="2">
        <v>41705.921527777777</v>
      </c>
      <c r="B9968" s="3">
        <v>16.49611104329427</v>
      </c>
    </row>
    <row r="9969" spans="1:2">
      <c r="A9969" s="2">
        <v>41705.922222222223</v>
      </c>
      <c r="B9969" s="3">
        <v>12.653762944539388</v>
      </c>
    </row>
    <row r="9970" spans="1:2">
      <c r="A9970" s="2">
        <v>41705.92291666667</v>
      </c>
      <c r="B9970" s="3">
        <v>17.24239247639974</v>
      </c>
    </row>
    <row r="9971" spans="1:2">
      <c r="A9971" s="2">
        <v>41705.923611111109</v>
      </c>
      <c r="B9971" s="3">
        <v>5.8095520019531248</v>
      </c>
    </row>
    <row r="9972" spans="1:2">
      <c r="A9972" s="2">
        <v>41705.924305555556</v>
      </c>
      <c r="B9972" s="3">
        <v>-14.306427892049154</v>
      </c>
    </row>
    <row r="9973" spans="1:2">
      <c r="A9973" s="2">
        <v>41705.925000000003</v>
      </c>
      <c r="B9973" s="3">
        <v>-28.966527303059895</v>
      </c>
    </row>
    <row r="9974" spans="1:2">
      <c r="A9974" s="2">
        <v>41705.925694444442</v>
      </c>
      <c r="B9974" s="3">
        <v>-16.404529698689778</v>
      </c>
    </row>
    <row r="9975" spans="1:2">
      <c r="A9975" s="2">
        <v>41705.926388888889</v>
      </c>
      <c r="B9975" s="3">
        <v>-1.4803792317708333</v>
      </c>
    </row>
    <row r="9976" spans="1:2">
      <c r="A9976" s="2">
        <v>41705.927083333336</v>
      </c>
      <c r="B9976" s="3">
        <v>4.7384816487630212</v>
      </c>
    </row>
    <row r="9977" spans="1:2">
      <c r="A9977" s="2">
        <v>41705.927777777775</v>
      </c>
      <c r="B9977" s="3">
        <v>2.4332824707031251</v>
      </c>
    </row>
    <row r="9978" spans="1:2">
      <c r="A9978" s="2">
        <v>41705.928472222222</v>
      </c>
      <c r="B9978" s="3">
        <v>7.5583641052246096</v>
      </c>
    </row>
    <row r="9979" spans="1:2">
      <c r="A9979" s="2">
        <v>41705.929166666669</v>
      </c>
      <c r="B9979" s="3">
        <v>4.9395510355631513</v>
      </c>
    </row>
    <row r="9980" spans="1:2">
      <c r="A9980" s="2">
        <v>41705.929861111108</v>
      </c>
      <c r="B9980" s="3">
        <v>8.7092112223307296</v>
      </c>
    </row>
    <row r="9981" spans="1:2">
      <c r="A9981" s="2">
        <v>41705.930555555555</v>
      </c>
      <c r="B9981" s="3">
        <v>11.834160232543946</v>
      </c>
    </row>
    <row r="9982" spans="1:2">
      <c r="A9982" s="2">
        <v>41705.931250000001</v>
      </c>
      <c r="B9982" s="3">
        <v>14.936136881510416</v>
      </c>
    </row>
    <row r="9983" spans="1:2">
      <c r="A9983" s="2">
        <v>41705.931944444441</v>
      </c>
      <c r="B9983" s="3">
        <v>19.820485178629557</v>
      </c>
    </row>
    <row r="9984" spans="1:2">
      <c r="A9984" s="2">
        <v>41705.932638888888</v>
      </c>
      <c r="B9984" s="3">
        <v>19.409876505533855</v>
      </c>
    </row>
    <row r="9985" spans="1:2">
      <c r="A9985" s="2">
        <v>41705.933333333334</v>
      </c>
      <c r="B9985" s="3">
        <v>15.557567596435547</v>
      </c>
    </row>
    <row r="9986" spans="1:2">
      <c r="A9986" s="2">
        <v>41705.934027777781</v>
      </c>
      <c r="B9986" s="3">
        <v>19.689141591389973</v>
      </c>
    </row>
    <row r="9987" spans="1:2">
      <c r="A9987" s="2">
        <v>41705.93472222222</v>
      </c>
      <c r="B9987" s="3">
        <v>22.26194076538086</v>
      </c>
    </row>
    <row r="9988" spans="1:2">
      <c r="A9988" s="2">
        <v>41705.935416666667</v>
      </c>
      <c r="B9988" s="3">
        <v>29.12290267944336</v>
      </c>
    </row>
    <row r="9989" spans="1:2">
      <c r="A9989" s="2">
        <v>41705.936111111114</v>
      </c>
      <c r="B9989" s="3">
        <v>21.867622121175131</v>
      </c>
    </row>
    <row r="9990" spans="1:2">
      <c r="A9990" s="2">
        <v>41705.936805555553</v>
      </c>
      <c r="B9990" s="3">
        <v>23.716519800821938</v>
      </c>
    </row>
    <row r="9991" spans="1:2">
      <c r="A9991" s="2">
        <v>41705.9375</v>
      </c>
      <c r="B9991" s="3">
        <v>18.481740442911782</v>
      </c>
    </row>
    <row r="9992" spans="1:2">
      <c r="A9992" s="2">
        <v>41705.938194444447</v>
      </c>
      <c r="B9992" s="3">
        <v>20.003287251790365</v>
      </c>
    </row>
    <row r="9993" spans="1:2">
      <c r="A9993" s="2">
        <v>41705.938888888886</v>
      </c>
      <c r="B9993" s="3">
        <v>17.059093729654947</v>
      </c>
    </row>
    <row r="9994" spans="1:2">
      <c r="A9994" s="2">
        <v>41705.939583333333</v>
      </c>
      <c r="B9994" s="3">
        <v>24.752754338582356</v>
      </c>
    </row>
    <row r="9995" spans="1:2">
      <c r="A9995" s="2">
        <v>41705.94027777778</v>
      </c>
      <c r="B9995" s="3">
        <v>25.861470540364582</v>
      </c>
    </row>
    <row r="9996" spans="1:2">
      <c r="A9996" s="2">
        <v>41705.940972222219</v>
      </c>
      <c r="B9996" s="3">
        <v>26.491606012980142</v>
      </c>
    </row>
    <row r="9997" spans="1:2">
      <c r="A9997" s="2">
        <v>41705.941666666666</v>
      </c>
      <c r="B9997" s="3">
        <v>22.053476587931314</v>
      </c>
    </row>
    <row r="9998" spans="1:2">
      <c r="A9998" s="2">
        <v>41705.942361111112</v>
      </c>
      <c r="B9998" s="3">
        <v>23.367934799194337</v>
      </c>
    </row>
    <row r="9999" spans="1:2">
      <c r="A9999" s="2">
        <v>41705.943055555559</v>
      </c>
      <c r="B9999" s="3">
        <v>18.220823415120442</v>
      </c>
    </row>
    <row r="10000" spans="1:2">
      <c r="A10000" s="2">
        <v>41705.943749999999</v>
      </c>
      <c r="B10000" s="3">
        <v>24.20369186401367</v>
      </c>
    </row>
    <row r="10001" spans="1:2">
      <c r="A10001" s="2">
        <v>41705.944444444445</v>
      </c>
      <c r="B10001" s="3">
        <v>23.660635248819986</v>
      </c>
    </row>
    <row r="10002" spans="1:2">
      <c r="A10002" s="2">
        <v>41705.945138888892</v>
      </c>
      <c r="B10002" s="3">
        <v>26.630657958984376</v>
      </c>
    </row>
    <row r="10003" spans="1:2">
      <c r="A10003" s="2">
        <v>41705.945833333331</v>
      </c>
      <c r="B10003" s="3">
        <v>28.067390569051106</v>
      </c>
    </row>
    <row r="10004" spans="1:2">
      <c r="A10004" s="2">
        <v>41705.946527777778</v>
      </c>
      <c r="B10004" s="3">
        <v>17.913505172729494</v>
      </c>
    </row>
    <row r="10005" spans="1:2">
      <c r="A10005" s="2">
        <v>41705.947222222225</v>
      </c>
      <c r="B10005" s="3">
        <v>16.396059672037762</v>
      </c>
    </row>
    <row r="10006" spans="1:2">
      <c r="A10006" s="2">
        <v>41705.947916666664</v>
      </c>
      <c r="B10006" s="3">
        <v>19.776908874511719</v>
      </c>
    </row>
    <row r="10007" spans="1:2">
      <c r="A10007" s="2">
        <v>41705.948611111111</v>
      </c>
      <c r="B10007" s="3">
        <v>15.612406921386718</v>
      </c>
    </row>
    <row r="10008" spans="1:2">
      <c r="A10008" s="2">
        <v>41705.949305555558</v>
      </c>
      <c r="B10008" s="3">
        <v>16.064263153076173</v>
      </c>
    </row>
    <row r="10009" spans="1:2">
      <c r="A10009" s="2">
        <v>41705.949999999997</v>
      </c>
      <c r="B10009" s="3">
        <v>14.22002092997233</v>
      </c>
    </row>
    <row r="10010" spans="1:2">
      <c r="A10010" s="2">
        <v>41705.950694444444</v>
      </c>
      <c r="B10010" s="3">
        <v>15.925082524617514</v>
      </c>
    </row>
    <row r="10011" spans="1:2">
      <c r="A10011" s="2">
        <v>41705.951388888891</v>
      </c>
      <c r="B10011" s="3">
        <v>9.6725135803222653</v>
      </c>
    </row>
    <row r="10012" spans="1:2">
      <c r="A10012" s="2">
        <v>41705.95208333333</v>
      </c>
      <c r="B10012" s="3">
        <v>20.544008890787762</v>
      </c>
    </row>
    <row r="10013" spans="1:2">
      <c r="A10013" s="2">
        <v>41705.952777777777</v>
      </c>
      <c r="B10013" s="3">
        <v>6.9446717580159509</v>
      </c>
    </row>
    <row r="10014" spans="1:2">
      <c r="A10014" s="2">
        <v>41705.953472222223</v>
      </c>
      <c r="B10014" s="3">
        <v>8.9214332580566413</v>
      </c>
    </row>
    <row r="10015" spans="1:2">
      <c r="A10015" s="2">
        <v>41705.95416666667</v>
      </c>
      <c r="B10015" s="3">
        <v>15.641411463419596</v>
      </c>
    </row>
    <row r="10016" spans="1:2">
      <c r="A10016" s="2">
        <v>41705.954861111109</v>
      </c>
      <c r="B10016" s="3">
        <v>7.9651795705159509</v>
      </c>
    </row>
    <row r="10017" spans="1:2">
      <c r="A10017" s="2">
        <v>41705.955555555556</v>
      </c>
      <c r="B10017" s="3">
        <v>3.3207261403401693</v>
      </c>
    </row>
    <row r="10018" spans="1:2">
      <c r="A10018" s="2">
        <v>41705.956250000003</v>
      </c>
      <c r="B10018" s="3">
        <v>-2.8907136281331378</v>
      </c>
    </row>
    <row r="10019" spans="1:2">
      <c r="A10019" s="2">
        <v>41705.956944444442</v>
      </c>
      <c r="B10019" s="3">
        <v>-0.59868888854980473</v>
      </c>
    </row>
    <row r="10020" spans="1:2">
      <c r="A10020" s="2">
        <v>41705.957638888889</v>
      </c>
      <c r="B10020" s="3">
        <v>-0.81592559814453125</v>
      </c>
    </row>
    <row r="10021" spans="1:2">
      <c r="A10021" s="2">
        <v>41705.958333333336</v>
      </c>
      <c r="B10021" s="3">
        <v>-3.6988245646158853</v>
      </c>
    </row>
    <row r="10022" spans="1:2">
      <c r="A10022" s="2">
        <v>41705.959027777775</v>
      </c>
      <c r="B10022" s="3">
        <v>-10.015333429972332</v>
      </c>
    </row>
    <row r="10023" spans="1:2">
      <c r="A10023" s="2">
        <v>41705.959722222222</v>
      </c>
      <c r="B10023" s="3">
        <v>-12.714167277018229</v>
      </c>
    </row>
    <row r="10024" spans="1:2">
      <c r="A10024" s="2">
        <v>41705.960416666669</v>
      </c>
      <c r="B10024" s="3">
        <v>-0.83304799397786455</v>
      </c>
    </row>
    <row r="10025" spans="1:2">
      <c r="A10025" s="2">
        <v>41705.961111111108</v>
      </c>
      <c r="B10025" s="3">
        <v>-4.3251108805338543</v>
      </c>
    </row>
    <row r="10026" spans="1:2">
      <c r="A10026" s="2">
        <v>41705.961805555555</v>
      </c>
      <c r="B10026" s="3">
        <v>-7.6871217091878252</v>
      </c>
    </row>
    <row r="10027" spans="1:2">
      <c r="A10027" s="2">
        <v>41705.962500000001</v>
      </c>
      <c r="B10027" s="3">
        <v>-6.6381313323974611</v>
      </c>
    </row>
    <row r="10028" spans="1:2">
      <c r="A10028" s="2">
        <v>41705.963194444441</v>
      </c>
      <c r="B10028" s="3">
        <v>-6.2874682108561197</v>
      </c>
    </row>
    <row r="10029" spans="1:2">
      <c r="A10029" s="2">
        <v>41705.963888888888</v>
      </c>
      <c r="B10029" s="3">
        <v>-3.7028780619303387</v>
      </c>
    </row>
    <row r="10030" spans="1:2">
      <c r="A10030" s="2">
        <v>41705.964583333334</v>
      </c>
      <c r="B10030" s="3">
        <v>-7.1752465565999346</v>
      </c>
    </row>
    <row r="10031" spans="1:2">
      <c r="A10031" s="2">
        <v>41705.965277777781</v>
      </c>
      <c r="B10031" s="3">
        <v>-8.2980879465738937</v>
      </c>
    </row>
    <row r="10032" spans="1:2">
      <c r="A10032" s="2">
        <v>41705.96597222222</v>
      </c>
      <c r="B10032" s="3">
        <v>-7.5516729990641274</v>
      </c>
    </row>
    <row r="10033" spans="1:2">
      <c r="A10033" s="2">
        <v>41705.966666666667</v>
      </c>
      <c r="B10033" s="3">
        <v>-5.1671469370524088</v>
      </c>
    </row>
    <row r="10034" spans="1:2">
      <c r="A10034" s="2">
        <v>41705.967361111114</v>
      </c>
      <c r="B10034" s="3">
        <v>-5.2968437194824221</v>
      </c>
    </row>
    <row r="10035" spans="1:2">
      <c r="A10035" s="2">
        <v>41705.968055555553</v>
      </c>
      <c r="B10035" s="3">
        <v>-6.3727464040120445</v>
      </c>
    </row>
    <row r="10036" spans="1:2">
      <c r="A10036" s="2">
        <v>41705.96875</v>
      </c>
      <c r="B10036" s="3">
        <v>-3.9283411661783854</v>
      </c>
    </row>
    <row r="10037" spans="1:2">
      <c r="A10037" s="2">
        <v>41705.969444444447</v>
      </c>
      <c r="B10037" s="3">
        <v>-0.84753888448079429</v>
      </c>
    </row>
    <row r="10038" spans="1:2">
      <c r="A10038" s="2">
        <v>41705.970138888886</v>
      </c>
      <c r="B10038" s="3">
        <v>5.2662357330322269</v>
      </c>
    </row>
    <row r="10039" spans="1:2">
      <c r="A10039" s="2">
        <v>41705.970833333333</v>
      </c>
      <c r="B10039" s="3">
        <v>2.9813392639160154</v>
      </c>
    </row>
    <row r="10040" spans="1:2">
      <c r="A10040" s="2">
        <v>41705.97152777778</v>
      </c>
      <c r="B10040" s="3">
        <v>7.1779088338216148</v>
      </c>
    </row>
    <row r="10041" spans="1:2">
      <c r="A10041" s="2">
        <v>41705.972222222219</v>
      </c>
      <c r="B10041" s="3">
        <v>6.5525390625000002</v>
      </c>
    </row>
    <row r="10042" spans="1:2">
      <c r="A10042" s="2">
        <v>41705.972916666666</v>
      </c>
      <c r="B10042" s="3">
        <v>10.166702143351237</v>
      </c>
    </row>
    <row r="10043" spans="1:2">
      <c r="A10043" s="2">
        <v>41705.973611111112</v>
      </c>
      <c r="B10043" s="3">
        <v>12.029199727376302</v>
      </c>
    </row>
    <row r="10044" spans="1:2">
      <c r="A10044" s="2">
        <v>41705.974305555559</v>
      </c>
      <c r="B10044" s="3">
        <v>11.014522552490234</v>
      </c>
    </row>
    <row r="10045" spans="1:2">
      <c r="A10045" s="2">
        <v>41705.974999999999</v>
      </c>
      <c r="B10045" s="3">
        <v>3.368255106608073</v>
      </c>
    </row>
    <row r="10046" spans="1:2">
      <c r="A10046" s="2">
        <v>41705.975694444445</v>
      </c>
      <c r="B10046" s="3">
        <v>-4.3834012349446612</v>
      </c>
    </row>
    <row r="10047" spans="1:2">
      <c r="A10047" s="2">
        <v>41705.976388888892</v>
      </c>
      <c r="B10047" s="3">
        <v>-10.998512776692708</v>
      </c>
    </row>
    <row r="10048" spans="1:2">
      <c r="A10048" s="2">
        <v>41705.977083333331</v>
      </c>
      <c r="B10048" s="3">
        <v>-19.582968521118165</v>
      </c>
    </row>
    <row r="10049" spans="1:2">
      <c r="A10049" s="2">
        <v>41705.977777777778</v>
      </c>
      <c r="B10049" s="3">
        <v>-23.091066106160483</v>
      </c>
    </row>
    <row r="10050" spans="1:2">
      <c r="A10050" s="2">
        <v>41705.978472222225</v>
      </c>
      <c r="B10050" s="3">
        <v>-22.805736160278322</v>
      </c>
    </row>
    <row r="10051" spans="1:2">
      <c r="A10051" s="2">
        <v>41705.979166666664</v>
      </c>
      <c r="B10051" s="3">
        <v>-19.900241088867187</v>
      </c>
    </row>
    <row r="10052" spans="1:2">
      <c r="A10052" s="2">
        <v>41705.979861111111</v>
      </c>
      <c r="B10052" s="3">
        <v>-9.5793633778889973</v>
      </c>
    </row>
    <row r="10053" spans="1:2">
      <c r="A10053" s="2">
        <v>41705.980555555558</v>
      </c>
      <c r="B10053" s="3">
        <v>-17.728284200032551</v>
      </c>
    </row>
    <row r="10054" spans="1:2">
      <c r="A10054" s="2">
        <v>41705.981249999997</v>
      </c>
      <c r="B10054" s="3">
        <v>-24.618748982747395</v>
      </c>
    </row>
    <row r="10055" spans="1:2">
      <c r="A10055" s="2">
        <v>41705.981944444444</v>
      </c>
      <c r="B10055" s="3">
        <v>-11.488254165649414</v>
      </c>
    </row>
    <row r="10056" spans="1:2">
      <c r="A10056" s="2">
        <v>41705.982638888891</v>
      </c>
      <c r="B10056" s="3">
        <v>19.285948308308921</v>
      </c>
    </row>
    <row r="10057" spans="1:2">
      <c r="A10057" s="2">
        <v>41705.98333333333</v>
      </c>
      <c r="B10057" s="3">
        <v>40.155920664469399</v>
      </c>
    </row>
    <row r="10058" spans="1:2">
      <c r="A10058" s="2">
        <v>41705.984027777777</v>
      </c>
      <c r="B10058" s="3">
        <v>38.921165339152019</v>
      </c>
    </row>
    <row r="10059" spans="1:2">
      <c r="A10059" s="2">
        <v>41705.984722222223</v>
      </c>
      <c r="B10059" s="3">
        <v>39.562105687459308</v>
      </c>
    </row>
    <row r="10060" spans="1:2">
      <c r="A10060" s="2">
        <v>41705.98541666667</v>
      </c>
      <c r="B10060" s="3">
        <v>38.262851969401041</v>
      </c>
    </row>
    <row r="10061" spans="1:2">
      <c r="A10061" s="2">
        <v>41705.986111111109</v>
      </c>
      <c r="B10061" s="3">
        <v>38.896224466959637</v>
      </c>
    </row>
    <row r="10062" spans="1:2">
      <c r="A10062" s="2">
        <v>41705.986805555556</v>
      </c>
      <c r="B10062" s="3">
        <v>37.534093983968098</v>
      </c>
    </row>
    <row r="10063" spans="1:2">
      <c r="A10063" s="2">
        <v>41705.987500000003</v>
      </c>
      <c r="B10063" s="3">
        <v>32.532554244995119</v>
      </c>
    </row>
    <row r="10064" spans="1:2">
      <c r="A10064" s="2">
        <v>41705.988194444442</v>
      </c>
      <c r="B10064" s="3">
        <v>36.864256286621092</v>
      </c>
    </row>
    <row r="10065" spans="1:2">
      <c r="A10065" s="2">
        <v>41705.988888888889</v>
      </c>
      <c r="B10065" s="3">
        <v>42.984179433186846</v>
      </c>
    </row>
    <row r="10066" spans="1:2">
      <c r="A10066" s="2">
        <v>41705.989583333336</v>
      </c>
      <c r="B10066" s="3">
        <v>39.330383936564125</v>
      </c>
    </row>
    <row r="10067" spans="1:2">
      <c r="A10067" s="2">
        <v>41705.990277777775</v>
      </c>
      <c r="B10067" s="3">
        <v>39.150817489624025</v>
      </c>
    </row>
    <row r="10068" spans="1:2">
      <c r="A10068" s="2">
        <v>41705.990972222222</v>
      </c>
      <c r="B10068" s="3">
        <v>36.525876490275067</v>
      </c>
    </row>
    <row r="10069" spans="1:2">
      <c r="A10069" s="2">
        <v>41705.991666666669</v>
      </c>
      <c r="B10069" s="3">
        <v>31.333394495646157</v>
      </c>
    </row>
    <row r="10070" spans="1:2">
      <c r="A10070" s="2">
        <v>41705.992361111108</v>
      </c>
      <c r="B10070" s="3">
        <v>31.275951385498047</v>
      </c>
    </row>
    <row r="10071" spans="1:2">
      <c r="A10071" s="2">
        <v>41705.993055555555</v>
      </c>
      <c r="B10071" s="3">
        <v>33.759318161010739</v>
      </c>
    </row>
    <row r="10072" spans="1:2">
      <c r="A10072" s="2">
        <v>41705.993750000001</v>
      </c>
      <c r="B10072" s="3">
        <v>34.893295923868813</v>
      </c>
    </row>
    <row r="10073" spans="1:2">
      <c r="A10073" s="2">
        <v>41705.994444444441</v>
      </c>
      <c r="B10073" s="3">
        <v>35.155338160196941</v>
      </c>
    </row>
    <row r="10074" spans="1:2">
      <c r="A10074" s="2">
        <v>41705.995138888888</v>
      </c>
      <c r="B10074" s="3">
        <v>35.781896336873373</v>
      </c>
    </row>
    <row r="10075" spans="1:2">
      <c r="A10075" s="2">
        <v>41705.995833333334</v>
      </c>
      <c r="B10075" s="3">
        <v>28.736222966512045</v>
      </c>
    </row>
    <row r="10076" spans="1:2">
      <c r="A10076" s="2">
        <v>41705.996527777781</v>
      </c>
      <c r="B10076" s="3">
        <v>31.271333440144858</v>
      </c>
    </row>
    <row r="10077" spans="1:2">
      <c r="A10077" s="2">
        <v>41705.99722222222</v>
      </c>
      <c r="B10077" s="3">
        <v>35.331405385335287</v>
      </c>
    </row>
    <row r="10078" spans="1:2">
      <c r="A10078" s="2">
        <v>41705.997916666667</v>
      </c>
      <c r="B10078" s="3">
        <v>29.233549372355142</v>
      </c>
    </row>
    <row r="10079" spans="1:2">
      <c r="A10079" s="2">
        <v>41705.998611111114</v>
      </c>
      <c r="B10079" s="3">
        <v>29.960281244913737</v>
      </c>
    </row>
    <row r="10080" spans="1:2">
      <c r="A10080" s="2">
        <v>41705.999305555553</v>
      </c>
      <c r="B10080" s="3">
        <v>25.100136947631835</v>
      </c>
    </row>
    <row r="10081" spans="1:2">
      <c r="A10081" s="2">
        <v>41706</v>
      </c>
      <c r="B10081" s="3">
        <v>22.687067031860352</v>
      </c>
    </row>
    <row r="10082" spans="1:2">
      <c r="A10082" s="2">
        <v>41706.000694444447</v>
      </c>
      <c r="B10082" s="3">
        <v>9.7357943216959644</v>
      </c>
    </row>
    <row r="10083" spans="1:2">
      <c r="A10083" s="2">
        <v>41706.001388888886</v>
      </c>
      <c r="B10083" s="3">
        <v>1.4449623107910157</v>
      </c>
    </row>
    <row r="10084" spans="1:2">
      <c r="A10084" s="2">
        <v>41706.002083333333</v>
      </c>
      <c r="B10084" s="3">
        <v>-0.90178591410319009</v>
      </c>
    </row>
    <row r="10085" spans="1:2">
      <c r="A10085" s="2">
        <v>41706.00277777778</v>
      </c>
      <c r="B10085" s="3">
        <v>-9.1475223541259769</v>
      </c>
    </row>
    <row r="10086" spans="1:2">
      <c r="A10086" s="2">
        <v>41706.003472222219</v>
      </c>
      <c r="B10086" s="3">
        <v>-4.7828584035237629</v>
      </c>
    </row>
    <row r="10087" spans="1:2">
      <c r="A10087" s="2">
        <v>41706.004166666666</v>
      </c>
      <c r="B10087" s="3">
        <v>4.9295942942301432</v>
      </c>
    </row>
    <row r="10088" spans="1:2">
      <c r="A10088" s="2">
        <v>41706.004861111112</v>
      </c>
      <c r="B10088" s="3">
        <v>9.6342543284098312</v>
      </c>
    </row>
    <row r="10089" spans="1:2">
      <c r="A10089" s="2">
        <v>41706.005555555559</v>
      </c>
      <c r="B10089" s="3">
        <v>15.862096405029297</v>
      </c>
    </row>
    <row r="10090" spans="1:2">
      <c r="A10090" s="2">
        <v>41706.006249999999</v>
      </c>
      <c r="B10090" s="3">
        <v>23.66698710123698</v>
      </c>
    </row>
    <row r="10091" spans="1:2">
      <c r="A10091" s="2">
        <v>41706.006944444445</v>
      </c>
      <c r="B10091" s="3">
        <v>26.15212122599284</v>
      </c>
    </row>
    <row r="10092" spans="1:2">
      <c r="A10092" s="2">
        <v>41706.007638888892</v>
      </c>
      <c r="B10092" s="3">
        <v>29.891581980387368</v>
      </c>
    </row>
    <row r="10093" spans="1:2">
      <c r="A10093" s="2">
        <v>41706.008333333331</v>
      </c>
      <c r="B10093" s="3">
        <v>23.625826517740887</v>
      </c>
    </row>
    <row r="10094" spans="1:2">
      <c r="A10094" s="2">
        <v>41706.009027777778</v>
      </c>
      <c r="B10094" s="3">
        <v>19.154228337605794</v>
      </c>
    </row>
    <row r="10095" spans="1:2">
      <c r="A10095" s="2">
        <v>41706.009722222225</v>
      </c>
      <c r="B10095" s="3">
        <v>17.951067479451499</v>
      </c>
    </row>
    <row r="10096" spans="1:2">
      <c r="A10096" s="2">
        <v>41706.010416666664</v>
      </c>
      <c r="B10096" s="3">
        <v>11.961805216471355</v>
      </c>
    </row>
    <row r="10097" spans="1:2">
      <c r="A10097" s="2">
        <v>41706.011111111111</v>
      </c>
      <c r="B10097" s="3">
        <v>4.2674348195393881</v>
      </c>
    </row>
    <row r="10098" spans="1:2">
      <c r="A10098" s="2">
        <v>41706.011805555558</v>
      </c>
      <c r="B10098" s="3">
        <v>-6.513895161946615</v>
      </c>
    </row>
    <row r="10099" spans="1:2">
      <c r="A10099" s="2">
        <v>41706.012499999997</v>
      </c>
      <c r="B10099" s="3">
        <v>-18.344693501790363</v>
      </c>
    </row>
    <row r="10100" spans="1:2">
      <c r="A10100" s="2">
        <v>41706.013194444444</v>
      </c>
      <c r="B10100" s="3">
        <v>-22.653338877360024</v>
      </c>
    </row>
    <row r="10101" spans="1:2">
      <c r="A10101" s="2">
        <v>41706.013888888891</v>
      </c>
      <c r="B10101" s="3">
        <v>-4.7392731984456384</v>
      </c>
    </row>
    <row r="10102" spans="1:2">
      <c r="A10102" s="2">
        <v>41706.01458333333</v>
      </c>
      <c r="B10102" s="3">
        <v>-5.5086921691894535</v>
      </c>
    </row>
    <row r="10103" spans="1:2">
      <c r="A10103" s="2">
        <v>41706.015277777777</v>
      </c>
      <c r="B10103" s="3">
        <v>-17.16605135599772</v>
      </c>
    </row>
    <row r="10104" spans="1:2">
      <c r="A10104" s="2">
        <v>41706.015972222223</v>
      </c>
      <c r="B10104" s="3">
        <v>-24.725685373942056</v>
      </c>
    </row>
    <row r="10105" spans="1:2">
      <c r="A10105" s="2">
        <v>41706.01666666667</v>
      </c>
      <c r="B10105" s="3">
        <v>-14.102030817667643</v>
      </c>
    </row>
    <row r="10106" spans="1:2">
      <c r="A10106" s="2">
        <v>41706.017361111109</v>
      </c>
      <c r="B10106" s="3">
        <v>3.4340490976969402</v>
      </c>
    </row>
    <row r="10107" spans="1:2">
      <c r="A10107" s="2">
        <v>41706.018055555556</v>
      </c>
      <c r="B10107" s="3">
        <v>-4.0592595418294275</v>
      </c>
    </row>
    <row r="10108" spans="1:2">
      <c r="A10108" s="2">
        <v>41706.018750000003</v>
      </c>
      <c r="B10108" s="3">
        <v>-8.2148104349772133</v>
      </c>
    </row>
    <row r="10109" spans="1:2">
      <c r="A10109" s="2">
        <v>41706.019444444442</v>
      </c>
      <c r="B10109" s="3">
        <v>-7.5181299845377607</v>
      </c>
    </row>
    <row r="10110" spans="1:2">
      <c r="A10110" s="2">
        <v>41706.020138888889</v>
      </c>
      <c r="B10110" s="3">
        <v>-2.8845784505208334</v>
      </c>
    </row>
    <row r="10111" spans="1:2">
      <c r="A10111" s="2">
        <v>41706.020833333336</v>
      </c>
      <c r="B10111" s="3">
        <v>5.333944193522135</v>
      </c>
    </row>
    <row r="10112" spans="1:2">
      <c r="A10112" s="2">
        <v>41706.021527777775</v>
      </c>
      <c r="B10112" s="3">
        <v>3.4312164306640627</v>
      </c>
    </row>
    <row r="10113" spans="1:2">
      <c r="A10113" s="2">
        <v>41706.022222222222</v>
      </c>
      <c r="B10113" s="3">
        <v>10.099181620279948</v>
      </c>
    </row>
    <row r="10114" spans="1:2">
      <c r="A10114" s="2">
        <v>41706.022916666669</v>
      </c>
      <c r="B10114" s="3">
        <v>15.136693827311198</v>
      </c>
    </row>
    <row r="10115" spans="1:2">
      <c r="A10115" s="2">
        <v>41706.023611111108</v>
      </c>
      <c r="B10115" s="3">
        <v>11.981249364217122</v>
      </c>
    </row>
    <row r="10116" spans="1:2">
      <c r="A10116" s="2">
        <v>41706.024305555555</v>
      </c>
      <c r="B10116" s="3">
        <v>15.485254414876302</v>
      </c>
    </row>
    <row r="10117" spans="1:2">
      <c r="A10117" s="2">
        <v>41706.025000000001</v>
      </c>
      <c r="B10117" s="3">
        <v>17.233839670817058</v>
      </c>
    </row>
    <row r="10118" spans="1:2">
      <c r="A10118" s="2">
        <v>41706.025694444441</v>
      </c>
      <c r="B10118" s="3">
        <v>17.045827992757161</v>
      </c>
    </row>
    <row r="10119" spans="1:2">
      <c r="A10119" s="2">
        <v>41706.026388888888</v>
      </c>
      <c r="B10119" s="3">
        <v>24.558126195271811</v>
      </c>
    </row>
    <row r="10120" spans="1:2">
      <c r="A10120" s="2">
        <v>41706.027083333334</v>
      </c>
      <c r="B10120" s="3">
        <v>29.583480707804362</v>
      </c>
    </row>
    <row r="10121" spans="1:2">
      <c r="A10121" s="2">
        <v>41706.027777777781</v>
      </c>
      <c r="B10121" s="3">
        <v>28.697399139404297</v>
      </c>
    </row>
    <row r="10122" spans="1:2">
      <c r="A10122" s="2">
        <v>41706.02847222222</v>
      </c>
      <c r="B10122" s="3">
        <v>26.015434265136719</v>
      </c>
    </row>
    <row r="10123" spans="1:2">
      <c r="A10123" s="2">
        <v>41706.029166666667</v>
      </c>
      <c r="B10123" s="3">
        <v>24.489117813110351</v>
      </c>
    </row>
    <row r="10124" spans="1:2">
      <c r="A10124" s="2">
        <v>41706.029861111114</v>
      </c>
      <c r="B10124" s="3">
        <v>25.331847635904946</v>
      </c>
    </row>
    <row r="10125" spans="1:2">
      <c r="A10125" s="2">
        <v>41706.030555555553</v>
      </c>
      <c r="B10125" s="3">
        <v>22.709134674072267</v>
      </c>
    </row>
    <row r="10126" spans="1:2">
      <c r="A10126" s="2">
        <v>41706.03125</v>
      </c>
      <c r="B10126" s="3">
        <v>26.609452692667642</v>
      </c>
    </row>
    <row r="10127" spans="1:2">
      <c r="A10127" s="2">
        <v>41706.031944444447</v>
      </c>
      <c r="B10127" s="3">
        <v>24.968576431274414</v>
      </c>
    </row>
    <row r="10128" spans="1:2">
      <c r="A10128" s="2">
        <v>41706.032638888886</v>
      </c>
      <c r="B10128" s="3">
        <v>26.591320927937826</v>
      </c>
    </row>
    <row r="10129" spans="1:2">
      <c r="A10129" s="2">
        <v>41706.033333333333</v>
      </c>
      <c r="B10129" s="3">
        <v>27.10431734720866</v>
      </c>
    </row>
    <row r="10130" spans="1:2">
      <c r="A10130" s="2">
        <v>41706.03402777778</v>
      </c>
      <c r="B10130" s="3">
        <v>28.40138956705729</v>
      </c>
    </row>
    <row r="10131" spans="1:2">
      <c r="A10131" s="2">
        <v>41706.034722222219</v>
      </c>
      <c r="B10131" s="3">
        <v>25.244849395751952</v>
      </c>
    </row>
    <row r="10132" spans="1:2">
      <c r="A10132" s="2">
        <v>41706.035416666666</v>
      </c>
      <c r="B10132" s="3">
        <v>23.344305292765299</v>
      </c>
    </row>
    <row r="10133" spans="1:2">
      <c r="A10133" s="2">
        <v>41706.036111111112</v>
      </c>
      <c r="B10133" s="3">
        <v>26.467062759399415</v>
      </c>
    </row>
    <row r="10134" spans="1:2">
      <c r="A10134" s="2">
        <v>41706.036805555559</v>
      </c>
      <c r="B10134" s="3">
        <v>21.14566879272461</v>
      </c>
    </row>
    <row r="10135" spans="1:2">
      <c r="A10135" s="2">
        <v>41706.037499999999</v>
      </c>
      <c r="B10135" s="3">
        <v>17.724050776163736</v>
      </c>
    </row>
    <row r="10136" spans="1:2">
      <c r="A10136" s="2">
        <v>41706.038194444445</v>
      </c>
      <c r="B10136" s="3">
        <v>17.917980448404947</v>
      </c>
    </row>
    <row r="10137" spans="1:2">
      <c r="A10137" s="2">
        <v>41706.038888888892</v>
      </c>
      <c r="B10137" s="3">
        <v>17.724208196004231</v>
      </c>
    </row>
    <row r="10138" spans="1:2">
      <c r="A10138" s="2">
        <v>41706.039583333331</v>
      </c>
      <c r="B10138" s="3">
        <v>12.138388951619467</v>
      </c>
    </row>
    <row r="10139" spans="1:2">
      <c r="A10139" s="2">
        <v>41706.040277777778</v>
      </c>
      <c r="B10139" s="3">
        <v>13.921453475952148</v>
      </c>
    </row>
    <row r="10140" spans="1:2">
      <c r="A10140" s="2">
        <v>41706.040972222225</v>
      </c>
      <c r="B10140" s="3">
        <v>5.5215939839680992</v>
      </c>
    </row>
    <row r="10141" spans="1:2">
      <c r="A10141" s="2">
        <v>41706.041666666664</v>
      </c>
      <c r="B10141" s="3">
        <v>7.3475577036539717</v>
      </c>
    </row>
    <row r="10142" spans="1:2">
      <c r="A10142" s="2">
        <v>41706.042361111111</v>
      </c>
      <c r="B10142" s="3">
        <v>3.2089664459228517</v>
      </c>
    </row>
    <row r="10143" spans="1:2">
      <c r="A10143" s="2">
        <v>41706.043055555558</v>
      </c>
      <c r="B10143" s="3">
        <v>3.9529561360677081</v>
      </c>
    </row>
    <row r="10144" spans="1:2">
      <c r="A10144" s="2">
        <v>41706.043749999997</v>
      </c>
      <c r="B10144" s="3">
        <v>-0.88923797607421873</v>
      </c>
    </row>
    <row r="10145" spans="1:2">
      <c r="A10145" s="2">
        <v>41706.044444444444</v>
      </c>
      <c r="B10145" s="3">
        <v>-3.4826114654541014</v>
      </c>
    </row>
    <row r="10146" spans="1:2">
      <c r="A10146" s="2">
        <v>41706.045138888891</v>
      </c>
      <c r="B10146" s="3">
        <v>-3.1558567047119142</v>
      </c>
    </row>
    <row r="10147" spans="1:2">
      <c r="A10147" s="2">
        <v>41706.04583333333</v>
      </c>
      <c r="B10147" s="3">
        <v>-0.93495038350423176</v>
      </c>
    </row>
    <row r="10148" spans="1:2">
      <c r="A10148" s="2">
        <v>41706.046527777777</v>
      </c>
      <c r="B10148" s="3">
        <v>0.59470303853352868</v>
      </c>
    </row>
    <row r="10149" spans="1:2">
      <c r="A10149" s="2">
        <v>41706.047222222223</v>
      </c>
      <c r="B10149" s="3">
        <v>-2.1293047587076823</v>
      </c>
    </row>
    <row r="10150" spans="1:2">
      <c r="A10150" s="2">
        <v>41706.04791666667</v>
      </c>
      <c r="B10150" s="3">
        <v>-2.6429889678955076</v>
      </c>
    </row>
    <row r="10151" spans="1:2">
      <c r="A10151" s="2">
        <v>41706.048611111109</v>
      </c>
      <c r="B10151" s="3">
        <v>-8.3157269795735669</v>
      </c>
    </row>
    <row r="10152" spans="1:2">
      <c r="A10152" s="2">
        <v>41706.049305555556</v>
      </c>
      <c r="B10152" s="3">
        <v>-5.0240324656168616</v>
      </c>
    </row>
    <row r="10153" spans="1:2">
      <c r="A10153" s="2">
        <v>41706.050000000003</v>
      </c>
      <c r="B10153" s="3">
        <v>-4.8791025797526038</v>
      </c>
    </row>
    <row r="10154" spans="1:2">
      <c r="A10154" s="2">
        <v>41706.050694444442</v>
      </c>
      <c r="B10154" s="3">
        <v>0.38841425577799477</v>
      </c>
    </row>
    <row r="10155" spans="1:2">
      <c r="A10155" s="2">
        <v>41706.051388888889</v>
      </c>
      <c r="B10155" s="3">
        <v>-0.71651700337727864</v>
      </c>
    </row>
    <row r="10156" spans="1:2">
      <c r="A10156" s="2">
        <v>41706.052083333336</v>
      </c>
      <c r="B10156" s="3">
        <v>0.23631846110026042</v>
      </c>
    </row>
    <row r="10157" spans="1:2">
      <c r="A10157" s="2">
        <v>41706.052777777775</v>
      </c>
      <c r="B10157" s="3">
        <v>-2.6950780232747396</v>
      </c>
    </row>
    <row r="10158" spans="1:2">
      <c r="A10158" s="2">
        <v>41706.053472222222</v>
      </c>
      <c r="B10158" s="3">
        <v>-6.2305108388264978</v>
      </c>
    </row>
    <row r="10159" spans="1:2">
      <c r="A10159" s="2">
        <v>41706.054166666669</v>
      </c>
      <c r="B10159" s="3">
        <v>-0.47024714152018227</v>
      </c>
    </row>
    <row r="10160" spans="1:2">
      <c r="A10160" s="2">
        <v>41706.054861111108</v>
      </c>
      <c r="B10160" s="3">
        <v>-0.67896474202473955</v>
      </c>
    </row>
    <row r="10161" spans="1:2">
      <c r="A10161" s="2">
        <v>41706.055555555555</v>
      </c>
      <c r="B10161" s="3">
        <v>-1.9483633677164713</v>
      </c>
    </row>
    <row r="10162" spans="1:2">
      <c r="A10162" s="2">
        <v>41706.056250000001</v>
      </c>
      <c r="B10162" s="3">
        <v>9.6626663208007807E-2</v>
      </c>
    </row>
    <row r="10163" spans="1:2">
      <c r="A10163" s="2">
        <v>41706.056944444441</v>
      </c>
      <c r="B10163" s="3">
        <v>0.44506683349609377</v>
      </c>
    </row>
    <row r="10164" spans="1:2">
      <c r="A10164" s="2">
        <v>41706.057638888888</v>
      </c>
      <c r="B10164" s="3">
        <v>0.41110432942708336</v>
      </c>
    </row>
    <row r="10165" spans="1:2">
      <c r="A10165" s="2">
        <v>41706.058333333334</v>
      </c>
      <c r="B10165" s="3">
        <v>-3.1764085133870443</v>
      </c>
    </row>
    <row r="10166" spans="1:2">
      <c r="A10166" s="2">
        <v>41706.059027777781</v>
      </c>
      <c r="B10166" s="3">
        <v>3.3975308736165366</v>
      </c>
    </row>
    <row r="10167" spans="1:2">
      <c r="A10167" s="2">
        <v>41706.05972222222</v>
      </c>
      <c r="B10167" s="3">
        <v>6.8593409220377604</v>
      </c>
    </row>
    <row r="10168" spans="1:2">
      <c r="A10168" s="2">
        <v>41706.060416666667</v>
      </c>
      <c r="B10168" s="3">
        <v>5.0976473490397138</v>
      </c>
    </row>
    <row r="10169" spans="1:2">
      <c r="A10169" s="2">
        <v>41706.061111111114</v>
      </c>
      <c r="B10169" s="3">
        <v>4.4757297515869139</v>
      </c>
    </row>
    <row r="10170" spans="1:2">
      <c r="A10170" s="2">
        <v>41706.061805555553</v>
      </c>
      <c r="B10170" s="3">
        <v>3.880920664469401</v>
      </c>
    </row>
    <row r="10171" spans="1:2">
      <c r="A10171" s="2">
        <v>41706.0625</v>
      </c>
      <c r="B10171" s="3">
        <v>3.6841089884440104</v>
      </c>
    </row>
    <row r="10172" spans="1:2">
      <c r="A10172" s="2">
        <v>41706.063194444447</v>
      </c>
      <c r="B10172" s="3">
        <v>7.6717346191406248</v>
      </c>
    </row>
    <row r="10173" spans="1:2">
      <c r="A10173" s="2">
        <v>41706.063888888886</v>
      </c>
      <c r="B10173" s="3">
        <v>5.7552055358886722</v>
      </c>
    </row>
    <row r="10174" spans="1:2">
      <c r="A10174" s="2">
        <v>41706.064583333333</v>
      </c>
      <c r="B10174" s="3">
        <v>3.0646439870198567</v>
      </c>
    </row>
    <row r="10175" spans="1:2">
      <c r="A10175" s="2">
        <v>41706.06527777778</v>
      </c>
      <c r="B10175" s="3">
        <v>1.5938332875569661</v>
      </c>
    </row>
    <row r="10176" spans="1:2">
      <c r="A10176" s="2">
        <v>41706.065972222219</v>
      </c>
      <c r="B10176" s="3">
        <v>4.924693171183268</v>
      </c>
    </row>
    <row r="10177" spans="1:2">
      <c r="A10177" s="2">
        <v>41706.066666666666</v>
      </c>
      <c r="B10177" s="3">
        <v>1.3298805236816407</v>
      </c>
    </row>
    <row r="10178" spans="1:2">
      <c r="A10178" s="2">
        <v>41706.067361111112</v>
      </c>
      <c r="B10178" s="3">
        <v>2.4963607788085937</v>
      </c>
    </row>
    <row r="10179" spans="1:2">
      <c r="A10179" s="2">
        <v>41706.068055555559</v>
      </c>
      <c r="B10179" s="3">
        <v>0.97408180236816411</v>
      </c>
    </row>
    <row r="10180" spans="1:2">
      <c r="A10180" s="2">
        <v>41706.068749999999</v>
      </c>
      <c r="B10180" s="3">
        <v>5.7973559061686197</v>
      </c>
    </row>
    <row r="10181" spans="1:2">
      <c r="A10181" s="2">
        <v>41706.069444444445</v>
      </c>
      <c r="B10181" s="3">
        <v>3.5958277384440103</v>
      </c>
    </row>
    <row r="10182" spans="1:2">
      <c r="A10182" s="2">
        <v>41706.070138888892</v>
      </c>
      <c r="B10182" s="3">
        <v>4.9750555674235022</v>
      </c>
    </row>
    <row r="10183" spans="1:2">
      <c r="A10183" s="2">
        <v>41706.070833333331</v>
      </c>
      <c r="B10183" s="3">
        <v>8.6993231455485027</v>
      </c>
    </row>
    <row r="10184" spans="1:2">
      <c r="A10184" s="2">
        <v>41706.071527777778</v>
      </c>
      <c r="B10184" s="3">
        <v>9.4040840148925788</v>
      </c>
    </row>
    <row r="10185" spans="1:2">
      <c r="A10185" s="2">
        <v>41706.072222222225</v>
      </c>
      <c r="B10185" s="3">
        <v>9.0379671732584637</v>
      </c>
    </row>
    <row r="10186" spans="1:2">
      <c r="A10186" s="2">
        <v>41706.072916666664</v>
      </c>
      <c r="B10186" s="3">
        <v>7.9412857055664059</v>
      </c>
    </row>
    <row r="10187" spans="1:2">
      <c r="A10187" s="2">
        <v>41706.073611111111</v>
      </c>
      <c r="B10187" s="3">
        <v>5.9077012379964193</v>
      </c>
    </row>
    <row r="10188" spans="1:2">
      <c r="A10188" s="2">
        <v>41706.074305555558</v>
      </c>
      <c r="B10188" s="3">
        <v>7.8528349558512369</v>
      </c>
    </row>
    <row r="10189" spans="1:2">
      <c r="A10189" s="2">
        <v>41706.074999999997</v>
      </c>
      <c r="B10189" s="3">
        <v>11.555435053507487</v>
      </c>
    </row>
    <row r="10190" spans="1:2">
      <c r="A10190" s="2">
        <v>41706.075694444444</v>
      </c>
      <c r="B10190" s="3">
        <v>8.2280790964762378</v>
      </c>
    </row>
    <row r="10191" spans="1:2">
      <c r="A10191" s="2">
        <v>41706.076388888891</v>
      </c>
      <c r="B10191" s="3">
        <v>5.6558170318603516</v>
      </c>
    </row>
    <row r="10192" spans="1:2">
      <c r="A10192" s="2">
        <v>41706.07708333333</v>
      </c>
      <c r="B10192" s="3">
        <v>8.3358529408772792</v>
      </c>
    </row>
    <row r="10193" spans="1:2">
      <c r="A10193" s="2">
        <v>41706.077777777777</v>
      </c>
      <c r="B10193" s="3">
        <v>7.2557928721110025</v>
      </c>
    </row>
    <row r="10194" spans="1:2">
      <c r="A10194" s="2">
        <v>41706.078472222223</v>
      </c>
      <c r="B10194" s="3">
        <v>5.1888848622639978</v>
      </c>
    </row>
    <row r="10195" spans="1:2">
      <c r="A10195" s="2">
        <v>41706.07916666667</v>
      </c>
      <c r="B10195" s="3">
        <v>-4.2291863759358721</v>
      </c>
    </row>
    <row r="10196" spans="1:2">
      <c r="A10196" s="2">
        <v>41706.079861111109</v>
      </c>
      <c r="B10196" s="3">
        <v>-4.7941449483235674</v>
      </c>
    </row>
    <row r="10197" spans="1:2">
      <c r="A10197" s="2">
        <v>41706.080555555556</v>
      </c>
      <c r="B10197" s="3">
        <v>-11.068125661214193</v>
      </c>
    </row>
    <row r="10198" spans="1:2">
      <c r="A10198" s="2">
        <v>41706.081250000003</v>
      </c>
      <c r="B10198" s="3">
        <v>-13.24656473795573</v>
      </c>
    </row>
    <row r="10199" spans="1:2">
      <c r="A10199" s="2">
        <v>41706.081944444442</v>
      </c>
      <c r="B10199" s="3">
        <v>-12.316716384887695</v>
      </c>
    </row>
    <row r="10200" spans="1:2">
      <c r="A10200" s="2">
        <v>41706.082638888889</v>
      </c>
      <c r="B10200" s="3">
        <v>-15.373650105794271</v>
      </c>
    </row>
    <row r="10201" spans="1:2">
      <c r="A10201" s="2">
        <v>41706.083333333336</v>
      </c>
      <c r="B10201" s="3">
        <v>-12.283911768595377</v>
      </c>
    </row>
    <row r="10202" spans="1:2">
      <c r="A10202" s="2">
        <v>41706.084027777775</v>
      </c>
      <c r="B10202" s="3">
        <v>-18.997919336954752</v>
      </c>
    </row>
    <row r="10203" spans="1:2">
      <c r="A10203" s="2">
        <v>41706.084722222222</v>
      </c>
      <c r="B10203" s="3">
        <v>-17.971334966023765</v>
      </c>
    </row>
    <row r="10204" spans="1:2">
      <c r="A10204" s="2">
        <v>41706.085416666669</v>
      </c>
      <c r="B10204" s="3">
        <v>-14.987306340535481</v>
      </c>
    </row>
    <row r="10205" spans="1:2">
      <c r="A10205" s="2">
        <v>41706.086111111108</v>
      </c>
      <c r="B10205" s="3">
        <v>-14.685233815511067</v>
      </c>
    </row>
    <row r="10206" spans="1:2">
      <c r="A10206" s="2">
        <v>41706.086805555555</v>
      </c>
      <c r="B10206" s="3">
        <v>-13.044341023763021</v>
      </c>
    </row>
    <row r="10207" spans="1:2">
      <c r="A10207" s="2">
        <v>41706.087500000001</v>
      </c>
      <c r="B10207" s="3">
        <v>-19.171129099527995</v>
      </c>
    </row>
    <row r="10208" spans="1:2">
      <c r="A10208" s="2">
        <v>41706.088194444441</v>
      </c>
      <c r="B10208" s="3">
        <v>-17.818736012776693</v>
      </c>
    </row>
    <row r="10209" spans="1:2">
      <c r="A10209" s="2">
        <v>41706.088888888888</v>
      </c>
      <c r="B10209" s="3">
        <v>-16.435530217488608</v>
      </c>
    </row>
    <row r="10210" spans="1:2">
      <c r="A10210" s="2">
        <v>41706.089583333334</v>
      </c>
      <c r="B10210" s="3">
        <v>-16.825625483194987</v>
      </c>
    </row>
    <row r="10211" spans="1:2">
      <c r="A10211" s="2">
        <v>41706.090277777781</v>
      </c>
      <c r="B10211" s="3">
        <v>-20.915890757242838</v>
      </c>
    </row>
    <row r="10212" spans="1:2">
      <c r="A10212" s="2">
        <v>41706.09097222222</v>
      </c>
      <c r="B10212" s="3">
        <v>-24.605480066935222</v>
      </c>
    </row>
    <row r="10213" spans="1:2">
      <c r="A10213" s="2">
        <v>41706.091666666667</v>
      </c>
      <c r="B10213" s="3">
        <v>-15.350412877400716</v>
      </c>
    </row>
    <row r="10214" spans="1:2">
      <c r="A10214" s="2">
        <v>41706.092361111114</v>
      </c>
      <c r="B10214" s="3">
        <v>-7.4486934661865236</v>
      </c>
    </row>
    <row r="10215" spans="1:2">
      <c r="A10215" s="2">
        <v>41706.093055555553</v>
      </c>
      <c r="B10215" s="3">
        <v>-2.1045471191406251</v>
      </c>
    </row>
    <row r="10216" spans="1:2">
      <c r="A10216" s="2">
        <v>41706.09375</v>
      </c>
      <c r="B10216" s="3">
        <v>-5.6378437042236325</v>
      </c>
    </row>
    <row r="10217" spans="1:2">
      <c r="A10217" s="2">
        <v>41706.094444444447</v>
      </c>
      <c r="B10217" s="3">
        <v>-6.03046760559082</v>
      </c>
    </row>
    <row r="10218" spans="1:2">
      <c r="A10218" s="2">
        <v>41706.095138888886</v>
      </c>
      <c r="B10218" s="3">
        <v>-3.4785194396972656</v>
      </c>
    </row>
    <row r="10219" spans="1:2">
      <c r="A10219" s="2">
        <v>41706.095833333333</v>
      </c>
      <c r="B10219" s="3">
        <v>-0.40188585917154945</v>
      </c>
    </row>
    <row r="10220" spans="1:2">
      <c r="A10220" s="2">
        <v>41706.09652777778</v>
      </c>
      <c r="B10220" s="3">
        <v>1.4319349924723308</v>
      </c>
    </row>
    <row r="10221" spans="1:2">
      <c r="A10221" s="2">
        <v>41706.097222222219</v>
      </c>
      <c r="B10221" s="3">
        <v>6.5307439168294268</v>
      </c>
    </row>
    <row r="10222" spans="1:2">
      <c r="A10222" s="2">
        <v>41706.097916666666</v>
      </c>
      <c r="B10222" s="3">
        <v>6.3701145172119142</v>
      </c>
    </row>
    <row r="10223" spans="1:2">
      <c r="A10223" s="2">
        <v>41706.098611111112</v>
      </c>
      <c r="B10223" s="3">
        <v>7.338958994547526</v>
      </c>
    </row>
    <row r="10224" spans="1:2">
      <c r="A10224" s="2">
        <v>41706.099305555559</v>
      </c>
      <c r="B10224" s="3">
        <v>6.1299063364664717</v>
      </c>
    </row>
    <row r="10225" spans="1:2">
      <c r="A10225" s="2">
        <v>41706.1</v>
      </c>
      <c r="B10225" s="3">
        <v>10.04915542602539</v>
      </c>
    </row>
    <row r="10226" spans="1:2">
      <c r="A10226" s="2">
        <v>41706.100694444445</v>
      </c>
      <c r="B10226" s="3">
        <v>11.34178810119629</v>
      </c>
    </row>
    <row r="10227" spans="1:2">
      <c r="A10227" s="2">
        <v>41706.101388888892</v>
      </c>
      <c r="B10227" s="3">
        <v>10.754442596435547</v>
      </c>
    </row>
    <row r="10228" spans="1:2">
      <c r="A10228" s="2">
        <v>41706.102083333331</v>
      </c>
      <c r="B10228" s="3">
        <v>14.326132837931315</v>
      </c>
    </row>
    <row r="10229" spans="1:2">
      <c r="A10229" s="2">
        <v>41706.102777777778</v>
      </c>
      <c r="B10229" s="3">
        <v>12.863046264648437</v>
      </c>
    </row>
    <row r="10230" spans="1:2">
      <c r="A10230" s="2">
        <v>41706.103472222225</v>
      </c>
      <c r="B10230" s="3">
        <v>15.311788686116536</v>
      </c>
    </row>
    <row r="10231" spans="1:2">
      <c r="A10231" s="2">
        <v>41706.104166666664</v>
      </c>
      <c r="B10231" s="3">
        <v>15.361462148030599</v>
      </c>
    </row>
    <row r="10232" spans="1:2">
      <c r="A10232" s="2">
        <v>41706.104861111111</v>
      </c>
      <c r="B10232" s="3">
        <v>11.285797119140625</v>
      </c>
    </row>
    <row r="10233" spans="1:2">
      <c r="A10233" s="2">
        <v>41706.105555555558</v>
      </c>
      <c r="B10233" s="3">
        <v>13.290448888142903</v>
      </c>
    </row>
    <row r="10234" spans="1:2">
      <c r="A10234" s="2">
        <v>41706.106249999997</v>
      </c>
      <c r="B10234" s="3">
        <v>14.557358042399089</v>
      </c>
    </row>
    <row r="10235" spans="1:2">
      <c r="A10235" s="2">
        <v>41706.106944444444</v>
      </c>
      <c r="B10235" s="3">
        <v>15.134149932861328</v>
      </c>
    </row>
    <row r="10236" spans="1:2">
      <c r="A10236" s="2">
        <v>41706.107638888891</v>
      </c>
      <c r="B10236" s="3">
        <v>15.071259435017904</v>
      </c>
    </row>
    <row r="10237" spans="1:2">
      <c r="A10237" s="2">
        <v>41706.10833333333</v>
      </c>
      <c r="B10237" s="3">
        <v>13.827112579345703</v>
      </c>
    </row>
    <row r="10238" spans="1:2">
      <c r="A10238" s="2">
        <v>41706.109027777777</v>
      </c>
      <c r="B10238" s="3">
        <v>15.625432713826497</v>
      </c>
    </row>
    <row r="10239" spans="1:2">
      <c r="A10239" s="2">
        <v>41706.109722222223</v>
      </c>
      <c r="B10239" s="3">
        <v>20.907846450805664</v>
      </c>
    </row>
    <row r="10240" spans="1:2">
      <c r="A10240" s="2">
        <v>41706.11041666667</v>
      </c>
      <c r="B10240" s="3">
        <v>18.14149678548177</v>
      </c>
    </row>
    <row r="10241" spans="1:2">
      <c r="A10241" s="2">
        <v>41706.111111111109</v>
      </c>
      <c r="B10241" s="3">
        <v>14.049067306518555</v>
      </c>
    </row>
    <row r="10242" spans="1:2">
      <c r="A10242" s="2">
        <v>41706.111805555556</v>
      </c>
      <c r="B10242" s="3">
        <v>11.516489410400391</v>
      </c>
    </row>
    <row r="10243" spans="1:2">
      <c r="A10243" s="2">
        <v>41706.112500000003</v>
      </c>
      <c r="B10243" s="3">
        <v>10.836488850911458</v>
      </c>
    </row>
    <row r="10244" spans="1:2">
      <c r="A10244" s="2">
        <v>41706.113194444442</v>
      </c>
      <c r="B10244" s="3">
        <v>13.561918258666992</v>
      </c>
    </row>
    <row r="10245" spans="1:2">
      <c r="A10245" s="2">
        <v>41706.113888888889</v>
      </c>
      <c r="B10245" s="3">
        <v>12.863254928588868</v>
      </c>
    </row>
    <row r="10246" spans="1:2">
      <c r="A10246" s="2">
        <v>41706.114583333336</v>
      </c>
      <c r="B10246" s="3">
        <v>9.0096408843994134</v>
      </c>
    </row>
    <row r="10247" spans="1:2">
      <c r="A10247" s="2">
        <v>41706.115277777775</v>
      </c>
      <c r="B10247" s="3">
        <v>13.151359558105469</v>
      </c>
    </row>
    <row r="10248" spans="1:2">
      <c r="A10248" s="2">
        <v>41706.115972222222</v>
      </c>
      <c r="B10248" s="3">
        <v>11.257355499267579</v>
      </c>
    </row>
    <row r="10249" spans="1:2">
      <c r="A10249" s="2">
        <v>41706.116666666669</v>
      </c>
      <c r="B10249" s="3">
        <v>11.587126795450846</v>
      </c>
    </row>
    <row r="10250" spans="1:2">
      <c r="A10250" s="2">
        <v>41706.117361111108</v>
      </c>
      <c r="B10250" s="3">
        <v>8.4819344838460289</v>
      </c>
    </row>
    <row r="10251" spans="1:2">
      <c r="A10251" s="2">
        <v>41706.118055555555</v>
      </c>
      <c r="B10251" s="3">
        <v>9.7670668284098312</v>
      </c>
    </row>
    <row r="10252" spans="1:2">
      <c r="A10252" s="2">
        <v>41706.118750000001</v>
      </c>
      <c r="B10252" s="3">
        <v>11.337023544311524</v>
      </c>
    </row>
    <row r="10253" spans="1:2">
      <c r="A10253" s="2">
        <v>41706.119444444441</v>
      </c>
      <c r="B10253" s="3">
        <v>6.3046260833740231</v>
      </c>
    </row>
    <row r="10254" spans="1:2">
      <c r="A10254" s="2">
        <v>41706.120138888888</v>
      </c>
      <c r="B10254" s="3">
        <v>2.638646443684896</v>
      </c>
    </row>
    <row r="10255" spans="1:2">
      <c r="A10255" s="2">
        <v>41706.120833333334</v>
      </c>
      <c r="B10255" s="3">
        <v>8.4740776062011722</v>
      </c>
    </row>
    <row r="10256" spans="1:2">
      <c r="A10256" s="2">
        <v>41706.121527777781</v>
      </c>
      <c r="B10256" s="3">
        <v>10.204342397054036</v>
      </c>
    </row>
    <row r="10257" spans="1:2">
      <c r="A10257" s="2">
        <v>41706.12222222222</v>
      </c>
      <c r="B10257" s="3">
        <v>7.8094164530436201</v>
      </c>
    </row>
    <row r="10258" spans="1:2">
      <c r="A10258" s="2">
        <v>41706.122916666667</v>
      </c>
      <c r="B10258" s="3">
        <v>8.477967453002929</v>
      </c>
    </row>
    <row r="10259" spans="1:2">
      <c r="A10259" s="2">
        <v>41706.123611111114</v>
      </c>
      <c r="B10259" s="3">
        <v>3.685637919108073</v>
      </c>
    </row>
    <row r="10260" spans="1:2">
      <c r="A10260" s="2">
        <v>41706.124305555553</v>
      </c>
      <c r="B10260" s="3">
        <v>6.0472746531168617</v>
      </c>
    </row>
    <row r="10261" spans="1:2">
      <c r="A10261" s="2">
        <v>41706.125</v>
      </c>
      <c r="B10261" s="3">
        <v>10.213702265421549</v>
      </c>
    </row>
    <row r="10262" spans="1:2">
      <c r="A10262" s="2">
        <v>41706.125694444447</v>
      </c>
      <c r="B10262" s="3">
        <v>4.3396516164143879</v>
      </c>
    </row>
    <row r="10263" spans="1:2">
      <c r="A10263" s="2">
        <v>41706.126388888886</v>
      </c>
      <c r="B10263" s="3">
        <v>6.9311365763346355</v>
      </c>
    </row>
    <row r="10264" spans="1:2">
      <c r="A10264" s="2">
        <v>41706.127083333333</v>
      </c>
      <c r="B10264" s="3">
        <v>6.4363096872965491</v>
      </c>
    </row>
    <row r="10265" spans="1:2">
      <c r="A10265" s="2">
        <v>41706.12777777778</v>
      </c>
      <c r="B10265" s="3">
        <v>9.1664903004964184</v>
      </c>
    </row>
    <row r="10266" spans="1:2">
      <c r="A10266" s="2">
        <v>41706.128472222219</v>
      </c>
      <c r="B10266" s="3">
        <v>7.2774414062500004</v>
      </c>
    </row>
    <row r="10267" spans="1:2">
      <c r="A10267" s="2">
        <v>41706.129166666666</v>
      </c>
      <c r="B10267" s="3">
        <v>8.9932861328125</v>
      </c>
    </row>
    <row r="10268" spans="1:2">
      <c r="A10268" s="2">
        <v>41706.129861111112</v>
      </c>
      <c r="B10268" s="3">
        <v>11.992861302693685</v>
      </c>
    </row>
    <row r="10269" spans="1:2">
      <c r="A10269" s="2">
        <v>41706.130555555559</v>
      </c>
      <c r="B10269" s="3">
        <v>14.765437698364257</v>
      </c>
    </row>
    <row r="10270" spans="1:2">
      <c r="A10270" s="2">
        <v>41706.131249999999</v>
      </c>
      <c r="B10270" s="3">
        <v>8.7423173268636063</v>
      </c>
    </row>
    <row r="10271" spans="1:2">
      <c r="A10271" s="2">
        <v>41706.131944444445</v>
      </c>
      <c r="B10271" s="3">
        <v>12.43942044576009</v>
      </c>
    </row>
    <row r="10272" spans="1:2">
      <c r="A10272" s="2">
        <v>41706.132638888892</v>
      </c>
      <c r="B10272" s="3">
        <v>13.798766454060873</v>
      </c>
    </row>
    <row r="10273" spans="1:2">
      <c r="A10273" s="2">
        <v>41706.133333333331</v>
      </c>
      <c r="B10273" s="3">
        <v>7.4873433430989582</v>
      </c>
    </row>
    <row r="10274" spans="1:2">
      <c r="A10274" s="2">
        <v>41706.134027777778</v>
      </c>
      <c r="B10274" s="3">
        <v>7.980814107259115</v>
      </c>
    </row>
    <row r="10275" spans="1:2">
      <c r="A10275" s="2">
        <v>41706.134722222225</v>
      </c>
      <c r="B10275" s="3">
        <v>7.1213975270589192</v>
      </c>
    </row>
    <row r="10276" spans="1:2">
      <c r="A10276" s="2">
        <v>41706.135416666664</v>
      </c>
      <c r="B10276" s="3">
        <v>7.8780776977539064</v>
      </c>
    </row>
    <row r="10277" spans="1:2">
      <c r="A10277" s="2">
        <v>41706.136111111111</v>
      </c>
      <c r="B10277" s="3">
        <v>9.7727722167968754</v>
      </c>
    </row>
    <row r="10278" spans="1:2">
      <c r="A10278" s="2">
        <v>41706.136805555558</v>
      </c>
      <c r="B10278" s="3">
        <v>5.6835414886474611</v>
      </c>
    </row>
    <row r="10279" spans="1:2">
      <c r="A10279" s="2">
        <v>41706.137499999997</v>
      </c>
      <c r="B10279" s="3">
        <v>6.0925547281901045</v>
      </c>
    </row>
    <row r="10280" spans="1:2">
      <c r="A10280" s="2">
        <v>41706.138194444444</v>
      </c>
      <c r="B10280" s="3">
        <v>0.14588648478190105</v>
      </c>
    </row>
    <row r="10281" spans="1:2">
      <c r="A10281" s="2">
        <v>41706.138888888891</v>
      </c>
      <c r="B10281" s="3">
        <v>3.2179293314615887</v>
      </c>
    </row>
    <row r="10282" spans="1:2">
      <c r="A10282" s="2">
        <v>41706.13958333333</v>
      </c>
      <c r="B10282" s="3">
        <v>2.2477032979329428</v>
      </c>
    </row>
    <row r="10283" spans="1:2">
      <c r="A10283" s="2">
        <v>41706.140277777777</v>
      </c>
      <c r="B10283" s="3">
        <v>1.2567901611328125E-2</v>
      </c>
    </row>
    <row r="10284" spans="1:2">
      <c r="A10284" s="2">
        <v>41706.140972222223</v>
      </c>
      <c r="B10284" s="3">
        <v>0.89352734883626306</v>
      </c>
    </row>
    <row r="10285" spans="1:2">
      <c r="A10285" s="2">
        <v>41706.14166666667</v>
      </c>
      <c r="B10285" s="3">
        <v>0.90790112813313806</v>
      </c>
    </row>
    <row r="10286" spans="1:2">
      <c r="A10286" s="2">
        <v>41706.142361111109</v>
      </c>
      <c r="B10286" s="3">
        <v>5.7412796020507812</v>
      </c>
    </row>
    <row r="10287" spans="1:2">
      <c r="A10287" s="2">
        <v>41706.143055555556</v>
      </c>
      <c r="B10287" s="3">
        <v>6.9329093933105472</v>
      </c>
    </row>
    <row r="10288" spans="1:2">
      <c r="A10288" s="2">
        <v>41706.143750000003</v>
      </c>
      <c r="B10288" s="3">
        <v>0.62516441345214846</v>
      </c>
    </row>
    <row r="10289" spans="1:2">
      <c r="A10289" s="2">
        <v>41706.144444444442</v>
      </c>
      <c r="B10289" s="3">
        <v>6.0800174713134769</v>
      </c>
    </row>
    <row r="10290" spans="1:2">
      <c r="A10290" s="2">
        <v>41706.145138888889</v>
      </c>
      <c r="B10290" s="3">
        <v>4.9039498647054041</v>
      </c>
    </row>
    <row r="10291" spans="1:2">
      <c r="A10291" s="2">
        <v>41706.145833333336</v>
      </c>
      <c r="B10291" s="3">
        <v>8.6628864288330085</v>
      </c>
    </row>
    <row r="10292" spans="1:2">
      <c r="A10292" s="2">
        <v>41706.146527777775</v>
      </c>
      <c r="B10292" s="3">
        <v>3.2331264495849608</v>
      </c>
    </row>
    <row r="10293" spans="1:2">
      <c r="A10293" s="2">
        <v>41706.147222222222</v>
      </c>
      <c r="B10293" s="3">
        <v>3.8027619679768878</v>
      </c>
    </row>
    <row r="10294" spans="1:2">
      <c r="A10294" s="2">
        <v>41706.147916666669</v>
      </c>
      <c r="B10294" s="3">
        <v>4.0631056467692055</v>
      </c>
    </row>
    <row r="10295" spans="1:2">
      <c r="A10295" s="2">
        <v>41706.148611111108</v>
      </c>
      <c r="B10295" s="3">
        <v>2.4886978149414061</v>
      </c>
    </row>
    <row r="10296" spans="1:2">
      <c r="A10296" s="2">
        <v>41706.149305555555</v>
      </c>
      <c r="B10296" s="3">
        <v>2.0196553548177083</v>
      </c>
    </row>
    <row r="10297" spans="1:2">
      <c r="A10297" s="2">
        <v>41706.15</v>
      </c>
      <c r="B10297" s="3">
        <v>10.026888656616212</v>
      </c>
    </row>
    <row r="10298" spans="1:2">
      <c r="A10298" s="2">
        <v>41706.150694444441</v>
      </c>
      <c r="B10298" s="3">
        <v>3.7814446767171224</v>
      </c>
    </row>
    <row r="10299" spans="1:2">
      <c r="A10299" s="2">
        <v>41706.151388888888</v>
      </c>
      <c r="B10299" s="3">
        <v>5.6824077606201175</v>
      </c>
    </row>
    <row r="10300" spans="1:2">
      <c r="A10300" s="2">
        <v>41706.152083333334</v>
      </c>
      <c r="B10300" s="3">
        <v>3.4471982320149741</v>
      </c>
    </row>
    <row r="10301" spans="1:2">
      <c r="A10301" s="2">
        <v>41706.152777777781</v>
      </c>
      <c r="B10301" s="3">
        <v>3.6707486470540363</v>
      </c>
    </row>
    <row r="10302" spans="1:2">
      <c r="A10302" s="2">
        <v>41706.15347222222</v>
      </c>
      <c r="B10302" s="3">
        <v>8.5954350789388023</v>
      </c>
    </row>
    <row r="10303" spans="1:2">
      <c r="A10303" s="2">
        <v>41706.154166666667</v>
      </c>
      <c r="B10303" s="3">
        <v>5.7123388926188152</v>
      </c>
    </row>
    <row r="10304" spans="1:2">
      <c r="A10304" s="2">
        <v>41706.154861111114</v>
      </c>
      <c r="B10304" s="3">
        <v>4.4396774291992189</v>
      </c>
    </row>
    <row r="10305" spans="1:2">
      <c r="A10305" s="2">
        <v>41706.155555555553</v>
      </c>
      <c r="B10305" s="3">
        <v>-0.66017316182454422</v>
      </c>
    </row>
    <row r="10306" spans="1:2">
      <c r="A10306" s="2">
        <v>41706.15625</v>
      </c>
      <c r="B10306" s="3">
        <v>-0.34498418172200523</v>
      </c>
    </row>
    <row r="10307" spans="1:2">
      <c r="A10307" s="2">
        <v>41706.156944444447</v>
      </c>
      <c r="B10307" s="3">
        <v>-2.0525346120198567</v>
      </c>
    </row>
    <row r="10308" spans="1:2">
      <c r="A10308" s="2">
        <v>41706.157638888886</v>
      </c>
      <c r="B10308" s="3">
        <v>-3.6109724680582684</v>
      </c>
    </row>
    <row r="10309" spans="1:2">
      <c r="A10309" s="2">
        <v>41706.158333333333</v>
      </c>
      <c r="B10309" s="3">
        <v>-2.4951738993326824</v>
      </c>
    </row>
    <row r="10310" spans="1:2">
      <c r="A10310" s="2">
        <v>41706.15902777778</v>
      </c>
      <c r="B10310" s="3">
        <v>-1.7962094624837239</v>
      </c>
    </row>
    <row r="10311" spans="1:2">
      <c r="A10311" s="2">
        <v>41706.159722222219</v>
      </c>
      <c r="B10311" s="3">
        <v>-1.2586048126220704</v>
      </c>
    </row>
    <row r="10312" spans="1:2">
      <c r="A10312" s="2">
        <v>41706.160416666666</v>
      </c>
      <c r="B10312" s="3">
        <v>4.3379329681396488</v>
      </c>
    </row>
    <row r="10313" spans="1:2">
      <c r="A10313" s="2">
        <v>41706.161111111112</v>
      </c>
      <c r="B10313" s="3">
        <v>7.2112892150878904</v>
      </c>
    </row>
    <row r="10314" spans="1:2">
      <c r="A10314" s="2">
        <v>41706.161805555559</v>
      </c>
      <c r="B10314" s="3">
        <v>7.2106975555419925</v>
      </c>
    </row>
    <row r="10315" spans="1:2">
      <c r="A10315" s="2">
        <v>41706.162499999999</v>
      </c>
      <c r="B10315" s="3">
        <v>11.681871795654297</v>
      </c>
    </row>
    <row r="10316" spans="1:2">
      <c r="A10316" s="2">
        <v>41706.163194444445</v>
      </c>
      <c r="B10316" s="3">
        <v>9.9251959482828784</v>
      </c>
    </row>
    <row r="10317" spans="1:2">
      <c r="A10317" s="2">
        <v>41706.163888888892</v>
      </c>
      <c r="B10317" s="3">
        <v>8.2878575642903645</v>
      </c>
    </row>
    <row r="10318" spans="1:2">
      <c r="A10318" s="2">
        <v>41706.164583333331</v>
      </c>
      <c r="B10318" s="3">
        <v>17.621814982096353</v>
      </c>
    </row>
    <row r="10319" spans="1:2">
      <c r="A10319" s="2">
        <v>41706.165277777778</v>
      </c>
      <c r="B10319" s="3">
        <v>15.507076263427734</v>
      </c>
    </row>
    <row r="10320" spans="1:2">
      <c r="A10320" s="2">
        <v>41706.165972222225</v>
      </c>
      <c r="B10320" s="3">
        <v>19.187418111165364</v>
      </c>
    </row>
    <row r="10321" spans="1:2">
      <c r="A10321" s="2">
        <v>41706.166666666664</v>
      </c>
      <c r="B10321" s="3">
        <v>15.947579701741537</v>
      </c>
    </row>
    <row r="10322" spans="1:2">
      <c r="A10322" s="2">
        <v>41706.167361111111</v>
      </c>
      <c r="B10322" s="3">
        <v>17.230860900878906</v>
      </c>
    </row>
    <row r="10323" spans="1:2">
      <c r="A10323" s="2">
        <v>41706.168055555558</v>
      </c>
      <c r="B10323" s="3">
        <v>18.259200159708659</v>
      </c>
    </row>
    <row r="10324" spans="1:2">
      <c r="A10324" s="2">
        <v>41706.168749999997</v>
      </c>
      <c r="B10324" s="3">
        <v>18.218960698445638</v>
      </c>
    </row>
    <row r="10325" spans="1:2">
      <c r="A10325" s="2">
        <v>41706.169444444444</v>
      </c>
      <c r="B10325" s="3">
        <v>18.918883005777996</v>
      </c>
    </row>
    <row r="10326" spans="1:2">
      <c r="A10326" s="2">
        <v>41706.170138888891</v>
      </c>
      <c r="B10326" s="3">
        <v>20.458240636189778</v>
      </c>
    </row>
    <row r="10327" spans="1:2">
      <c r="A10327" s="2">
        <v>41706.17083333333</v>
      </c>
      <c r="B10327" s="3">
        <v>29.779977544148764</v>
      </c>
    </row>
    <row r="10328" spans="1:2">
      <c r="A10328" s="2">
        <v>41706.171527777777</v>
      </c>
      <c r="B10328" s="3">
        <v>36.028623708089192</v>
      </c>
    </row>
    <row r="10329" spans="1:2">
      <c r="A10329" s="2">
        <v>41706.172222222223</v>
      </c>
      <c r="B10329" s="3">
        <v>34.155767695109049</v>
      </c>
    </row>
    <row r="10330" spans="1:2">
      <c r="A10330" s="2">
        <v>41706.17291666667</v>
      </c>
      <c r="B10330" s="3">
        <v>30.564694341023763</v>
      </c>
    </row>
    <row r="10331" spans="1:2">
      <c r="A10331" s="2">
        <v>41706.173611111109</v>
      </c>
      <c r="B10331" s="3">
        <v>32.979470825195314</v>
      </c>
    </row>
    <row r="10332" spans="1:2">
      <c r="A10332" s="2">
        <v>41706.174305555556</v>
      </c>
      <c r="B10332" s="3">
        <v>34.067326354980466</v>
      </c>
    </row>
    <row r="10333" spans="1:2">
      <c r="A10333" s="2">
        <v>41706.175000000003</v>
      </c>
      <c r="B10333" s="3">
        <v>33.101117451985679</v>
      </c>
    </row>
    <row r="10334" spans="1:2">
      <c r="A10334" s="2">
        <v>41706.175694444442</v>
      </c>
      <c r="B10334" s="3">
        <v>34.172855122884116</v>
      </c>
    </row>
    <row r="10335" spans="1:2">
      <c r="A10335" s="2">
        <v>41706.176388888889</v>
      </c>
      <c r="B10335" s="3">
        <v>32.32789840698242</v>
      </c>
    </row>
    <row r="10336" spans="1:2">
      <c r="A10336" s="2">
        <v>41706.177083333336</v>
      </c>
      <c r="B10336" s="3">
        <v>33.40213101704915</v>
      </c>
    </row>
    <row r="10337" spans="1:2">
      <c r="A10337" s="2">
        <v>41706.177777777775</v>
      </c>
      <c r="B10337" s="3">
        <v>31.210208765665691</v>
      </c>
    </row>
    <row r="10338" spans="1:2">
      <c r="A10338" s="2">
        <v>41706.178472222222</v>
      </c>
      <c r="B10338" s="3">
        <v>29.143736267089842</v>
      </c>
    </row>
    <row r="10339" spans="1:2">
      <c r="A10339" s="2">
        <v>41706.179166666669</v>
      </c>
      <c r="B10339" s="3">
        <v>28.811377334594727</v>
      </c>
    </row>
    <row r="10340" spans="1:2">
      <c r="A10340" s="2">
        <v>41706.179861111108</v>
      </c>
      <c r="B10340" s="3">
        <v>19.820169957478843</v>
      </c>
    </row>
    <row r="10341" spans="1:2">
      <c r="A10341" s="2">
        <v>41706.180555555555</v>
      </c>
      <c r="B10341" s="3">
        <v>23.481595230102538</v>
      </c>
    </row>
    <row r="10342" spans="1:2">
      <c r="A10342" s="2">
        <v>41706.181250000001</v>
      </c>
      <c r="B10342" s="3">
        <v>25.321353276570637</v>
      </c>
    </row>
    <row r="10343" spans="1:2">
      <c r="A10343" s="2">
        <v>41706.181944444441</v>
      </c>
      <c r="B10343" s="3">
        <v>21.081226348876953</v>
      </c>
    </row>
    <row r="10344" spans="1:2">
      <c r="A10344" s="2">
        <v>41706.182638888888</v>
      </c>
      <c r="B10344" s="3">
        <v>25.517874399820965</v>
      </c>
    </row>
    <row r="10345" spans="1:2">
      <c r="A10345" s="2">
        <v>41706.183333333334</v>
      </c>
      <c r="B10345" s="3">
        <v>28.553525543212892</v>
      </c>
    </row>
    <row r="10346" spans="1:2">
      <c r="A10346" s="2">
        <v>41706.184027777781</v>
      </c>
      <c r="B10346" s="3">
        <v>24.792150624593098</v>
      </c>
    </row>
    <row r="10347" spans="1:2">
      <c r="A10347" s="2">
        <v>41706.18472222222</v>
      </c>
      <c r="B10347" s="3">
        <v>25.34304847717285</v>
      </c>
    </row>
    <row r="10348" spans="1:2">
      <c r="A10348" s="2">
        <v>41706.185416666667</v>
      </c>
      <c r="B10348" s="3">
        <v>24.546969223022462</v>
      </c>
    </row>
    <row r="10349" spans="1:2">
      <c r="A10349" s="2">
        <v>41706.186111111114</v>
      </c>
      <c r="B10349" s="3">
        <v>24.700406392415363</v>
      </c>
    </row>
    <row r="10350" spans="1:2">
      <c r="A10350" s="2">
        <v>41706.186805555553</v>
      </c>
      <c r="B10350" s="3">
        <v>26.753080113728842</v>
      </c>
    </row>
    <row r="10351" spans="1:2">
      <c r="A10351" s="2">
        <v>41706.1875</v>
      </c>
      <c r="B10351" s="3">
        <v>25.195632425944009</v>
      </c>
    </row>
    <row r="10352" spans="1:2">
      <c r="A10352" s="2">
        <v>41706.188194444447</v>
      </c>
      <c r="B10352" s="3">
        <v>21.359990056355795</v>
      </c>
    </row>
    <row r="10353" spans="1:2">
      <c r="A10353" s="2">
        <v>41706.188888888886</v>
      </c>
      <c r="B10353" s="3">
        <v>17.681300989786784</v>
      </c>
    </row>
    <row r="10354" spans="1:2">
      <c r="A10354" s="2">
        <v>41706.189583333333</v>
      </c>
      <c r="B10354" s="3">
        <v>19.530592346191405</v>
      </c>
    </row>
    <row r="10355" spans="1:2">
      <c r="A10355" s="2">
        <v>41706.19027777778</v>
      </c>
      <c r="B10355" s="3">
        <v>16.907315572102863</v>
      </c>
    </row>
    <row r="10356" spans="1:2">
      <c r="A10356" s="2">
        <v>41706.190972222219</v>
      </c>
      <c r="B10356" s="3">
        <v>19.1823429107666</v>
      </c>
    </row>
    <row r="10357" spans="1:2">
      <c r="A10357" s="2">
        <v>41706.191666666666</v>
      </c>
      <c r="B10357" s="3">
        <v>20.048429743448892</v>
      </c>
    </row>
    <row r="10358" spans="1:2">
      <c r="A10358" s="2">
        <v>41706.192361111112</v>
      </c>
      <c r="B10358" s="3">
        <v>16.980434672037759</v>
      </c>
    </row>
    <row r="10359" spans="1:2">
      <c r="A10359" s="2">
        <v>41706.193055555559</v>
      </c>
      <c r="B10359" s="3">
        <v>16.566691843668618</v>
      </c>
    </row>
    <row r="10360" spans="1:2">
      <c r="A10360" s="2">
        <v>41706.193749999999</v>
      </c>
      <c r="B10360" s="3">
        <v>18.543752543131511</v>
      </c>
    </row>
    <row r="10361" spans="1:2">
      <c r="A10361" s="2">
        <v>41706.194444444445</v>
      </c>
      <c r="B10361" s="3">
        <v>16.58263816833496</v>
      </c>
    </row>
    <row r="10362" spans="1:2">
      <c r="A10362" s="2">
        <v>41706.195138888892</v>
      </c>
      <c r="B10362" s="3">
        <v>15.136703999837239</v>
      </c>
    </row>
    <row r="10363" spans="1:2">
      <c r="A10363" s="2">
        <v>41706.195833333331</v>
      </c>
      <c r="B10363" s="3">
        <v>19.860103734334309</v>
      </c>
    </row>
    <row r="10364" spans="1:2">
      <c r="A10364" s="2">
        <v>41706.196527777778</v>
      </c>
      <c r="B10364" s="3">
        <v>13.962559382120768</v>
      </c>
    </row>
    <row r="10365" spans="1:2">
      <c r="A10365" s="2">
        <v>41706.197222222225</v>
      </c>
      <c r="B10365" s="3">
        <v>16.628290430704752</v>
      </c>
    </row>
    <row r="10366" spans="1:2">
      <c r="A10366" s="2">
        <v>41706.197916666664</v>
      </c>
      <c r="B10366" s="3">
        <v>17.68153216044108</v>
      </c>
    </row>
    <row r="10367" spans="1:2">
      <c r="A10367" s="2">
        <v>41706.198611111111</v>
      </c>
      <c r="B10367" s="3">
        <v>16.643195215861002</v>
      </c>
    </row>
    <row r="10368" spans="1:2">
      <c r="A10368" s="2">
        <v>41706.199305555558</v>
      </c>
      <c r="B10368" s="3">
        <v>16.848452123006187</v>
      </c>
    </row>
    <row r="10369" spans="1:2">
      <c r="A10369" s="2">
        <v>41706.199999999997</v>
      </c>
      <c r="B10369" s="3">
        <v>12.568621063232422</v>
      </c>
    </row>
    <row r="10370" spans="1:2">
      <c r="A10370" s="2">
        <v>41706.200694444444</v>
      </c>
      <c r="B10370" s="3">
        <v>19.507775370279948</v>
      </c>
    </row>
    <row r="10371" spans="1:2">
      <c r="A10371" s="2">
        <v>41706.201388888891</v>
      </c>
      <c r="B10371" s="3">
        <v>16.016810099283855</v>
      </c>
    </row>
    <row r="10372" spans="1:2">
      <c r="A10372" s="2">
        <v>41706.20208333333</v>
      </c>
      <c r="B10372" s="3">
        <v>14.020597076416015</v>
      </c>
    </row>
    <row r="10373" spans="1:2">
      <c r="A10373" s="2">
        <v>41706.202777777777</v>
      </c>
      <c r="B10373" s="3">
        <v>12.322809473673503</v>
      </c>
    </row>
    <row r="10374" spans="1:2">
      <c r="A10374" s="2">
        <v>41706.203472222223</v>
      </c>
      <c r="B10374" s="3">
        <v>9.9200487772623696</v>
      </c>
    </row>
    <row r="10375" spans="1:2">
      <c r="A10375" s="2">
        <v>41706.20416666667</v>
      </c>
      <c r="B10375" s="3">
        <v>3.4659632364908854</v>
      </c>
    </row>
    <row r="10376" spans="1:2">
      <c r="A10376" s="2">
        <v>41706.204861111109</v>
      </c>
      <c r="B10376" s="3">
        <v>1.9699122111002605</v>
      </c>
    </row>
    <row r="10377" spans="1:2">
      <c r="A10377" s="2">
        <v>41706.205555555556</v>
      </c>
      <c r="B10377" s="3">
        <v>-6.9025039672851563E-2</v>
      </c>
    </row>
    <row r="10378" spans="1:2">
      <c r="A10378" s="2">
        <v>41706.206250000003</v>
      </c>
      <c r="B10378" s="3">
        <v>8.9147162119547527</v>
      </c>
    </row>
    <row r="10379" spans="1:2">
      <c r="A10379" s="2">
        <v>41706.206944444442</v>
      </c>
      <c r="B10379" s="3">
        <v>17.891624323527019</v>
      </c>
    </row>
    <row r="10380" spans="1:2">
      <c r="A10380" s="2">
        <v>41706.207638888889</v>
      </c>
      <c r="B10380" s="3">
        <v>23.894055048624676</v>
      </c>
    </row>
    <row r="10381" spans="1:2">
      <c r="A10381" s="2">
        <v>41706.208333333336</v>
      </c>
      <c r="B10381" s="3">
        <v>28.453392155965169</v>
      </c>
    </row>
    <row r="10382" spans="1:2">
      <c r="A10382" s="2">
        <v>41706.209027777775</v>
      </c>
      <c r="B10382" s="3">
        <v>19.518927510579427</v>
      </c>
    </row>
    <row r="10383" spans="1:2">
      <c r="A10383" s="2">
        <v>41706.209722222222</v>
      </c>
      <c r="B10383" s="3">
        <v>22.313364283243814</v>
      </c>
    </row>
    <row r="10384" spans="1:2">
      <c r="A10384" s="2">
        <v>41706.210416666669</v>
      </c>
      <c r="B10384" s="3">
        <v>17.461991119384766</v>
      </c>
    </row>
    <row r="10385" spans="1:2">
      <c r="A10385" s="2">
        <v>41706.211111111108</v>
      </c>
      <c r="B10385" s="3">
        <v>12.803604634602864</v>
      </c>
    </row>
    <row r="10386" spans="1:2">
      <c r="A10386" s="2">
        <v>41706.211805555555</v>
      </c>
      <c r="B10386" s="3">
        <v>10.693853505452473</v>
      </c>
    </row>
    <row r="10387" spans="1:2">
      <c r="A10387" s="2">
        <v>41706.212500000001</v>
      </c>
      <c r="B10387" s="3">
        <v>4.578471247355143</v>
      </c>
    </row>
    <row r="10388" spans="1:2">
      <c r="A10388" s="2">
        <v>41706.213194444441</v>
      </c>
      <c r="B10388" s="3">
        <v>3.3139649709065755</v>
      </c>
    </row>
    <row r="10389" spans="1:2">
      <c r="A10389" s="2">
        <v>41706.213888888888</v>
      </c>
      <c r="B10389" s="3">
        <v>1.4342823028564453</v>
      </c>
    </row>
    <row r="10390" spans="1:2">
      <c r="A10390" s="2">
        <v>41706.214583333334</v>
      </c>
      <c r="B10390" s="3">
        <v>-7.0569268544514978</v>
      </c>
    </row>
    <row r="10391" spans="1:2">
      <c r="A10391" s="2">
        <v>41706.215277777781</v>
      </c>
      <c r="B10391" s="3">
        <v>-9.0805533091227222</v>
      </c>
    </row>
    <row r="10392" spans="1:2">
      <c r="A10392" s="2">
        <v>41706.21597222222</v>
      </c>
      <c r="B10392" s="3">
        <v>-13.460022481282552</v>
      </c>
    </row>
    <row r="10393" spans="1:2">
      <c r="A10393" s="2">
        <v>41706.216666666667</v>
      </c>
      <c r="B10393" s="3">
        <v>-10.200610478719076</v>
      </c>
    </row>
    <row r="10394" spans="1:2">
      <c r="A10394" s="2">
        <v>41706.217361111114</v>
      </c>
      <c r="B10394" s="3">
        <v>-7.5859560648600262</v>
      </c>
    </row>
    <row r="10395" spans="1:2">
      <c r="A10395" s="2">
        <v>41706.218055555553</v>
      </c>
      <c r="B10395" s="3">
        <v>-9.5425289154052741</v>
      </c>
    </row>
    <row r="10396" spans="1:2">
      <c r="A10396" s="2">
        <v>41706.21875</v>
      </c>
      <c r="B10396" s="3">
        <v>-9.6335844675699871</v>
      </c>
    </row>
    <row r="10397" spans="1:2">
      <c r="A10397" s="2">
        <v>41706.219444444447</v>
      </c>
      <c r="B10397" s="3">
        <v>-12.138119379679361</v>
      </c>
    </row>
    <row r="10398" spans="1:2">
      <c r="A10398" s="2">
        <v>41706.220138888886</v>
      </c>
      <c r="B10398" s="3">
        <v>-13.215072377522786</v>
      </c>
    </row>
    <row r="10399" spans="1:2">
      <c r="A10399" s="2">
        <v>41706.220833333333</v>
      </c>
      <c r="B10399" s="3">
        <v>-14.491762288411458</v>
      </c>
    </row>
    <row r="10400" spans="1:2">
      <c r="A10400" s="2">
        <v>41706.22152777778</v>
      </c>
      <c r="B10400" s="3">
        <v>-17.074431355794271</v>
      </c>
    </row>
    <row r="10401" spans="1:2">
      <c r="A10401" s="2">
        <v>41706.222222222219</v>
      </c>
      <c r="B10401" s="3">
        <v>-15.65532366434733</v>
      </c>
    </row>
    <row r="10402" spans="1:2">
      <c r="A10402" s="2">
        <v>41706.222916666666</v>
      </c>
      <c r="B10402" s="3">
        <v>-15.620451736450196</v>
      </c>
    </row>
    <row r="10403" spans="1:2">
      <c r="A10403" s="2">
        <v>41706.223611111112</v>
      </c>
      <c r="B10403" s="3">
        <v>-14.639895884195964</v>
      </c>
    </row>
    <row r="10404" spans="1:2">
      <c r="A10404" s="2">
        <v>41706.224305555559</v>
      </c>
      <c r="B10404" s="3">
        <v>-17.133561579386392</v>
      </c>
    </row>
    <row r="10405" spans="1:2">
      <c r="A10405" s="2">
        <v>41706.224999999999</v>
      </c>
      <c r="B10405" s="3">
        <v>-16.603962071736653</v>
      </c>
    </row>
    <row r="10406" spans="1:2">
      <c r="A10406" s="2">
        <v>41706.225694444445</v>
      </c>
      <c r="B10406" s="3">
        <v>7.7253031412760418</v>
      </c>
    </row>
    <row r="10407" spans="1:2">
      <c r="A10407" s="2">
        <v>41706.226388888892</v>
      </c>
      <c r="B10407" s="3">
        <v>8.4582538604736328</v>
      </c>
    </row>
    <row r="10408" spans="1:2">
      <c r="A10408" s="2">
        <v>41706.227083333331</v>
      </c>
      <c r="B10408" s="3">
        <v>4.4315036773681644</v>
      </c>
    </row>
    <row r="10409" spans="1:2">
      <c r="A10409" s="2">
        <v>41706.227777777778</v>
      </c>
      <c r="B10409" s="3">
        <v>6.0745511372884113</v>
      </c>
    </row>
    <row r="10410" spans="1:2">
      <c r="A10410" s="2">
        <v>41706.228472222225</v>
      </c>
      <c r="B10410" s="3">
        <v>2.5209443410237631</v>
      </c>
    </row>
    <row r="10411" spans="1:2">
      <c r="A10411" s="2">
        <v>41706.229166666664</v>
      </c>
      <c r="B10411" s="3">
        <v>-3.0986766815185547</v>
      </c>
    </row>
    <row r="10412" spans="1:2">
      <c r="A10412" s="2">
        <v>41706.229861111111</v>
      </c>
      <c r="B10412" s="3">
        <v>-6.4623428344726559</v>
      </c>
    </row>
    <row r="10413" spans="1:2">
      <c r="A10413" s="2">
        <v>41706.230555555558</v>
      </c>
      <c r="B10413" s="3">
        <v>-6.1713835398356123</v>
      </c>
    </row>
    <row r="10414" spans="1:2">
      <c r="A10414" s="2">
        <v>41706.231249999997</v>
      </c>
      <c r="B10414" s="3">
        <v>-2.1395161946614585</v>
      </c>
    </row>
    <row r="10415" spans="1:2">
      <c r="A10415" s="2">
        <v>41706.231944444444</v>
      </c>
      <c r="B10415" s="3">
        <v>-2.5676855723063152</v>
      </c>
    </row>
    <row r="10416" spans="1:2">
      <c r="A10416" s="2">
        <v>41706.232638888891</v>
      </c>
      <c r="B10416" s="3">
        <v>-0.19756126403808594</v>
      </c>
    </row>
    <row r="10417" spans="1:2">
      <c r="A10417" s="2">
        <v>41706.23333333333</v>
      </c>
      <c r="B10417" s="3">
        <v>-4.6238463083902994</v>
      </c>
    </row>
    <row r="10418" spans="1:2">
      <c r="A10418" s="2">
        <v>41706.234027777777</v>
      </c>
      <c r="B10418" s="3">
        <v>-8.1211863199869789</v>
      </c>
    </row>
    <row r="10419" spans="1:2">
      <c r="A10419" s="2">
        <v>41706.234722222223</v>
      </c>
      <c r="B10419" s="3">
        <v>-8.9558533986409508</v>
      </c>
    </row>
    <row r="10420" spans="1:2">
      <c r="A10420" s="2">
        <v>41706.23541666667</v>
      </c>
      <c r="B10420" s="3">
        <v>-10.785720316569011</v>
      </c>
    </row>
    <row r="10421" spans="1:2">
      <c r="A10421" s="2">
        <v>41706.236111111109</v>
      </c>
      <c r="B10421" s="3">
        <v>-13.5505739847819</v>
      </c>
    </row>
    <row r="10422" spans="1:2">
      <c r="A10422" s="2">
        <v>41706.236805555556</v>
      </c>
      <c r="B10422" s="3">
        <v>-10.378083928426106</v>
      </c>
    </row>
    <row r="10423" spans="1:2">
      <c r="A10423" s="2">
        <v>41706.237500000003</v>
      </c>
      <c r="B10423" s="3">
        <v>-9.6510781606038414</v>
      </c>
    </row>
    <row r="10424" spans="1:2">
      <c r="A10424" s="2">
        <v>41706.238194444442</v>
      </c>
      <c r="B10424" s="3">
        <v>-9.8160772959391274</v>
      </c>
    </row>
    <row r="10425" spans="1:2">
      <c r="A10425" s="2">
        <v>41706.238888888889</v>
      </c>
      <c r="B10425" s="3">
        <v>-12.976146952311199</v>
      </c>
    </row>
    <row r="10426" spans="1:2">
      <c r="A10426" s="2">
        <v>41706.239583333336</v>
      </c>
      <c r="B10426" s="3">
        <v>-21.172169240315757</v>
      </c>
    </row>
    <row r="10427" spans="1:2">
      <c r="A10427" s="2">
        <v>41706.240277777775</v>
      </c>
      <c r="B10427" s="3">
        <v>-14.772272491455078</v>
      </c>
    </row>
    <row r="10428" spans="1:2">
      <c r="A10428" s="2">
        <v>41706.240972222222</v>
      </c>
      <c r="B10428" s="3">
        <v>-14.96470209757487</v>
      </c>
    </row>
    <row r="10429" spans="1:2">
      <c r="A10429" s="2">
        <v>41706.241666666669</v>
      </c>
      <c r="B10429" s="3">
        <v>-14.596803156534831</v>
      </c>
    </row>
    <row r="10430" spans="1:2">
      <c r="A10430" s="2">
        <v>41706.242361111108</v>
      </c>
      <c r="B10430" s="3">
        <v>-17.031009546915691</v>
      </c>
    </row>
    <row r="10431" spans="1:2">
      <c r="A10431" s="2">
        <v>41706.243055555555</v>
      </c>
      <c r="B10431" s="3">
        <v>-22.219926198323567</v>
      </c>
    </row>
    <row r="10432" spans="1:2">
      <c r="A10432" s="2">
        <v>41706.243750000001</v>
      </c>
      <c r="B10432" s="3">
        <v>-20.939713414510091</v>
      </c>
    </row>
    <row r="10433" spans="1:2">
      <c r="A10433" s="2">
        <v>41706.244444444441</v>
      </c>
      <c r="B10433" s="3">
        <v>-15.814908854166667</v>
      </c>
    </row>
    <row r="10434" spans="1:2">
      <c r="A10434" s="2">
        <v>41706.245138888888</v>
      </c>
      <c r="B10434" s="3">
        <v>-19.84290911356608</v>
      </c>
    </row>
    <row r="10435" spans="1:2">
      <c r="A10435" s="2">
        <v>41706.245833333334</v>
      </c>
      <c r="B10435" s="3">
        <v>-21.772384134928384</v>
      </c>
    </row>
    <row r="10436" spans="1:2">
      <c r="A10436" s="2">
        <v>41706.246527777781</v>
      </c>
      <c r="B10436" s="3">
        <v>-16.592912419637045</v>
      </c>
    </row>
    <row r="10437" spans="1:2">
      <c r="A10437" s="2">
        <v>41706.24722222222</v>
      </c>
      <c r="B10437" s="3">
        <v>-9.9877136230468757</v>
      </c>
    </row>
    <row r="10438" spans="1:2">
      <c r="A10438" s="2">
        <v>41706.247916666667</v>
      </c>
      <c r="B10438" s="3">
        <v>-9.2000717163085941</v>
      </c>
    </row>
    <row r="10439" spans="1:2">
      <c r="A10439" s="2">
        <v>41706.248611111114</v>
      </c>
      <c r="B10439" s="3">
        <v>-7.0794077555338539</v>
      </c>
    </row>
    <row r="10440" spans="1:2">
      <c r="A10440" s="2">
        <v>41706.249305555553</v>
      </c>
      <c r="B10440" s="3">
        <v>-5.5505226135253904</v>
      </c>
    </row>
    <row r="10441" spans="1:2">
      <c r="A10441" s="2">
        <v>41706.25</v>
      </c>
      <c r="B10441" s="3">
        <v>-3.4284641265869142</v>
      </c>
    </row>
    <row r="10442" spans="1:2">
      <c r="A10442" s="2">
        <v>41706.250694444447</v>
      </c>
      <c r="B10442" s="3">
        <v>-5.6227588653564453</v>
      </c>
    </row>
    <row r="10443" spans="1:2">
      <c r="A10443" s="2">
        <v>41706.251388888886</v>
      </c>
      <c r="B10443" s="3">
        <v>-4.6975359598795574</v>
      </c>
    </row>
    <row r="10444" spans="1:2">
      <c r="A10444" s="2">
        <v>41706.252083333333</v>
      </c>
      <c r="B10444" s="3">
        <v>-5.321106465657552</v>
      </c>
    </row>
    <row r="10445" spans="1:2">
      <c r="A10445" s="2">
        <v>41706.25277777778</v>
      </c>
      <c r="B10445" s="3">
        <v>1.3061995188395181</v>
      </c>
    </row>
    <row r="10446" spans="1:2">
      <c r="A10446" s="2">
        <v>41706.253472222219</v>
      </c>
      <c r="B10446" s="3">
        <v>0.54931348164876304</v>
      </c>
    </row>
    <row r="10447" spans="1:2">
      <c r="A10447" s="2">
        <v>41706.254166666666</v>
      </c>
      <c r="B10447" s="3">
        <v>-1.182787831624349</v>
      </c>
    </row>
    <row r="10448" spans="1:2">
      <c r="A10448" s="2">
        <v>41706.254861111112</v>
      </c>
      <c r="B10448" s="3">
        <v>4.7306900024414062</v>
      </c>
    </row>
    <row r="10449" spans="1:2">
      <c r="A10449" s="2">
        <v>41706.255555555559</v>
      </c>
      <c r="B10449" s="3">
        <v>4.5362265268961588</v>
      </c>
    </row>
    <row r="10450" spans="1:2">
      <c r="A10450" s="2">
        <v>41706.256249999999</v>
      </c>
      <c r="B10450" s="3">
        <v>3.5373415629069012</v>
      </c>
    </row>
    <row r="10451" spans="1:2">
      <c r="A10451" s="2">
        <v>41706.256944444445</v>
      </c>
      <c r="B10451" s="3">
        <v>2.4417704264322917</v>
      </c>
    </row>
    <row r="10452" spans="1:2">
      <c r="A10452" s="2">
        <v>41706.257638888892</v>
      </c>
      <c r="B10452" s="3">
        <v>7.3131465911865234</v>
      </c>
    </row>
    <row r="10453" spans="1:2">
      <c r="A10453" s="2">
        <v>41706.258333333331</v>
      </c>
      <c r="B10453" s="3">
        <v>4.7342765808105467</v>
      </c>
    </row>
    <row r="10454" spans="1:2">
      <c r="A10454" s="2">
        <v>41706.259027777778</v>
      </c>
      <c r="B10454" s="3">
        <v>4.6799429575602209</v>
      </c>
    </row>
    <row r="10455" spans="1:2">
      <c r="A10455" s="2">
        <v>41706.259722222225</v>
      </c>
      <c r="B10455" s="3">
        <v>2.9766915639241538</v>
      </c>
    </row>
    <row r="10456" spans="1:2">
      <c r="A10456" s="2">
        <v>41706.260416666664</v>
      </c>
      <c r="B10456" s="3">
        <v>-1.1021608988444009</v>
      </c>
    </row>
    <row r="10457" spans="1:2">
      <c r="A10457" s="2">
        <v>41706.261111111111</v>
      </c>
      <c r="B10457" s="3">
        <v>-1.0635233561197917</v>
      </c>
    </row>
    <row r="10458" spans="1:2">
      <c r="A10458" s="2">
        <v>41706.261805555558</v>
      </c>
      <c r="B10458" s="3">
        <v>-0.45648918151855467</v>
      </c>
    </row>
    <row r="10459" spans="1:2">
      <c r="A10459" s="2">
        <v>41706.262499999997</v>
      </c>
      <c r="B10459" s="3">
        <v>-7.1120903015136721</v>
      </c>
    </row>
    <row r="10460" spans="1:2">
      <c r="A10460" s="2">
        <v>41706.263194444444</v>
      </c>
      <c r="B10460" s="3">
        <v>-8.8772904713948559</v>
      </c>
    </row>
    <row r="10461" spans="1:2">
      <c r="A10461" s="2">
        <v>41706.263888888891</v>
      </c>
      <c r="B10461" s="3">
        <v>-4.9477317810058592</v>
      </c>
    </row>
    <row r="10462" spans="1:2">
      <c r="A10462" s="2">
        <v>41706.26458333333</v>
      </c>
      <c r="B10462" s="3">
        <v>-8.03070068359375E-2</v>
      </c>
    </row>
    <row r="10463" spans="1:2">
      <c r="A10463" s="2">
        <v>41706.265277777777</v>
      </c>
      <c r="B10463" s="3">
        <v>-6.0159467061360674</v>
      </c>
    </row>
    <row r="10464" spans="1:2">
      <c r="A10464" s="2">
        <v>41706.265972222223</v>
      </c>
      <c r="B10464" s="3">
        <v>-1.0331895192464193</v>
      </c>
    </row>
    <row r="10465" spans="1:2">
      <c r="A10465" s="2">
        <v>41706.26666666667</v>
      </c>
      <c r="B10465" s="3">
        <v>-0.980658213297526</v>
      </c>
    </row>
    <row r="10466" spans="1:2">
      <c r="A10466" s="2">
        <v>41706.267361111109</v>
      </c>
      <c r="B10466" s="3">
        <v>-6.2770069122314451</v>
      </c>
    </row>
    <row r="10467" spans="1:2">
      <c r="A10467" s="2">
        <v>41706.268055555556</v>
      </c>
      <c r="B10467" s="3">
        <v>-8.0217891693115231</v>
      </c>
    </row>
    <row r="10468" spans="1:2">
      <c r="A10468" s="2">
        <v>41706.268750000003</v>
      </c>
      <c r="B10468" s="3">
        <v>3.3683096567789712</v>
      </c>
    </row>
    <row r="10469" spans="1:2">
      <c r="A10469" s="2">
        <v>41706.269444444442</v>
      </c>
      <c r="B10469" s="3">
        <v>14.267414474487305</v>
      </c>
    </row>
    <row r="10470" spans="1:2">
      <c r="A10470" s="2">
        <v>41706.270138888889</v>
      </c>
      <c r="B10470" s="3">
        <v>30.539410273234051</v>
      </c>
    </row>
    <row r="10471" spans="1:2">
      <c r="A10471" s="2">
        <v>41706.270833333336</v>
      </c>
      <c r="B10471" s="3">
        <v>37.439662806193034</v>
      </c>
    </row>
    <row r="10472" spans="1:2">
      <c r="A10472" s="2">
        <v>41706.271527777775</v>
      </c>
      <c r="B10472" s="3">
        <v>30.911391703287759</v>
      </c>
    </row>
    <row r="10473" spans="1:2">
      <c r="A10473" s="2">
        <v>41706.272222222222</v>
      </c>
      <c r="B10473" s="3">
        <v>23.389141464233397</v>
      </c>
    </row>
    <row r="10474" spans="1:2">
      <c r="A10474" s="2">
        <v>41706.272916666669</v>
      </c>
      <c r="B10474" s="3">
        <v>27.004696655273438</v>
      </c>
    </row>
    <row r="10475" spans="1:2">
      <c r="A10475" s="2">
        <v>41706.273611111108</v>
      </c>
      <c r="B10475" s="3">
        <v>30.359591547648112</v>
      </c>
    </row>
    <row r="10476" spans="1:2">
      <c r="A10476" s="2">
        <v>41706.274305555555</v>
      </c>
      <c r="B10476" s="3">
        <v>31.077724075317384</v>
      </c>
    </row>
    <row r="10477" spans="1:2">
      <c r="A10477" s="2">
        <v>41706.275000000001</v>
      </c>
      <c r="B10477" s="3">
        <v>24.950346501668296</v>
      </c>
    </row>
    <row r="10478" spans="1:2">
      <c r="A10478" s="2">
        <v>41706.275694444441</v>
      </c>
      <c r="B10478" s="3">
        <v>23.601178359985351</v>
      </c>
    </row>
    <row r="10479" spans="1:2">
      <c r="A10479" s="2">
        <v>41706.276388888888</v>
      </c>
      <c r="B10479" s="3">
        <v>22.45363515218099</v>
      </c>
    </row>
    <row r="10480" spans="1:2">
      <c r="A10480" s="2">
        <v>41706.277083333334</v>
      </c>
      <c r="B10480" s="3">
        <v>21.9697873433431</v>
      </c>
    </row>
    <row r="10481" spans="1:2">
      <c r="A10481" s="2">
        <v>41706.277777777781</v>
      </c>
      <c r="B10481" s="3">
        <v>19.618668619791666</v>
      </c>
    </row>
    <row r="10482" spans="1:2">
      <c r="A10482" s="2">
        <v>41706.27847222222</v>
      </c>
      <c r="B10482" s="3">
        <v>13.432758458455403</v>
      </c>
    </row>
    <row r="10483" spans="1:2">
      <c r="A10483" s="2">
        <v>41706.279166666667</v>
      </c>
      <c r="B10483" s="3">
        <v>8.8366141001383465</v>
      </c>
    </row>
    <row r="10484" spans="1:2">
      <c r="A10484" s="2">
        <v>41706.279861111114</v>
      </c>
      <c r="B10484" s="3">
        <v>10.993728892008464</v>
      </c>
    </row>
    <row r="10485" spans="1:2">
      <c r="A10485" s="2">
        <v>41706.280555555553</v>
      </c>
      <c r="B10485" s="3">
        <v>7.5129426320393877</v>
      </c>
    </row>
    <row r="10486" spans="1:2">
      <c r="A10486" s="2">
        <v>41706.28125</v>
      </c>
      <c r="B10486" s="3">
        <v>1.4222044626871744</v>
      </c>
    </row>
    <row r="10487" spans="1:2">
      <c r="A10487" s="2">
        <v>41706.281944444447</v>
      </c>
      <c r="B10487" s="3">
        <v>-6.9751256306966143</v>
      </c>
    </row>
    <row r="10488" spans="1:2">
      <c r="A10488" s="2">
        <v>41706.282638888886</v>
      </c>
      <c r="B10488" s="3">
        <v>-8.2996574401855465</v>
      </c>
    </row>
    <row r="10489" spans="1:2">
      <c r="A10489" s="2">
        <v>41706.283333333333</v>
      </c>
      <c r="B10489" s="3">
        <v>-7.7383706410725912</v>
      </c>
    </row>
    <row r="10490" spans="1:2">
      <c r="A10490" s="2">
        <v>41706.28402777778</v>
      </c>
      <c r="B10490" s="3">
        <v>-8.4484525044759113</v>
      </c>
    </row>
    <row r="10491" spans="1:2">
      <c r="A10491" s="2">
        <v>41706.284722222219</v>
      </c>
      <c r="B10491" s="3">
        <v>-6.1692839304606117</v>
      </c>
    </row>
    <row r="10492" spans="1:2">
      <c r="A10492" s="2">
        <v>41706.285416666666</v>
      </c>
      <c r="B10492" s="3">
        <v>-7.3874361673990885</v>
      </c>
    </row>
    <row r="10493" spans="1:2">
      <c r="A10493" s="2">
        <v>41706.286111111112</v>
      </c>
      <c r="B10493" s="3">
        <v>-14.200897979736329</v>
      </c>
    </row>
    <row r="10494" spans="1:2">
      <c r="A10494" s="2">
        <v>41706.286805555559</v>
      </c>
      <c r="B10494" s="3">
        <v>-16.505260848999022</v>
      </c>
    </row>
    <row r="10495" spans="1:2">
      <c r="A10495" s="2">
        <v>41706.287499999999</v>
      </c>
      <c r="B10495" s="3">
        <v>-23.686582183837892</v>
      </c>
    </row>
    <row r="10496" spans="1:2">
      <c r="A10496" s="2">
        <v>41706.288194444445</v>
      </c>
      <c r="B10496" s="3">
        <v>-28.400788625081379</v>
      </c>
    </row>
    <row r="10497" spans="1:2">
      <c r="A10497" s="2">
        <v>41706.288888888892</v>
      </c>
      <c r="B10497" s="3">
        <v>-23.649871317545571</v>
      </c>
    </row>
    <row r="10498" spans="1:2">
      <c r="A10498" s="2">
        <v>41706.289583333331</v>
      </c>
      <c r="B10498" s="3">
        <v>-19.928774897257487</v>
      </c>
    </row>
    <row r="10499" spans="1:2">
      <c r="A10499" s="2">
        <v>41706.290277777778</v>
      </c>
      <c r="B10499" s="3">
        <v>-12.064214579264323</v>
      </c>
    </row>
    <row r="10500" spans="1:2">
      <c r="A10500" s="2">
        <v>41706.290972222225</v>
      </c>
      <c r="B10500" s="3">
        <v>-6.1031790415445961</v>
      </c>
    </row>
    <row r="10501" spans="1:2">
      <c r="A10501" s="2">
        <v>41706.291666666664</v>
      </c>
      <c r="B10501" s="3">
        <v>1.7909679412841797</v>
      </c>
    </row>
    <row r="10502" spans="1:2">
      <c r="A10502" s="2">
        <v>41706.292361111111</v>
      </c>
      <c r="B10502" s="3">
        <v>-4.4716461181640623</v>
      </c>
    </row>
    <row r="10503" spans="1:2">
      <c r="A10503" s="2">
        <v>41706.293055555558</v>
      </c>
      <c r="B10503" s="3">
        <v>-8.9208140055338543</v>
      </c>
    </row>
    <row r="10504" spans="1:2">
      <c r="A10504" s="2">
        <v>41706.293749999997</v>
      </c>
      <c r="B10504" s="3">
        <v>-14.49017562866211</v>
      </c>
    </row>
    <row r="10505" spans="1:2">
      <c r="A10505" s="2">
        <v>41706.294444444444</v>
      </c>
      <c r="B10505" s="3">
        <v>-19.487696329752605</v>
      </c>
    </row>
    <row r="10506" spans="1:2">
      <c r="A10506" s="2">
        <v>41706.295138888891</v>
      </c>
      <c r="B10506" s="3">
        <v>-17.62665138244629</v>
      </c>
    </row>
    <row r="10507" spans="1:2">
      <c r="A10507" s="2">
        <v>41706.29583333333</v>
      </c>
      <c r="B10507" s="3">
        <v>-16.621676762898762</v>
      </c>
    </row>
    <row r="10508" spans="1:2">
      <c r="A10508" s="2">
        <v>41706.296527777777</v>
      </c>
      <c r="B10508" s="3">
        <v>-7.7065849304199219</v>
      </c>
    </row>
    <row r="10509" spans="1:2">
      <c r="A10509" s="2">
        <v>41706.297222222223</v>
      </c>
      <c r="B10509" s="3">
        <v>-2.419688034057617</v>
      </c>
    </row>
    <row r="10510" spans="1:2">
      <c r="A10510" s="2">
        <v>41706.29791666667</v>
      </c>
      <c r="B10510" s="3">
        <v>3.5568431854248046</v>
      </c>
    </row>
    <row r="10511" spans="1:2">
      <c r="A10511" s="2">
        <v>41706.298611111109</v>
      </c>
      <c r="B10511" s="3">
        <v>9.9399951934814457</v>
      </c>
    </row>
    <row r="10512" spans="1:2">
      <c r="A10512" s="2">
        <v>41706.299305555556</v>
      </c>
      <c r="B10512" s="3">
        <v>15.017734781901042</v>
      </c>
    </row>
    <row r="10513" spans="1:2">
      <c r="A10513" s="2">
        <v>41706.300000000003</v>
      </c>
      <c r="B10513" s="3">
        <v>14.50625597635905</v>
      </c>
    </row>
    <row r="10514" spans="1:2">
      <c r="A10514" s="2">
        <v>41706.300694444442</v>
      </c>
      <c r="B10514" s="3">
        <v>20.201708475748699</v>
      </c>
    </row>
    <row r="10515" spans="1:2">
      <c r="A10515" s="2">
        <v>41706.301388888889</v>
      </c>
      <c r="B10515" s="3">
        <v>18.690996424357095</v>
      </c>
    </row>
    <row r="10516" spans="1:2">
      <c r="A10516" s="2">
        <v>41706.302083333336</v>
      </c>
      <c r="B10516" s="3">
        <v>16.695244598388673</v>
      </c>
    </row>
    <row r="10517" spans="1:2">
      <c r="A10517" s="2">
        <v>41706.302777777775</v>
      </c>
      <c r="B10517" s="3">
        <v>7.817036056518555</v>
      </c>
    </row>
    <row r="10518" spans="1:2">
      <c r="A10518" s="2">
        <v>41706.303472222222</v>
      </c>
      <c r="B10518" s="3">
        <v>5.1265593210856117</v>
      </c>
    </row>
    <row r="10519" spans="1:2">
      <c r="A10519" s="2">
        <v>41706.304166666669</v>
      </c>
      <c r="B10519" s="3">
        <v>4.5757359822591148</v>
      </c>
    </row>
    <row r="10520" spans="1:2">
      <c r="A10520" s="2">
        <v>41706.304861111108</v>
      </c>
      <c r="B10520" s="3">
        <v>5.4992933909098305</v>
      </c>
    </row>
    <row r="10521" spans="1:2">
      <c r="A10521" s="2">
        <v>41706.305555555555</v>
      </c>
      <c r="B10521" s="3">
        <v>3.4158512115478517</v>
      </c>
    </row>
    <row r="10522" spans="1:2">
      <c r="A10522" s="2">
        <v>41706.306250000001</v>
      </c>
      <c r="B10522" s="3">
        <v>1.2430699666341145</v>
      </c>
    </row>
    <row r="10523" spans="1:2">
      <c r="A10523" s="2">
        <v>41706.306944444441</v>
      </c>
      <c r="B10523" s="3">
        <v>-1.059534454345703</v>
      </c>
    </row>
    <row r="10524" spans="1:2">
      <c r="A10524" s="2">
        <v>41706.307638888888</v>
      </c>
      <c r="B10524" s="3">
        <v>-3.1345582326253254</v>
      </c>
    </row>
    <row r="10525" spans="1:2">
      <c r="A10525" s="2">
        <v>41706.308333333334</v>
      </c>
      <c r="B10525" s="3">
        <v>-4.4067799886067709</v>
      </c>
    </row>
    <row r="10526" spans="1:2">
      <c r="A10526" s="2">
        <v>41706.309027777781</v>
      </c>
      <c r="B10526" s="3">
        <v>-2.4892401377360027</v>
      </c>
    </row>
    <row r="10527" spans="1:2">
      <c r="A10527" s="2">
        <v>41706.30972222222</v>
      </c>
      <c r="B10527" s="3">
        <v>18.916545104980468</v>
      </c>
    </row>
    <row r="10528" spans="1:2">
      <c r="A10528" s="2">
        <v>41706.310416666667</v>
      </c>
      <c r="B10528" s="3">
        <v>38.79659729003906</v>
      </c>
    </row>
    <row r="10529" spans="1:2">
      <c r="A10529" s="2">
        <v>41706.311111111114</v>
      </c>
      <c r="B10529" s="3">
        <v>47.792660903930667</v>
      </c>
    </row>
    <row r="10530" spans="1:2">
      <c r="A10530" s="2">
        <v>41706.311805555553</v>
      </c>
      <c r="B10530" s="3">
        <v>24.960400772094726</v>
      </c>
    </row>
    <row r="10531" spans="1:2">
      <c r="A10531" s="2">
        <v>41706.3125</v>
      </c>
      <c r="B10531" s="3">
        <v>2.1872065226236979</v>
      </c>
    </row>
    <row r="10532" spans="1:2">
      <c r="A10532" s="2">
        <v>41706.313194444447</v>
      </c>
      <c r="B10532" s="3">
        <v>-3.2489129384358724</v>
      </c>
    </row>
    <row r="10533" spans="1:2">
      <c r="A10533" s="2">
        <v>41706.313888888886</v>
      </c>
      <c r="B10533" s="3">
        <v>-7.3157520294189453</v>
      </c>
    </row>
    <row r="10534" spans="1:2">
      <c r="A10534" s="2">
        <v>41706.314583333333</v>
      </c>
      <c r="B10534" s="3">
        <v>-1.6069039662679037</v>
      </c>
    </row>
    <row r="10535" spans="1:2">
      <c r="A10535" s="2">
        <v>41706.31527777778</v>
      </c>
      <c r="B10535" s="3">
        <v>-1.194900894165039</v>
      </c>
    </row>
    <row r="10536" spans="1:2">
      <c r="A10536" s="2">
        <v>41706.315972222219</v>
      </c>
      <c r="B10536" s="3">
        <v>-2.6951119740804037</v>
      </c>
    </row>
    <row r="10537" spans="1:2">
      <c r="A10537" s="2">
        <v>41706.316666666666</v>
      </c>
      <c r="B10537" s="3">
        <v>-4.7327718098958336</v>
      </c>
    </row>
    <row r="10538" spans="1:2">
      <c r="A10538" s="2">
        <v>41706.317361111112</v>
      </c>
      <c r="B10538" s="3">
        <v>-5.9991322835286462</v>
      </c>
    </row>
    <row r="10539" spans="1:2">
      <c r="A10539" s="2">
        <v>41706.318055555559</v>
      </c>
      <c r="B10539" s="3">
        <v>-6.5497491200764975</v>
      </c>
    </row>
    <row r="10540" spans="1:2">
      <c r="A10540" s="2">
        <v>41706.318749999999</v>
      </c>
      <c r="B10540" s="3">
        <v>-7.7118256886800127</v>
      </c>
    </row>
    <row r="10541" spans="1:2">
      <c r="A10541" s="2">
        <v>41706.319444444445</v>
      </c>
      <c r="B10541" s="3">
        <v>-13.567648061116536</v>
      </c>
    </row>
    <row r="10542" spans="1:2">
      <c r="A10542" s="2">
        <v>41706.320138888892</v>
      </c>
      <c r="B10542" s="3">
        <v>-14.345889155069987</v>
      </c>
    </row>
    <row r="10543" spans="1:2">
      <c r="A10543" s="2">
        <v>41706.320833333331</v>
      </c>
      <c r="B10543" s="3">
        <v>-13.866723124186198</v>
      </c>
    </row>
    <row r="10544" spans="1:2">
      <c r="A10544" s="2">
        <v>41706.321527777778</v>
      </c>
      <c r="B10544" s="3">
        <v>-12.342675654093425</v>
      </c>
    </row>
    <row r="10545" spans="1:2">
      <c r="A10545" s="2">
        <v>41706.322222222225</v>
      </c>
      <c r="B10545" s="3">
        <v>-16.084769185384115</v>
      </c>
    </row>
    <row r="10546" spans="1:2">
      <c r="A10546" s="2">
        <v>41706.322916666664</v>
      </c>
      <c r="B10546" s="3">
        <v>-15.558512242635091</v>
      </c>
    </row>
    <row r="10547" spans="1:2">
      <c r="A10547" s="2">
        <v>41706.323611111111</v>
      </c>
      <c r="B10547" s="3">
        <v>-13.757709376017253</v>
      </c>
    </row>
    <row r="10548" spans="1:2">
      <c r="A10548" s="2">
        <v>41706.324305555558</v>
      </c>
      <c r="B10548" s="3">
        <v>-18.148905563354493</v>
      </c>
    </row>
    <row r="10549" spans="1:2">
      <c r="A10549" s="2">
        <v>41706.324999999997</v>
      </c>
      <c r="B10549" s="3">
        <v>-19.005193710327148</v>
      </c>
    </row>
    <row r="10550" spans="1:2">
      <c r="A10550" s="2">
        <v>41706.325694444444</v>
      </c>
      <c r="B10550" s="3">
        <v>-23.802611923217775</v>
      </c>
    </row>
    <row r="10551" spans="1:2">
      <c r="A10551" s="2">
        <v>41706.326388888891</v>
      </c>
      <c r="B10551" s="3">
        <v>-25.931600443522136</v>
      </c>
    </row>
    <row r="10552" spans="1:2">
      <c r="A10552" s="2">
        <v>41706.32708333333</v>
      </c>
      <c r="B10552" s="3">
        <v>-25.472178904215493</v>
      </c>
    </row>
    <row r="10553" spans="1:2">
      <c r="A10553" s="2">
        <v>41706.327777777777</v>
      </c>
      <c r="B10553" s="3">
        <v>-28.374486923217773</v>
      </c>
    </row>
    <row r="10554" spans="1:2">
      <c r="A10554" s="2">
        <v>41706.328472222223</v>
      </c>
      <c r="B10554" s="3">
        <v>-25.442328770955402</v>
      </c>
    </row>
    <row r="10555" spans="1:2">
      <c r="A10555" s="2">
        <v>41706.32916666667</v>
      </c>
      <c r="B10555" s="3">
        <v>-27.245654678344728</v>
      </c>
    </row>
    <row r="10556" spans="1:2">
      <c r="A10556" s="2">
        <v>41706.329861111109</v>
      </c>
      <c r="B10556" s="3">
        <v>-22.893107859293618</v>
      </c>
    </row>
    <row r="10557" spans="1:2">
      <c r="A10557" s="2">
        <v>41706.330555555556</v>
      </c>
      <c r="B10557" s="3">
        <v>-15.140264511108398</v>
      </c>
    </row>
    <row r="10558" spans="1:2">
      <c r="A10558" s="2">
        <v>41706.331250000003</v>
      </c>
      <c r="B10558" s="3">
        <v>-15.720152282714844</v>
      </c>
    </row>
    <row r="10559" spans="1:2">
      <c r="A10559" s="2">
        <v>41706.331944444442</v>
      </c>
      <c r="B10559" s="3">
        <v>-17.438000869750976</v>
      </c>
    </row>
    <row r="10560" spans="1:2">
      <c r="A10560" s="2">
        <v>41706.332638888889</v>
      </c>
      <c r="B10560" s="3">
        <v>-16.930159250895183</v>
      </c>
    </row>
    <row r="10561" spans="1:2">
      <c r="A10561" s="2">
        <v>41706.333333333336</v>
      </c>
      <c r="B10561" s="3">
        <v>-19.634408950805664</v>
      </c>
    </row>
    <row r="10562" spans="1:2">
      <c r="A10562" s="2">
        <v>41706.334027777775</v>
      </c>
      <c r="B10562" s="3">
        <v>-21.407194519042967</v>
      </c>
    </row>
    <row r="10563" spans="1:2">
      <c r="A10563" s="2">
        <v>41706.334722222222</v>
      </c>
      <c r="B10563" s="3">
        <v>-7.2771545410156246</v>
      </c>
    </row>
    <row r="10564" spans="1:2">
      <c r="A10564" s="2">
        <v>41706.335416666669</v>
      </c>
      <c r="B10564" s="3">
        <v>-10.457119623819986</v>
      </c>
    </row>
    <row r="10565" spans="1:2">
      <c r="A10565" s="2">
        <v>41706.336111111108</v>
      </c>
      <c r="B10565" s="3">
        <v>-12.286813481648762</v>
      </c>
    </row>
    <row r="10566" spans="1:2">
      <c r="A10566" s="2">
        <v>41706.336805555555</v>
      </c>
      <c r="B10566" s="3">
        <v>-9.8584440867106125</v>
      </c>
    </row>
    <row r="10567" spans="1:2">
      <c r="A10567" s="2">
        <v>41706.337500000001</v>
      </c>
      <c r="B10567" s="3">
        <v>-14.225340270996094</v>
      </c>
    </row>
    <row r="10568" spans="1:2">
      <c r="A10568" s="2">
        <v>41706.338194444441</v>
      </c>
      <c r="B10568" s="3">
        <v>-10.813652292887371</v>
      </c>
    </row>
    <row r="10569" spans="1:2">
      <c r="A10569" s="2">
        <v>41706.338888888888</v>
      </c>
      <c r="B10569" s="3">
        <v>-11.769723765055339</v>
      </c>
    </row>
    <row r="10570" spans="1:2">
      <c r="A10570" s="2">
        <v>41706.339583333334</v>
      </c>
      <c r="B10570" s="3">
        <v>-8.0702915191650391</v>
      </c>
    </row>
    <row r="10571" spans="1:2">
      <c r="A10571" s="2">
        <v>41706.340277777781</v>
      </c>
      <c r="B10571" s="3">
        <v>-12.838626480102539</v>
      </c>
    </row>
    <row r="10572" spans="1:2">
      <c r="A10572" s="2">
        <v>41706.34097222222</v>
      </c>
      <c r="B10572" s="3">
        <v>-16.31145362854004</v>
      </c>
    </row>
    <row r="10573" spans="1:2">
      <c r="A10573" s="2">
        <v>41706.341666666667</v>
      </c>
      <c r="B10573" s="3">
        <v>-4.4135388692220054</v>
      </c>
    </row>
    <row r="10574" spans="1:2">
      <c r="A10574" s="2">
        <v>41706.342361111114</v>
      </c>
      <c r="B10574" s="3">
        <v>0.61284497578938801</v>
      </c>
    </row>
    <row r="10575" spans="1:2">
      <c r="A10575" s="2">
        <v>41706.343055555553</v>
      </c>
      <c r="B10575" s="3">
        <v>1.5973419189453124</v>
      </c>
    </row>
    <row r="10576" spans="1:2">
      <c r="A10576" s="2">
        <v>41706.34375</v>
      </c>
      <c r="B10576" s="3">
        <v>1.6482158660888673</v>
      </c>
    </row>
    <row r="10577" spans="1:2">
      <c r="A10577" s="2">
        <v>41706.344444444447</v>
      </c>
      <c r="B10577" s="3">
        <v>2.3251953125</v>
      </c>
    </row>
    <row r="10578" spans="1:2">
      <c r="A10578" s="2">
        <v>41706.345138888886</v>
      </c>
      <c r="B10578" s="3">
        <v>1.4260228474934895</v>
      </c>
    </row>
    <row r="10579" spans="1:2">
      <c r="A10579" s="2">
        <v>41706.345833333333</v>
      </c>
      <c r="B10579" s="3">
        <v>-0.86899503072102868</v>
      </c>
    </row>
    <row r="10580" spans="1:2">
      <c r="A10580" s="2">
        <v>41706.34652777778</v>
      </c>
      <c r="B10580" s="3">
        <v>0.44759559631347656</v>
      </c>
    </row>
    <row r="10581" spans="1:2">
      <c r="A10581" s="2">
        <v>41706.347222222219</v>
      </c>
      <c r="B10581" s="3">
        <v>-0.80710105895996098</v>
      </c>
    </row>
    <row r="10582" spans="1:2">
      <c r="A10582" s="2">
        <v>41706.347916666666</v>
      </c>
      <c r="B10582" s="3">
        <v>-9.6188861846923821</v>
      </c>
    </row>
    <row r="10583" spans="1:2">
      <c r="A10583" s="2">
        <v>41706.348611111112</v>
      </c>
      <c r="B10583" s="3">
        <v>-5.5401936848958337</v>
      </c>
    </row>
    <row r="10584" spans="1:2">
      <c r="A10584" s="2">
        <v>41706.349305555559</v>
      </c>
      <c r="B10584" s="3">
        <v>4.2593718210856117</v>
      </c>
    </row>
    <row r="10585" spans="1:2">
      <c r="A10585" s="2">
        <v>41706.35</v>
      </c>
      <c r="B10585" s="3">
        <v>3.8854560852050781</v>
      </c>
    </row>
    <row r="10586" spans="1:2">
      <c r="A10586" s="2">
        <v>41706.350694444445</v>
      </c>
      <c r="B10586" s="3">
        <v>0.9329615275065104</v>
      </c>
    </row>
    <row r="10587" spans="1:2">
      <c r="A10587" s="2">
        <v>41706.351388888892</v>
      </c>
      <c r="B10587" s="3">
        <v>-6.0467529296875003E-2</v>
      </c>
    </row>
    <row r="10588" spans="1:2">
      <c r="A10588" s="2">
        <v>41706.352083333331</v>
      </c>
      <c r="B10588" s="3">
        <v>2.9590423583984373</v>
      </c>
    </row>
    <row r="10589" spans="1:2">
      <c r="A10589" s="2">
        <v>41706.352777777778</v>
      </c>
      <c r="B10589" s="3">
        <v>3.6097183227539062</v>
      </c>
    </row>
    <row r="10590" spans="1:2">
      <c r="A10590" s="2">
        <v>41706.353472222225</v>
      </c>
      <c r="B10590" s="3">
        <v>1.8287471771240233</v>
      </c>
    </row>
    <row r="10591" spans="1:2">
      <c r="A10591" s="2">
        <v>41706.354166666664</v>
      </c>
      <c r="B10591" s="3">
        <v>1.2561613718668621</v>
      </c>
    </row>
    <row r="10592" spans="1:2">
      <c r="A10592" s="2">
        <v>41706.354861111111</v>
      </c>
      <c r="B10592" s="3">
        <v>0.27062505086263022</v>
      </c>
    </row>
    <row r="10593" spans="1:2">
      <c r="A10593" s="2">
        <v>41706.355555555558</v>
      </c>
      <c r="B10593" s="3">
        <v>-1.0046072642008463</v>
      </c>
    </row>
    <row r="10594" spans="1:2">
      <c r="A10594" s="2">
        <v>41706.356249999997</v>
      </c>
      <c r="B10594" s="3">
        <v>-8.2255956013997391</v>
      </c>
    </row>
    <row r="10595" spans="1:2">
      <c r="A10595" s="2">
        <v>41706.356944444444</v>
      </c>
      <c r="B10595" s="3">
        <v>-8.0261052449544277</v>
      </c>
    </row>
    <row r="10596" spans="1:2">
      <c r="A10596" s="2">
        <v>41706.357638888891</v>
      </c>
      <c r="B10596" s="3">
        <v>-5.1570152282714847</v>
      </c>
    </row>
    <row r="10597" spans="1:2">
      <c r="A10597" s="2">
        <v>41706.35833333333</v>
      </c>
      <c r="B10597" s="3">
        <v>-7.5533400217692055</v>
      </c>
    </row>
    <row r="10598" spans="1:2">
      <c r="A10598" s="2">
        <v>41706.359027777777</v>
      </c>
      <c r="B10598" s="3">
        <v>-6.926920064290365</v>
      </c>
    </row>
    <row r="10599" spans="1:2">
      <c r="A10599" s="2">
        <v>41706.359722222223</v>
      </c>
      <c r="B10599" s="3">
        <v>-15.218486150105795</v>
      </c>
    </row>
    <row r="10600" spans="1:2">
      <c r="A10600" s="2">
        <v>41706.36041666667</v>
      </c>
      <c r="B10600" s="3">
        <v>-11.948871612548828</v>
      </c>
    </row>
    <row r="10601" spans="1:2">
      <c r="A10601" s="2">
        <v>41706.361111111109</v>
      </c>
      <c r="B10601" s="3">
        <v>-6.4442019144694012</v>
      </c>
    </row>
    <row r="10602" spans="1:2">
      <c r="A10602" s="2">
        <v>41706.361805555556</v>
      </c>
      <c r="B10602" s="3">
        <v>-12.648872756958008</v>
      </c>
    </row>
    <row r="10603" spans="1:2">
      <c r="A10603" s="2">
        <v>41706.362500000003</v>
      </c>
      <c r="B10603" s="3">
        <v>-15.475927734375</v>
      </c>
    </row>
    <row r="10604" spans="1:2">
      <c r="A10604" s="2">
        <v>41706.363194444442</v>
      </c>
      <c r="B10604" s="3">
        <v>-13.8034912109375</v>
      </c>
    </row>
    <row r="10605" spans="1:2">
      <c r="A10605" s="2">
        <v>41706.363888888889</v>
      </c>
      <c r="B10605" s="3">
        <v>-9.5110004425048835</v>
      </c>
    </row>
    <row r="10606" spans="1:2">
      <c r="A10606" s="2">
        <v>41706.364583333336</v>
      </c>
      <c r="B10606" s="3">
        <v>-12.406181971232096</v>
      </c>
    </row>
    <row r="10607" spans="1:2">
      <c r="A10607" s="2">
        <v>41706.365277777775</v>
      </c>
      <c r="B10607" s="3">
        <v>-17.530609385172525</v>
      </c>
    </row>
    <row r="10608" spans="1:2">
      <c r="A10608" s="2">
        <v>41706.365972222222</v>
      </c>
      <c r="B10608" s="3">
        <v>-16.436316299438477</v>
      </c>
    </row>
    <row r="10609" spans="1:2">
      <c r="A10609" s="2">
        <v>41706.366666666669</v>
      </c>
      <c r="B10609" s="3">
        <v>-14.00342674255371</v>
      </c>
    </row>
    <row r="10610" spans="1:2">
      <c r="A10610" s="2">
        <v>41706.367361111108</v>
      </c>
      <c r="B10610" s="3">
        <v>-14.396382395426432</v>
      </c>
    </row>
    <row r="10611" spans="1:2">
      <c r="A10611" s="2">
        <v>41706.368055555555</v>
      </c>
      <c r="B10611" s="3">
        <v>-18.993838500976562</v>
      </c>
    </row>
    <row r="10612" spans="1:2">
      <c r="A10612" s="2">
        <v>41706.368750000001</v>
      </c>
      <c r="B10612" s="3">
        <v>-18.780251948038735</v>
      </c>
    </row>
    <row r="10613" spans="1:2">
      <c r="A10613" s="2">
        <v>41706.369444444441</v>
      </c>
      <c r="B10613" s="3">
        <v>-13.569867706298828</v>
      </c>
    </row>
    <row r="10614" spans="1:2">
      <c r="A10614" s="2">
        <v>41706.370138888888</v>
      </c>
      <c r="B10614" s="3">
        <v>-10.660805257161458</v>
      </c>
    </row>
    <row r="10615" spans="1:2">
      <c r="A10615" s="2">
        <v>41706.370833333334</v>
      </c>
      <c r="B10615" s="3">
        <v>-10.569425964355469</v>
      </c>
    </row>
    <row r="10616" spans="1:2">
      <c r="A10616" s="2">
        <v>41706.371527777781</v>
      </c>
      <c r="B10616" s="3">
        <v>-13.366015624999999</v>
      </c>
    </row>
    <row r="10617" spans="1:2">
      <c r="A10617" s="2">
        <v>41706.37222222222</v>
      </c>
      <c r="B10617" s="3">
        <v>-14.064892705281576</v>
      </c>
    </row>
    <row r="10618" spans="1:2">
      <c r="A10618" s="2">
        <v>41706.372916666667</v>
      </c>
      <c r="B10618" s="3">
        <v>-14.800610987345378</v>
      </c>
    </row>
    <row r="10619" spans="1:2">
      <c r="A10619" s="2">
        <v>41706.373611111114</v>
      </c>
      <c r="B10619" s="3">
        <v>-16.159181594848633</v>
      </c>
    </row>
    <row r="10620" spans="1:2">
      <c r="A10620" s="2">
        <v>41706.374305555553</v>
      </c>
      <c r="B10620" s="3">
        <v>-24.654745864868165</v>
      </c>
    </row>
    <row r="10621" spans="1:2">
      <c r="A10621" s="2">
        <v>41706.375</v>
      </c>
      <c r="B10621" s="3">
        <v>-22.001672617594402</v>
      </c>
    </row>
    <row r="10622" spans="1:2">
      <c r="A10622" s="2">
        <v>41706.375694444447</v>
      </c>
      <c r="B10622" s="3">
        <v>-20.580537668863933</v>
      </c>
    </row>
    <row r="10623" spans="1:2">
      <c r="A10623" s="2">
        <v>41706.376388888886</v>
      </c>
      <c r="B10623" s="3">
        <v>-24.482408014933267</v>
      </c>
    </row>
    <row r="10624" spans="1:2">
      <c r="A10624" s="2">
        <v>41706.377083333333</v>
      </c>
      <c r="B10624" s="3">
        <v>-21.104757308959961</v>
      </c>
    </row>
    <row r="10625" spans="1:2">
      <c r="A10625" s="2">
        <v>41706.37777777778</v>
      </c>
      <c r="B10625" s="3">
        <v>-3.5086800893147787</v>
      </c>
    </row>
    <row r="10626" spans="1:2">
      <c r="A10626" s="2">
        <v>41706.378472222219</v>
      </c>
      <c r="B10626" s="3">
        <v>8.9916784922281909</v>
      </c>
    </row>
    <row r="10627" spans="1:2">
      <c r="A10627" s="2">
        <v>41706.379166666666</v>
      </c>
      <c r="B10627" s="3">
        <v>8.0523302714029956</v>
      </c>
    </row>
    <row r="10628" spans="1:2">
      <c r="A10628" s="2">
        <v>41706.379861111112</v>
      </c>
      <c r="B10628" s="3">
        <v>5.904581451416016</v>
      </c>
    </row>
    <row r="10629" spans="1:2">
      <c r="A10629" s="2">
        <v>41706.380555555559</v>
      </c>
      <c r="B10629" s="3">
        <v>4.5254467010498045</v>
      </c>
    </row>
    <row r="10630" spans="1:2">
      <c r="A10630" s="2">
        <v>41706.381249999999</v>
      </c>
      <c r="B10630" s="3">
        <v>5.2485228220621742</v>
      </c>
    </row>
    <row r="10631" spans="1:2">
      <c r="A10631" s="2">
        <v>41706.381944444445</v>
      </c>
      <c r="B10631" s="3">
        <v>1.3360129038492838</v>
      </c>
    </row>
    <row r="10632" spans="1:2">
      <c r="A10632" s="2">
        <v>41706.382638888892</v>
      </c>
      <c r="B10632" s="3">
        <v>0.25527776082356773</v>
      </c>
    </row>
    <row r="10633" spans="1:2">
      <c r="A10633" s="2">
        <v>41706.383333333331</v>
      </c>
      <c r="B10633" s="3">
        <v>0.58463338216145833</v>
      </c>
    </row>
    <row r="10634" spans="1:2">
      <c r="A10634" s="2">
        <v>41706.384027777778</v>
      </c>
      <c r="B10634" s="3">
        <v>6.408020528157552</v>
      </c>
    </row>
    <row r="10635" spans="1:2">
      <c r="A10635" s="2">
        <v>41706.384722222225</v>
      </c>
      <c r="B10635" s="3">
        <v>6.7692905426025387</v>
      </c>
    </row>
    <row r="10636" spans="1:2">
      <c r="A10636" s="2">
        <v>41706.385416666664</v>
      </c>
      <c r="B10636" s="3">
        <v>4.911112340291341</v>
      </c>
    </row>
    <row r="10637" spans="1:2">
      <c r="A10637" s="2">
        <v>41706.386111111111</v>
      </c>
      <c r="B10637" s="3">
        <v>-1.458898162841797</v>
      </c>
    </row>
    <row r="10638" spans="1:2">
      <c r="A10638" s="2">
        <v>41706.386805555558</v>
      </c>
      <c r="B10638" s="3">
        <v>-1.5303419748942058</v>
      </c>
    </row>
    <row r="10639" spans="1:2">
      <c r="A10639" s="2">
        <v>41706.387499999997</v>
      </c>
      <c r="B10639" s="3">
        <v>-1.6730055491129556</v>
      </c>
    </row>
    <row r="10640" spans="1:2">
      <c r="A10640" s="2">
        <v>41706.388194444444</v>
      </c>
      <c r="B10640" s="3">
        <v>-0.29659639994303383</v>
      </c>
    </row>
    <row r="10641" spans="1:2">
      <c r="A10641" s="2">
        <v>41706.388888888891</v>
      </c>
      <c r="B10641" s="3">
        <v>-0.11345202128092448</v>
      </c>
    </row>
    <row r="10642" spans="1:2">
      <c r="A10642" s="2">
        <v>41706.38958333333</v>
      </c>
      <c r="B10642" s="3">
        <v>3.4305605570475262</v>
      </c>
    </row>
    <row r="10643" spans="1:2">
      <c r="A10643" s="2">
        <v>41706.390277777777</v>
      </c>
      <c r="B10643" s="3">
        <v>7.4318874359130858</v>
      </c>
    </row>
    <row r="10644" spans="1:2">
      <c r="A10644" s="2">
        <v>41706.390972222223</v>
      </c>
      <c r="B10644" s="3">
        <v>6.4985326131184893</v>
      </c>
    </row>
    <row r="10645" spans="1:2">
      <c r="A10645" s="2">
        <v>41706.39166666667</v>
      </c>
      <c r="B10645" s="3">
        <v>3.2439762115478517</v>
      </c>
    </row>
    <row r="10646" spans="1:2">
      <c r="A10646" s="2">
        <v>41706.392361111109</v>
      </c>
      <c r="B10646" s="3">
        <v>7.4544015248616535</v>
      </c>
    </row>
    <row r="10647" spans="1:2">
      <c r="A10647" s="2">
        <v>41706.393055555556</v>
      </c>
      <c r="B10647" s="3">
        <v>6.893443425496419</v>
      </c>
    </row>
    <row r="10648" spans="1:2">
      <c r="A10648" s="2">
        <v>41706.393750000003</v>
      </c>
      <c r="B10648" s="3">
        <v>8.704680760701498</v>
      </c>
    </row>
    <row r="10649" spans="1:2">
      <c r="A10649" s="2">
        <v>41706.394444444442</v>
      </c>
      <c r="B10649" s="3">
        <v>10.063052495320639</v>
      </c>
    </row>
    <row r="10650" spans="1:2">
      <c r="A10650" s="2">
        <v>41706.395138888889</v>
      </c>
      <c r="B10650" s="3">
        <v>10.05820795694987</v>
      </c>
    </row>
    <row r="10651" spans="1:2">
      <c r="A10651" s="2">
        <v>41706.395833333336</v>
      </c>
      <c r="B10651" s="3">
        <v>10.744087346394856</v>
      </c>
    </row>
    <row r="10652" spans="1:2">
      <c r="A10652" s="2">
        <v>41706.396527777775</v>
      </c>
      <c r="B10652" s="3">
        <v>12.131282806396484</v>
      </c>
    </row>
    <row r="10653" spans="1:2">
      <c r="A10653" s="2">
        <v>41706.397222222222</v>
      </c>
      <c r="B10653" s="3">
        <v>13.150590006510416</v>
      </c>
    </row>
    <row r="10654" spans="1:2">
      <c r="A10654" s="2">
        <v>41706.397916666669</v>
      </c>
      <c r="B10654" s="3">
        <v>14.693589019775391</v>
      </c>
    </row>
    <row r="10655" spans="1:2">
      <c r="A10655" s="2">
        <v>41706.398611111108</v>
      </c>
      <c r="B10655" s="3">
        <v>15.339991505940755</v>
      </c>
    </row>
    <row r="10656" spans="1:2">
      <c r="A10656" s="2">
        <v>41706.399305555555</v>
      </c>
      <c r="B10656" s="3">
        <v>18.033314132690428</v>
      </c>
    </row>
    <row r="10657" spans="1:2">
      <c r="A10657" s="2">
        <v>41706.400000000001</v>
      </c>
      <c r="B10657" s="3">
        <v>15.327455647786458</v>
      </c>
    </row>
    <row r="10658" spans="1:2">
      <c r="A10658" s="2">
        <v>41706.400694444441</v>
      </c>
      <c r="B10658" s="3">
        <v>11.617545572916667</v>
      </c>
    </row>
    <row r="10659" spans="1:2">
      <c r="A10659" s="2">
        <v>41706.401388888888</v>
      </c>
      <c r="B10659" s="3">
        <v>16.347801335652669</v>
      </c>
    </row>
    <row r="10660" spans="1:2">
      <c r="A10660" s="2">
        <v>41706.402083333334</v>
      </c>
      <c r="B10660" s="3">
        <v>13.983771260579427</v>
      </c>
    </row>
    <row r="10661" spans="1:2">
      <c r="A10661" s="2">
        <v>41706.402777777781</v>
      </c>
      <c r="B10661" s="3">
        <v>13.437086995442709</v>
      </c>
    </row>
    <row r="10662" spans="1:2">
      <c r="A10662" s="2">
        <v>41706.40347222222</v>
      </c>
      <c r="B10662" s="3">
        <v>13.578241221110027</v>
      </c>
    </row>
    <row r="10663" spans="1:2">
      <c r="A10663" s="2">
        <v>41706.404166666667</v>
      </c>
      <c r="B10663" s="3">
        <v>14.637813186645507</v>
      </c>
    </row>
    <row r="10664" spans="1:2">
      <c r="A10664" s="2">
        <v>41706.404861111114</v>
      </c>
      <c r="B10664" s="3">
        <v>19.731319300333659</v>
      </c>
    </row>
    <row r="10665" spans="1:2">
      <c r="A10665" s="2">
        <v>41706.405555555553</v>
      </c>
      <c r="B10665" s="3">
        <v>17.607710647583009</v>
      </c>
    </row>
    <row r="10666" spans="1:2">
      <c r="A10666" s="2">
        <v>41706.40625</v>
      </c>
      <c r="B10666" s="3">
        <v>13.092571894327799</v>
      </c>
    </row>
    <row r="10667" spans="1:2">
      <c r="A10667" s="2">
        <v>41706.406944444447</v>
      </c>
      <c r="B10667" s="3">
        <v>14.912729390462239</v>
      </c>
    </row>
    <row r="10668" spans="1:2">
      <c r="A10668" s="2">
        <v>41706.407638888886</v>
      </c>
      <c r="B10668" s="3">
        <v>17.237038548787435</v>
      </c>
    </row>
    <row r="10669" spans="1:2">
      <c r="A10669" s="2">
        <v>41706.408333333333</v>
      </c>
      <c r="B10669" s="3">
        <v>16.812201309204102</v>
      </c>
    </row>
    <row r="10670" spans="1:2">
      <c r="A10670" s="2">
        <v>41706.40902777778</v>
      </c>
      <c r="B10670" s="3">
        <v>9.9793370564778652</v>
      </c>
    </row>
    <row r="10671" spans="1:2">
      <c r="A10671" s="2">
        <v>41706.409722222219</v>
      </c>
      <c r="B10671" s="3">
        <v>14.283224105834961</v>
      </c>
    </row>
    <row r="10672" spans="1:2">
      <c r="A10672" s="2">
        <v>41706.410416666666</v>
      </c>
      <c r="B10672" s="3">
        <v>17.721814473470051</v>
      </c>
    </row>
    <row r="10673" spans="1:2">
      <c r="A10673" s="2">
        <v>41706.411111111112</v>
      </c>
      <c r="B10673" s="3">
        <v>16.87047462463379</v>
      </c>
    </row>
    <row r="10674" spans="1:2">
      <c r="A10674" s="2">
        <v>41706.411805555559</v>
      </c>
      <c r="B10674" s="3">
        <v>8.0526384989420574</v>
      </c>
    </row>
    <row r="10675" spans="1:2">
      <c r="A10675" s="2">
        <v>41706.412499999999</v>
      </c>
      <c r="B10675" s="3">
        <v>11.22610944112142</v>
      </c>
    </row>
    <row r="10676" spans="1:2">
      <c r="A10676" s="2">
        <v>41706.413194444445</v>
      </c>
      <c r="B10676" s="3">
        <v>13.183524576822917</v>
      </c>
    </row>
    <row r="10677" spans="1:2">
      <c r="A10677" s="2">
        <v>41706.413888888892</v>
      </c>
      <c r="B10677" s="3">
        <v>12.86631088256836</v>
      </c>
    </row>
    <row r="10678" spans="1:2">
      <c r="A10678" s="2">
        <v>41706.414583333331</v>
      </c>
      <c r="B10678" s="3">
        <v>11.673308817545573</v>
      </c>
    </row>
    <row r="10679" spans="1:2">
      <c r="A10679" s="2">
        <v>41706.415277777778</v>
      </c>
      <c r="B10679" s="3">
        <v>12.357310485839843</v>
      </c>
    </row>
    <row r="10680" spans="1:2">
      <c r="A10680" s="2">
        <v>41706.415972222225</v>
      </c>
      <c r="B10680" s="3">
        <v>13.828750610351563</v>
      </c>
    </row>
    <row r="10681" spans="1:2">
      <c r="A10681" s="2">
        <v>41706.416666666664</v>
      </c>
      <c r="B10681" s="3">
        <v>13.183381907145183</v>
      </c>
    </row>
    <row r="10682" spans="1:2">
      <c r="A10682" s="2">
        <v>41706.417361111111</v>
      </c>
      <c r="B10682" s="3">
        <v>4.6569460550944006</v>
      </c>
    </row>
    <row r="10683" spans="1:2">
      <c r="A10683" s="2">
        <v>41706.418055555558</v>
      </c>
      <c r="B10683" s="3">
        <v>4.214477793375651</v>
      </c>
    </row>
    <row r="10684" spans="1:2">
      <c r="A10684" s="2">
        <v>41706.418749999997</v>
      </c>
      <c r="B10684" s="3">
        <v>7.7262484232584638</v>
      </c>
    </row>
    <row r="10685" spans="1:2">
      <c r="A10685" s="2">
        <v>41706.419444444444</v>
      </c>
      <c r="B10685" s="3">
        <v>12.378944651285808</v>
      </c>
    </row>
    <row r="10686" spans="1:2">
      <c r="A10686" s="2">
        <v>41706.420138888891</v>
      </c>
      <c r="B10686" s="3">
        <v>11.93573252360026</v>
      </c>
    </row>
    <row r="10687" spans="1:2">
      <c r="A10687" s="2">
        <v>41706.42083333333</v>
      </c>
      <c r="B10687" s="3">
        <v>13.16662114461263</v>
      </c>
    </row>
    <row r="10688" spans="1:2">
      <c r="A10688" s="2">
        <v>41706.421527777777</v>
      </c>
      <c r="B10688" s="3">
        <v>15.021993255615234</v>
      </c>
    </row>
    <row r="10689" spans="1:2">
      <c r="A10689" s="2">
        <v>41706.422222222223</v>
      </c>
      <c r="B10689" s="3">
        <v>16.341575622558594</v>
      </c>
    </row>
    <row r="10690" spans="1:2">
      <c r="A10690" s="2">
        <v>41706.42291666667</v>
      </c>
      <c r="B10690" s="3">
        <v>16.575274149576824</v>
      </c>
    </row>
    <row r="10691" spans="1:2">
      <c r="A10691" s="2">
        <v>41706.423611111109</v>
      </c>
      <c r="B10691" s="3">
        <v>17.736240641276041</v>
      </c>
    </row>
    <row r="10692" spans="1:2">
      <c r="A10692" s="2">
        <v>41706.424305555556</v>
      </c>
      <c r="B10692" s="3">
        <v>14.511787796020508</v>
      </c>
    </row>
    <row r="10693" spans="1:2">
      <c r="A10693" s="2">
        <v>41706.425000000003</v>
      </c>
      <c r="B10693" s="3">
        <v>10.119407653808594</v>
      </c>
    </row>
    <row r="10694" spans="1:2">
      <c r="A10694" s="2">
        <v>41706.425694444442</v>
      </c>
      <c r="B10694" s="3">
        <v>6.1087895711263025</v>
      </c>
    </row>
    <row r="10695" spans="1:2">
      <c r="A10695" s="2">
        <v>41706.426388888889</v>
      </c>
      <c r="B10695" s="3">
        <v>-2.5069300333658853E-2</v>
      </c>
    </row>
    <row r="10696" spans="1:2">
      <c r="A10696" s="2">
        <v>41706.427083333336</v>
      </c>
      <c r="B10696" s="3">
        <v>3.0732706705729167</v>
      </c>
    </row>
    <row r="10697" spans="1:2">
      <c r="A10697" s="2">
        <v>41706.427777777775</v>
      </c>
      <c r="B10697" s="3">
        <v>12.643983586629231</v>
      </c>
    </row>
    <row r="10698" spans="1:2">
      <c r="A10698" s="2">
        <v>41706.428472222222</v>
      </c>
      <c r="B10698" s="3">
        <v>20.634965642293295</v>
      </c>
    </row>
    <row r="10699" spans="1:2">
      <c r="A10699" s="2">
        <v>41706.429166666669</v>
      </c>
      <c r="B10699" s="3">
        <v>28.837922159830729</v>
      </c>
    </row>
    <row r="10700" spans="1:2">
      <c r="A10700" s="2">
        <v>41706.429861111108</v>
      </c>
      <c r="B10700" s="3">
        <v>22.215766016642252</v>
      </c>
    </row>
    <row r="10701" spans="1:2">
      <c r="A10701" s="2">
        <v>41706.430555555555</v>
      </c>
      <c r="B10701" s="3">
        <v>14.817893854777019</v>
      </c>
    </row>
    <row r="10702" spans="1:2">
      <c r="A10702" s="2">
        <v>41706.431250000001</v>
      </c>
      <c r="B10702" s="3">
        <v>18.768230311075847</v>
      </c>
    </row>
    <row r="10703" spans="1:2">
      <c r="A10703" s="2">
        <v>41706.431944444441</v>
      </c>
      <c r="B10703" s="3">
        <v>13.066205978393555</v>
      </c>
    </row>
    <row r="10704" spans="1:2">
      <c r="A10704" s="2">
        <v>41706.432638888888</v>
      </c>
      <c r="B10704" s="3">
        <v>20.30561205546061</v>
      </c>
    </row>
    <row r="10705" spans="1:2">
      <c r="A10705" s="2">
        <v>41706.433333333334</v>
      </c>
      <c r="B10705" s="3">
        <v>24.780413691202799</v>
      </c>
    </row>
    <row r="10706" spans="1:2">
      <c r="A10706" s="2">
        <v>41706.434027777781</v>
      </c>
      <c r="B10706" s="3">
        <v>20.248471832275392</v>
      </c>
    </row>
    <row r="10707" spans="1:2">
      <c r="A10707" s="2">
        <v>41706.43472222222</v>
      </c>
      <c r="B10707" s="3">
        <v>24.71663538614909</v>
      </c>
    </row>
    <row r="10708" spans="1:2">
      <c r="A10708" s="2">
        <v>41706.435416666667</v>
      </c>
      <c r="B10708" s="3">
        <v>18.398655954996745</v>
      </c>
    </row>
    <row r="10709" spans="1:2">
      <c r="A10709" s="2">
        <v>41706.436111111114</v>
      </c>
      <c r="B10709" s="3">
        <v>18.029483032226562</v>
      </c>
    </row>
    <row r="10710" spans="1:2">
      <c r="A10710" s="2">
        <v>41706.436805555553</v>
      </c>
      <c r="B10710" s="3">
        <v>19.137361907958983</v>
      </c>
    </row>
    <row r="10711" spans="1:2">
      <c r="A10711" s="2">
        <v>41706.4375</v>
      </c>
      <c r="B10711" s="3">
        <v>18.656723785400391</v>
      </c>
    </row>
    <row r="10712" spans="1:2">
      <c r="A10712" s="2">
        <v>41706.438194444447</v>
      </c>
      <c r="B10712" s="3">
        <v>10.992362340291342</v>
      </c>
    </row>
    <row r="10713" spans="1:2">
      <c r="A10713" s="2">
        <v>41706.438888888886</v>
      </c>
      <c r="B10713" s="3">
        <v>17.909594090779624</v>
      </c>
    </row>
    <row r="10714" spans="1:2">
      <c r="A10714" s="2">
        <v>41706.439583333333</v>
      </c>
      <c r="B10714" s="3">
        <v>22.392815272013348</v>
      </c>
    </row>
    <row r="10715" spans="1:2">
      <c r="A10715" s="2">
        <v>41706.44027777778</v>
      </c>
      <c r="B10715" s="3">
        <v>11.331910959879558</v>
      </c>
    </row>
    <row r="10716" spans="1:2">
      <c r="A10716" s="2">
        <v>41706.440972222219</v>
      </c>
      <c r="B10716" s="3">
        <v>1.984512710571289</v>
      </c>
    </row>
    <row r="10717" spans="1:2">
      <c r="A10717" s="2">
        <v>41706.441666666666</v>
      </c>
      <c r="B10717" s="3">
        <v>1.6660789489746093</v>
      </c>
    </row>
    <row r="10718" spans="1:2">
      <c r="A10718" s="2">
        <v>41706.442361111112</v>
      </c>
      <c r="B10718" s="3">
        <v>5.4208245595296223</v>
      </c>
    </row>
    <row r="10719" spans="1:2">
      <c r="A10719" s="2">
        <v>41706.443055555559</v>
      </c>
      <c r="B10719" s="3">
        <v>5.6081380208333336</v>
      </c>
    </row>
    <row r="10720" spans="1:2">
      <c r="A10720" s="2">
        <v>41706.443749999999</v>
      </c>
      <c r="B10720" s="3">
        <v>0.92387008666992188</v>
      </c>
    </row>
    <row r="10721" spans="1:2">
      <c r="A10721" s="2">
        <v>41706.444444444445</v>
      </c>
      <c r="B10721" s="3">
        <v>-0.72375564575195317</v>
      </c>
    </row>
    <row r="10722" spans="1:2">
      <c r="A10722" s="2">
        <v>41706.445138888892</v>
      </c>
      <c r="B10722" s="3">
        <v>-4.6855442047119142</v>
      </c>
    </row>
    <row r="10723" spans="1:2">
      <c r="A10723" s="2">
        <v>41706.445833333331</v>
      </c>
      <c r="B10723" s="3">
        <v>6.8909126281738278</v>
      </c>
    </row>
    <row r="10724" spans="1:2">
      <c r="A10724" s="2">
        <v>41706.446527777778</v>
      </c>
      <c r="B10724" s="3">
        <v>10.579155858357748</v>
      </c>
    </row>
    <row r="10725" spans="1:2">
      <c r="A10725" s="2">
        <v>41706.447222222225</v>
      </c>
      <c r="B10725" s="3">
        <v>3.8803038279215496</v>
      </c>
    </row>
    <row r="10726" spans="1:2">
      <c r="A10726" s="2">
        <v>41706.447916666664</v>
      </c>
      <c r="B10726" s="3">
        <v>7.7557573954264321</v>
      </c>
    </row>
    <row r="10727" spans="1:2">
      <c r="A10727" s="2">
        <v>41706.448611111111</v>
      </c>
      <c r="B10727" s="3">
        <v>4.3506526947021484</v>
      </c>
    </row>
    <row r="10728" spans="1:2">
      <c r="A10728" s="2">
        <v>41706.449305555558</v>
      </c>
      <c r="B10728" s="3">
        <v>7.3875143686930338</v>
      </c>
    </row>
    <row r="10729" spans="1:2">
      <c r="A10729" s="2">
        <v>41706.449999999997</v>
      </c>
      <c r="B10729" s="3">
        <v>4.4605442047119137</v>
      </c>
    </row>
    <row r="10730" spans="1:2">
      <c r="A10730" s="2">
        <v>41706.450694444444</v>
      </c>
      <c r="B10730" s="3">
        <v>9.4547555287679028</v>
      </c>
    </row>
    <row r="10731" spans="1:2">
      <c r="A10731" s="2">
        <v>41706.451388888891</v>
      </c>
      <c r="B10731" s="3">
        <v>11.882489649454753</v>
      </c>
    </row>
    <row r="10732" spans="1:2">
      <c r="A10732" s="2">
        <v>41706.45208333333</v>
      </c>
      <c r="B10732" s="3">
        <v>14.143610254923503</v>
      </c>
    </row>
    <row r="10733" spans="1:2">
      <c r="A10733" s="2">
        <v>41706.452777777777</v>
      </c>
      <c r="B10733" s="3">
        <v>1.301895523071289</v>
      </c>
    </row>
    <row r="10734" spans="1:2">
      <c r="A10734" s="2">
        <v>41706.453472222223</v>
      </c>
      <c r="B10734" s="3">
        <v>-3.9436848958333333E-2</v>
      </c>
    </row>
    <row r="10735" spans="1:2">
      <c r="A10735" s="2">
        <v>41706.45416666667</v>
      </c>
      <c r="B10735" s="3">
        <v>-1.207440694173177E-2</v>
      </c>
    </row>
    <row r="10736" spans="1:2">
      <c r="A10736" s="2">
        <v>41706.454861111109</v>
      </c>
      <c r="B10736" s="3">
        <v>-1.6535261789957683</v>
      </c>
    </row>
    <row r="10737" spans="1:2">
      <c r="A10737" s="2">
        <v>41706.455555555556</v>
      </c>
      <c r="B10737" s="3">
        <v>-6.610301335652669</v>
      </c>
    </row>
    <row r="10738" spans="1:2">
      <c r="A10738" s="2">
        <v>41706.456250000003</v>
      </c>
      <c r="B10738" s="3">
        <v>-6.9147891998291016</v>
      </c>
    </row>
    <row r="10739" spans="1:2">
      <c r="A10739" s="2">
        <v>41706.456944444442</v>
      </c>
      <c r="B10739" s="3">
        <v>-8.4175668080647785</v>
      </c>
    </row>
    <row r="10740" spans="1:2">
      <c r="A10740" s="2">
        <v>41706.457638888889</v>
      </c>
      <c r="B10740" s="3">
        <v>-6.6830356597900389</v>
      </c>
    </row>
    <row r="10741" spans="1:2">
      <c r="A10741" s="2">
        <v>41706.458333333336</v>
      </c>
      <c r="B10741" s="3">
        <v>-7.2104333241780596</v>
      </c>
    </row>
    <row r="10742" spans="1:2">
      <c r="A10742" s="2">
        <v>41706.459027777775</v>
      </c>
      <c r="B10742" s="3">
        <v>-12.738593419392904</v>
      </c>
    </row>
    <row r="10743" spans="1:2">
      <c r="A10743" s="2">
        <v>41706.459722222222</v>
      </c>
      <c r="B10743" s="3">
        <v>-27.680902862548827</v>
      </c>
    </row>
    <row r="10744" spans="1:2">
      <c r="A10744" s="2">
        <v>41706.460416666669</v>
      </c>
      <c r="B10744" s="3">
        <v>-25.142639668782554</v>
      </c>
    </row>
    <row r="10745" spans="1:2">
      <c r="A10745" s="2">
        <v>41706.461111111108</v>
      </c>
      <c r="B10745" s="3">
        <v>-13.762736892700195</v>
      </c>
    </row>
    <row r="10746" spans="1:2">
      <c r="A10746" s="2">
        <v>41706.461805555555</v>
      </c>
      <c r="B10746" s="3">
        <v>-15.375524393717448</v>
      </c>
    </row>
    <row r="10747" spans="1:2">
      <c r="A10747" s="2">
        <v>41706.462500000001</v>
      </c>
      <c r="B10747" s="3">
        <v>-18.937405522664388</v>
      </c>
    </row>
    <row r="10748" spans="1:2">
      <c r="A10748" s="2">
        <v>41706.463194444441</v>
      </c>
      <c r="B10748" s="3">
        <v>-24.930250930786134</v>
      </c>
    </row>
    <row r="10749" spans="1:2">
      <c r="A10749" s="2">
        <v>41706.463888888888</v>
      </c>
      <c r="B10749" s="3">
        <v>-17.675141525268554</v>
      </c>
    </row>
    <row r="10750" spans="1:2">
      <c r="A10750" s="2">
        <v>41706.464583333334</v>
      </c>
      <c r="B10750" s="3">
        <v>-14.852921422322591</v>
      </c>
    </row>
    <row r="10751" spans="1:2">
      <c r="A10751" s="2">
        <v>41706.465277777781</v>
      </c>
      <c r="B10751" s="3">
        <v>-8.679717381795248</v>
      </c>
    </row>
    <row r="10752" spans="1:2">
      <c r="A10752" s="2">
        <v>41706.46597222222</v>
      </c>
      <c r="B10752" s="3">
        <v>-11.66465555826823</v>
      </c>
    </row>
    <row r="10753" spans="1:2">
      <c r="A10753" s="2">
        <v>41706.466666666667</v>
      </c>
      <c r="B10753" s="3">
        <v>-11.255820592244467</v>
      </c>
    </row>
    <row r="10754" spans="1:2">
      <c r="A10754" s="2">
        <v>41706.467361111114</v>
      </c>
      <c r="B10754" s="3">
        <v>-5.8352770487467449</v>
      </c>
    </row>
    <row r="10755" spans="1:2">
      <c r="A10755" s="2">
        <v>41706.468055555553</v>
      </c>
      <c r="B10755" s="3">
        <v>-7.4205482482910154</v>
      </c>
    </row>
    <row r="10756" spans="1:2">
      <c r="A10756" s="2">
        <v>41706.46875</v>
      </c>
      <c r="B10756" s="3">
        <v>-9.0917322794596362</v>
      </c>
    </row>
    <row r="10757" spans="1:2">
      <c r="A10757" s="2">
        <v>41706.469444444447</v>
      </c>
      <c r="B10757" s="3">
        <v>-11.283114878336589</v>
      </c>
    </row>
    <row r="10758" spans="1:2">
      <c r="A10758" s="2">
        <v>41706.470138888886</v>
      </c>
      <c r="B10758" s="3">
        <v>-16.721196111043295</v>
      </c>
    </row>
    <row r="10759" spans="1:2">
      <c r="A10759" s="2">
        <v>41706.470833333333</v>
      </c>
      <c r="B10759" s="3">
        <v>-13.911299896240234</v>
      </c>
    </row>
    <row r="10760" spans="1:2">
      <c r="A10760" s="2">
        <v>41706.47152777778</v>
      </c>
      <c r="B10760" s="3">
        <v>-14.455517450968424</v>
      </c>
    </row>
    <row r="10761" spans="1:2">
      <c r="A10761" s="2">
        <v>41706.472222222219</v>
      </c>
      <c r="B10761" s="3">
        <v>-10.106108856201171</v>
      </c>
    </row>
    <row r="10762" spans="1:2">
      <c r="A10762" s="2">
        <v>41706.472916666666</v>
      </c>
      <c r="B10762" s="3">
        <v>-15.392816670735677</v>
      </c>
    </row>
    <row r="10763" spans="1:2">
      <c r="A10763" s="2">
        <v>41706.473611111112</v>
      </c>
      <c r="B10763" s="3">
        <v>-18.831913248697916</v>
      </c>
    </row>
    <row r="10764" spans="1:2">
      <c r="A10764" s="2">
        <v>41706.474305555559</v>
      </c>
      <c r="B10764" s="3">
        <v>-19.498754882812499</v>
      </c>
    </row>
    <row r="10765" spans="1:2">
      <c r="A10765" s="2">
        <v>41706.474999999999</v>
      </c>
      <c r="B10765" s="3">
        <v>-28.190048217773437</v>
      </c>
    </row>
    <row r="10766" spans="1:2">
      <c r="A10766" s="2">
        <v>41706.475694444445</v>
      </c>
      <c r="B10766" s="3">
        <v>-23.381455612182616</v>
      </c>
    </row>
    <row r="10767" spans="1:2">
      <c r="A10767" s="2">
        <v>41706.476388888892</v>
      </c>
      <c r="B10767" s="3">
        <v>-25.587348047892252</v>
      </c>
    </row>
    <row r="10768" spans="1:2">
      <c r="A10768" s="2">
        <v>41706.477083333331</v>
      </c>
      <c r="B10768" s="3">
        <v>-23.487249120076498</v>
      </c>
    </row>
    <row r="10769" spans="1:2">
      <c r="A10769" s="2">
        <v>41706.477777777778</v>
      </c>
      <c r="B10769" s="3">
        <v>-24.773958587646483</v>
      </c>
    </row>
    <row r="10770" spans="1:2">
      <c r="A10770" s="2">
        <v>41706.478472222225</v>
      </c>
      <c r="B10770" s="3">
        <v>-21.705878575642902</v>
      </c>
    </row>
    <row r="10771" spans="1:2">
      <c r="A10771" s="2">
        <v>41706.479166666664</v>
      </c>
      <c r="B10771" s="3">
        <v>-21.75798199971517</v>
      </c>
    </row>
    <row r="10772" spans="1:2">
      <c r="A10772" s="2">
        <v>41706.479861111111</v>
      </c>
      <c r="B10772" s="3">
        <v>-24.755460230509438</v>
      </c>
    </row>
    <row r="10773" spans="1:2">
      <c r="A10773" s="2">
        <v>41706.480555555558</v>
      </c>
      <c r="B10773" s="3">
        <v>-23.376656595865885</v>
      </c>
    </row>
    <row r="10774" spans="1:2">
      <c r="A10774" s="2">
        <v>41706.481249999997</v>
      </c>
      <c r="B10774" s="3">
        <v>-22.775518671671549</v>
      </c>
    </row>
    <row r="10775" spans="1:2">
      <c r="A10775" s="2">
        <v>41706.481944444444</v>
      </c>
      <c r="B10775" s="3">
        <v>-9.6165949503580723</v>
      </c>
    </row>
    <row r="10776" spans="1:2">
      <c r="A10776" s="2">
        <v>41706.482638888891</v>
      </c>
      <c r="B10776" s="3">
        <v>11.637888081868489</v>
      </c>
    </row>
    <row r="10777" spans="1:2">
      <c r="A10777" s="2">
        <v>41706.48333333333</v>
      </c>
      <c r="B10777" s="3">
        <v>13.715464528401693</v>
      </c>
    </row>
    <row r="10778" spans="1:2">
      <c r="A10778" s="2">
        <v>41706.484027777777</v>
      </c>
      <c r="B10778" s="3">
        <v>40.341464360555015</v>
      </c>
    </row>
    <row r="10779" spans="1:2">
      <c r="A10779" s="2">
        <v>41706.484722222223</v>
      </c>
      <c r="B10779" s="3">
        <v>60.151293818155928</v>
      </c>
    </row>
    <row r="10780" spans="1:2">
      <c r="A10780" s="2">
        <v>41706.48541666667</v>
      </c>
      <c r="B10780" s="3">
        <v>64.59842173258464</v>
      </c>
    </row>
    <row r="10781" spans="1:2">
      <c r="A10781" s="2">
        <v>41706.486111111109</v>
      </c>
      <c r="B10781" s="3">
        <v>33.921176528930665</v>
      </c>
    </row>
    <row r="10782" spans="1:2">
      <c r="A10782" s="2">
        <v>41706.486805555556</v>
      </c>
      <c r="B10782" s="3">
        <v>32.87066701253255</v>
      </c>
    </row>
    <row r="10783" spans="1:2">
      <c r="A10783" s="2">
        <v>41706.487500000003</v>
      </c>
      <c r="B10783" s="3">
        <v>27.770160675048828</v>
      </c>
    </row>
    <row r="10784" spans="1:2">
      <c r="A10784" s="2">
        <v>41706.488194444442</v>
      </c>
      <c r="B10784" s="3">
        <v>26.468649927775065</v>
      </c>
    </row>
    <row r="10785" spans="1:2">
      <c r="A10785" s="2">
        <v>41706.488888888889</v>
      </c>
      <c r="B10785" s="3">
        <v>27.586803690592447</v>
      </c>
    </row>
    <row r="10786" spans="1:2">
      <c r="A10786" s="2">
        <v>41706.489583333336</v>
      </c>
      <c r="B10786" s="3">
        <v>32.989620717366535</v>
      </c>
    </row>
    <row r="10787" spans="1:2">
      <c r="A10787" s="2">
        <v>41706.490277777775</v>
      </c>
      <c r="B10787" s="3">
        <v>29.738072204589844</v>
      </c>
    </row>
    <row r="10788" spans="1:2">
      <c r="A10788" s="2">
        <v>41706.490972222222</v>
      </c>
      <c r="B10788" s="3">
        <v>16.747393925984699</v>
      </c>
    </row>
    <row r="10789" spans="1:2">
      <c r="A10789" s="2">
        <v>41706.491666666669</v>
      </c>
      <c r="B10789" s="3">
        <v>-1.395587158203125</v>
      </c>
    </row>
    <row r="10790" spans="1:2">
      <c r="A10790" s="2">
        <v>41706.492361111108</v>
      </c>
      <c r="B10790" s="3">
        <v>5.7092103322347008</v>
      </c>
    </row>
    <row r="10791" spans="1:2">
      <c r="A10791" s="2">
        <v>41706.493055555555</v>
      </c>
      <c r="B10791" s="3">
        <v>14.835946655273437</v>
      </c>
    </row>
    <row r="10792" spans="1:2">
      <c r="A10792" s="2">
        <v>41706.493750000001</v>
      </c>
      <c r="B10792" s="3">
        <v>24.206859334309897</v>
      </c>
    </row>
    <row r="10793" spans="1:2">
      <c r="A10793" s="2">
        <v>41706.494444444441</v>
      </c>
      <c r="B10793" s="3">
        <v>24.576747512817384</v>
      </c>
    </row>
    <row r="10794" spans="1:2">
      <c r="A10794" s="2">
        <v>41706.495138888888</v>
      </c>
      <c r="B10794" s="3">
        <v>15.754051971435548</v>
      </c>
    </row>
    <row r="10795" spans="1:2">
      <c r="A10795" s="2">
        <v>41706.495833333334</v>
      </c>
      <c r="B10795" s="3">
        <v>9.337279129028321</v>
      </c>
    </row>
    <row r="10796" spans="1:2">
      <c r="A10796" s="2">
        <v>41706.496527777781</v>
      </c>
      <c r="B10796" s="3">
        <v>11.273509852091472</v>
      </c>
    </row>
    <row r="10797" spans="1:2">
      <c r="A10797" s="2">
        <v>41706.49722222222</v>
      </c>
      <c r="B10797" s="3">
        <v>16.373544311523439</v>
      </c>
    </row>
    <row r="10798" spans="1:2">
      <c r="A10798" s="2">
        <v>41706.497916666667</v>
      </c>
      <c r="B10798" s="3">
        <v>20.013440068562826</v>
      </c>
    </row>
    <row r="10799" spans="1:2">
      <c r="A10799" s="2">
        <v>41706.498611111114</v>
      </c>
      <c r="B10799" s="3">
        <v>16.069622548421226</v>
      </c>
    </row>
    <row r="10800" spans="1:2">
      <c r="A10800" s="2">
        <v>41706.499305555553</v>
      </c>
      <c r="B10800" s="3">
        <v>12.644653574625652</v>
      </c>
    </row>
    <row r="10801" spans="1:2">
      <c r="A10801" s="2">
        <v>41706.5</v>
      </c>
      <c r="B10801" s="3">
        <v>17.185659281412761</v>
      </c>
    </row>
    <row r="10802" spans="1:2">
      <c r="A10802" s="2">
        <v>41706.500694444447</v>
      </c>
      <c r="B10802" s="3">
        <v>15.413011042277018</v>
      </c>
    </row>
    <row r="10803" spans="1:2">
      <c r="A10803" s="2">
        <v>41706.501388888886</v>
      </c>
      <c r="B10803" s="3">
        <v>16.82601890563965</v>
      </c>
    </row>
    <row r="10804" spans="1:2">
      <c r="A10804" s="2">
        <v>41706.502083333333</v>
      </c>
      <c r="B10804" s="3">
        <v>15.153559112548828</v>
      </c>
    </row>
    <row r="10805" spans="1:2">
      <c r="A10805" s="2">
        <v>41706.50277777778</v>
      </c>
      <c r="B10805" s="3">
        <v>11.636028798421224</v>
      </c>
    </row>
    <row r="10806" spans="1:2">
      <c r="A10806" s="2">
        <v>41706.503472222219</v>
      </c>
      <c r="B10806" s="3">
        <v>11.276969655354817</v>
      </c>
    </row>
    <row r="10807" spans="1:2">
      <c r="A10807" s="2">
        <v>41706.504166666666</v>
      </c>
      <c r="B10807" s="3">
        <v>4.6207251230875652</v>
      </c>
    </row>
    <row r="10808" spans="1:2">
      <c r="A10808" s="2">
        <v>41706.504861111112</v>
      </c>
      <c r="B10808" s="3">
        <v>4.946065266927083</v>
      </c>
    </row>
    <row r="10809" spans="1:2">
      <c r="A10809" s="2">
        <v>41706.505555555559</v>
      </c>
      <c r="B10809" s="3">
        <v>7.6268262227376304</v>
      </c>
    </row>
    <row r="10810" spans="1:2">
      <c r="A10810" s="2">
        <v>41706.506249999999</v>
      </c>
      <c r="B10810" s="3">
        <v>12.735917027791341</v>
      </c>
    </row>
    <row r="10811" spans="1:2">
      <c r="A10811" s="2">
        <v>41706.506944444445</v>
      </c>
      <c r="B10811" s="3">
        <v>5.562245686848958</v>
      </c>
    </row>
    <row r="10812" spans="1:2">
      <c r="A10812" s="2">
        <v>41706.507638888892</v>
      </c>
      <c r="B10812" s="3">
        <v>4.3936514536539715</v>
      </c>
    </row>
    <row r="10813" spans="1:2">
      <c r="A10813" s="2">
        <v>41706.508333333331</v>
      </c>
      <c r="B10813" s="3">
        <v>11.023701477050782</v>
      </c>
    </row>
    <row r="10814" spans="1:2">
      <c r="A10814" s="2">
        <v>41706.509027777778</v>
      </c>
      <c r="B10814" s="3">
        <v>16.441027832031249</v>
      </c>
    </row>
    <row r="10815" spans="1:2">
      <c r="A10815" s="2">
        <v>41706.509722222225</v>
      </c>
      <c r="B10815" s="3">
        <v>15.821467208862305</v>
      </c>
    </row>
    <row r="10816" spans="1:2">
      <c r="A10816" s="2">
        <v>41706.510416666664</v>
      </c>
      <c r="B10816" s="3">
        <v>7.7548472086588545</v>
      </c>
    </row>
    <row r="10817" spans="1:2">
      <c r="A10817" s="2">
        <v>41706.511111111111</v>
      </c>
      <c r="B10817" s="3">
        <v>7.025858942667643</v>
      </c>
    </row>
    <row r="10818" spans="1:2">
      <c r="A10818" s="2">
        <v>41706.511805555558</v>
      </c>
      <c r="B10818" s="3">
        <v>9.8395548502604164</v>
      </c>
    </row>
    <row r="10819" spans="1:2">
      <c r="A10819" s="2">
        <v>41706.512499999997</v>
      </c>
      <c r="B10819" s="3">
        <v>4.5528491973876957</v>
      </c>
    </row>
    <row r="10820" spans="1:2">
      <c r="A10820" s="2">
        <v>41706.513194444444</v>
      </c>
      <c r="B10820" s="3">
        <v>1.0234984079996745</v>
      </c>
    </row>
    <row r="10821" spans="1:2">
      <c r="A10821" s="2">
        <v>41706.513888888891</v>
      </c>
      <c r="B10821" s="3">
        <v>9.9515116373697925</v>
      </c>
    </row>
    <row r="10822" spans="1:2">
      <c r="A10822" s="2">
        <v>41706.51458333333</v>
      </c>
      <c r="B10822" s="3">
        <v>13.767650349934895</v>
      </c>
    </row>
    <row r="10823" spans="1:2">
      <c r="A10823" s="2">
        <v>41706.515277777777</v>
      </c>
      <c r="B10823" s="3">
        <v>22.148278808593751</v>
      </c>
    </row>
    <row r="10824" spans="1:2">
      <c r="A10824" s="2">
        <v>41706.515972222223</v>
      </c>
      <c r="B10824" s="3">
        <v>22.495916875203452</v>
      </c>
    </row>
    <row r="10825" spans="1:2">
      <c r="A10825" s="2">
        <v>41706.51666666667</v>
      </c>
      <c r="B10825" s="3">
        <v>17.072893778483074</v>
      </c>
    </row>
    <row r="10826" spans="1:2">
      <c r="A10826" s="2">
        <v>41706.517361111109</v>
      </c>
      <c r="B10826" s="3">
        <v>15.94741605122884</v>
      </c>
    </row>
    <row r="10827" spans="1:2">
      <c r="A10827" s="2">
        <v>41706.518055555556</v>
      </c>
      <c r="B10827" s="3">
        <v>15.02089360555013</v>
      </c>
    </row>
    <row r="10828" spans="1:2">
      <c r="A10828" s="2">
        <v>41706.518750000003</v>
      </c>
      <c r="B10828" s="3">
        <v>21.416945648193359</v>
      </c>
    </row>
    <row r="10829" spans="1:2">
      <c r="A10829" s="2">
        <v>41706.519444444442</v>
      </c>
      <c r="B10829" s="3">
        <v>26.94662488301595</v>
      </c>
    </row>
    <row r="10830" spans="1:2">
      <c r="A10830" s="2">
        <v>41706.520138888889</v>
      </c>
      <c r="B10830" s="3">
        <v>21.623119990030926</v>
      </c>
    </row>
    <row r="10831" spans="1:2">
      <c r="A10831" s="2">
        <v>41706.520833333336</v>
      </c>
      <c r="B10831" s="3">
        <v>15.80473976135254</v>
      </c>
    </row>
    <row r="10832" spans="1:2">
      <c r="A10832" s="2">
        <v>41706.521527777775</v>
      </c>
      <c r="B10832" s="3">
        <v>22.526459248860679</v>
      </c>
    </row>
    <row r="10833" spans="1:2">
      <c r="A10833" s="2">
        <v>41706.522222222222</v>
      </c>
      <c r="B10833" s="3">
        <v>22.994081370035808</v>
      </c>
    </row>
    <row r="10834" spans="1:2">
      <c r="A10834" s="2">
        <v>41706.522916666669</v>
      </c>
      <c r="B10834" s="3">
        <v>27.720661163330078</v>
      </c>
    </row>
    <row r="10835" spans="1:2">
      <c r="A10835" s="2">
        <v>41706.523611111108</v>
      </c>
      <c r="B10835" s="3">
        <v>18.138586807250977</v>
      </c>
    </row>
    <row r="10836" spans="1:2">
      <c r="A10836" s="2">
        <v>41706.524305555555</v>
      </c>
      <c r="B10836" s="3">
        <v>21.406318155924478</v>
      </c>
    </row>
    <row r="10837" spans="1:2">
      <c r="A10837" s="2">
        <v>41706.525000000001</v>
      </c>
      <c r="B10837" s="3">
        <v>23.579876073201497</v>
      </c>
    </row>
    <row r="10838" spans="1:2">
      <c r="A10838" s="2">
        <v>41706.525694444441</v>
      </c>
      <c r="B10838" s="3">
        <v>22.088397089640299</v>
      </c>
    </row>
    <row r="10839" spans="1:2">
      <c r="A10839" s="2">
        <v>41706.526388888888</v>
      </c>
      <c r="B10839" s="3">
        <v>27.764415232340493</v>
      </c>
    </row>
    <row r="10840" spans="1:2">
      <c r="A10840" s="2">
        <v>41706.527083333334</v>
      </c>
      <c r="B10840" s="3">
        <v>27.030611546834312</v>
      </c>
    </row>
    <row r="10841" spans="1:2">
      <c r="A10841" s="2">
        <v>41706.527777777781</v>
      </c>
      <c r="B10841" s="3">
        <v>29.210064951578776</v>
      </c>
    </row>
    <row r="10842" spans="1:2">
      <c r="A10842" s="2">
        <v>41706.52847222222</v>
      </c>
      <c r="B10842" s="3">
        <v>23.920831680297852</v>
      </c>
    </row>
    <row r="10843" spans="1:2">
      <c r="A10843" s="2">
        <v>41706.529166666667</v>
      </c>
      <c r="B10843" s="3">
        <v>18.811984888712566</v>
      </c>
    </row>
    <row r="10844" spans="1:2">
      <c r="A10844" s="2">
        <v>41706.529861111114</v>
      </c>
      <c r="B10844" s="3">
        <v>27.244961675008138</v>
      </c>
    </row>
    <row r="10845" spans="1:2">
      <c r="A10845" s="2">
        <v>41706.530555555553</v>
      </c>
      <c r="B10845" s="3">
        <v>28.544854990641277</v>
      </c>
    </row>
    <row r="10846" spans="1:2">
      <c r="A10846" s="2">
        <v>41706.53125</v>
      </c>
      <c r="B10846" s="3">
        <v>26.401426442464192</v>
      </c>
    </row>
    <row r="10847" spans="1:2">
      <c r="A10847" s="2">
        <v>41706.531944444447</v>
      </c>
      <c r="B10847" s="3">
        <v>27.809992980957031</v>
      </c>
    </row>
    <row r="10848" spans="1:2">
      <c r="A10848" s="2">
        <v>41706.532638888886</v>
      </c>
      <c r="B10848" s="3">
        <v>26.649066670735678</v>
      </c>
    </row>
    <row r="10849" spans="1:2">
      <c r="A10849" s="2">
        <v>41706.533333333333</v>
      </c>
      <c r="B10849" s="3">
        <v>35.216890335083008</v>
      </c>
    </row>
    <row r="10850" spans="1:2">
      <c r="A10850" s="2">
        <v>41706.53402777778</v>
      </c>
      <c r="B10850" s="3">
        <v>36.530327224731444</v>
      </c>
    </row>
    <row r="10851" spans="1:2">
      <c r="A10851" s="2">
        <v>41706.534722222219</v>
      </c>
      <c r="B10851" s="3">
        <v>29.056428527832033</v>
      </c>
    </row>
    <row r="10852" spans="1:2">
      <c r="A10852" s="2">
        <v>41706.535416666666</v>
      </c>
      <c r="B10852" s="3">
        <v>32.29889208475749</v>
      </c>
    </row>
    <row r="10853" spans="1:2">
      <c r="A10853" s="2">
        <v>41706.536111111112</v>
      </c>
      <c r="B10853" s="3">
        <v>29.19925791422526</v>
      </c>
    </row>
    <row r="10854" spans="1:2">
      <c r="A10854" s="2">
        <v>41706.536805555559</v>
      </c>
      <c r="B10854" s="3">
        <v>21.947638066609702</v>
      </c>
    </row>
    <row r="10855" spans="1:2">
      <c r="A10855" s="2">
        <v>41706.537499999999</v>
      </c>
      <c r="B10855" s="3">
        <v>11.604399490356446</v>
      </c>
    </row>
    <row r="10856" spans="1:2">
      <c r="A10856" s="2">
        <v>41706.538194444445</v>
      </c>
      <c r="B10856" s="3">
        <v>4.7753003438313799</v>
      </c>
    </row>
    <row r="10857" spans="1:2">
      <c r="A10857" s="2">
        <v>41706.538888888892</v>
      </c>
      <c r="B10857" s="3">
        <v>2.5111058553059897</v>
      </c>
    </row>
    <row r="10858" spans="1:2">
      <c r="A10858" s="2">
        <v>41706.539583333331</v>
      </c>
      <c r="B10858" s="3">
        <v>-7.1987300872802731</v>
      </c>
    </row>
    <row r="10859" spans="1:2">
      <c r="A10859" s="2">
        <v>41706.540277777778</v>
      </c>
      <c r="B10859" s="3">
        <v>-12.503619003295899</v>
      </c>
    </row>
    <row r="10860" spans="1:2">
      <c r="A10860" s="2">
        <v>41706.540972222225</v>
      </c>
      <c r="B10860" s="3">
        <v>-19.736390686035158</v>
      </c>
    </row>
    <row r="10861" spans="1:2">
      <c r="A10861" s="2">
        <v>41706.541666666664</v>
      </c>
      <c r="B10861" s="3">
        <v>-26.716014862060547</v>
      </c>
    </row>
    <row r="10862" spans="1:2">
      <c r="A10862" s="2">
        <v>41706.542361111111</v>
      </c>
      <c r="B10862" s="3">
        <v>-15.164385477701822</v>
      </c>
    </row>
    <row r="10863" spans="1:2">
      <c r="A10863" s="2">
        <v>41706.543055555558</v>
      </c>
      <c r="B10863" s="3">
        <v>-2.6378200531005858</v>
      </c>
    </row>
    <row r="10864" spans="1:2">
      <c r="A10864" s="2">
        <v>41706.543749999997</v>
      </c>
      <c r="B10864" s="3">
        <v>-3.5319279988606769</v>
      </c>
    </row>
    <row r="10865" spans="1:2">
      <c r="A10865" s="2">
        <v>41706.544444444444</v>
      </c>
      <c r="B10865" s="3">
        <v>0.26027310689290367</v>
      </c>
    </row>
    <row r="10866" spans="1:2">
      <c r="A10866" s="2">
        <v>41706.545138888891</v>
      </c>
      <c r="B10866" s="3">
        <v>11.522296396891276</v>
      </c>
    </row>
    <row r="10867" spans="1:2">
      <c r="A10867" s="2">
        <v>41706.54583333333</v>
      </c>
      <c r="B10867" s="3">
        <v>18.120334116617837</v>
      </c>
    </row>
    <row r="10868" spans="1:2">
      <c r="A10868" s="2">
        <v>41706.546527777777</v>
      </c>
      <c r="B10868" s="3">
        <v>24.32765426635742</v>
      </c>
    </row>
    <row r="10869" spans="1:2">
      <c r="A10869" s="2">
        <v>41706.547222222223</v>
      </c>
      <c r="B10869" s="3">
        <v>33.896117528279625</v>
      </c>
    </row>
    <row r="10870" spans="1:2">
      <c r="A10870" s="2">
        <v>41706.54791666667</v>
      </c>
      <c r="B10870" s="3">
        <v>42.032257715861</v>
      </c>
    </row>
    <row r="10871" spans="1:2">
      <c r="A10871" s="2">
        <v>41706.548611111109</v>
      </c>
      <c r="B10871" s="3">
        <v>43.758391189575192</v>
      </c>
    </row>
    <row r="10872" spans="1:2">
      <c r="A10872" s="2">
        <v>41706.549305555556</v>
      </c>
      <c r="B10872" s="3">
        <v>36.889289220174156</v>
      </c>
    </row>
    <row r="10873" spans="1:2">
      <c r="A10873" s="2">
        <v>41706.550000000003</v>
      </c>
      <c r="B10873" s="3">
        <v>26.466867828369139</v>
      </c>
    </row>
    <row r="10874" spans="1:2">
      <c r="A10874" s="2">
        <v>41706.550694444442</v>
      </c>
      <c r="B10874" s="3">
        <v>19.889155960083009</v>
      </c>
    </row>
    <row r="10875" spans="1:2">
      <c r="A10875" s="2">
        <v>41706.551388888889</v>
      </c>
      <c r="B10875" s="3">
        <v>21.895254262288411</v>
      </c>
    </row>
    <row r="10876" spans="1:2">
      <c r="A10876" s="2">
        <v>41706.552083333336</v>
      </c>
      <c r="B10876" s="3">
        <v>25.841933949788412</v>
      </c>
    </row>
    <row r="10877" spans="1:2">
      <c r="A10877" s="2">
        <v>41706.552777777775</v>
      </c>
      <c r="B10877" s="3">
        <v>35.174326451619464</v>
      </c>
    </row>
    <row r="10878" spans="1:2">
      <c r="A10878" s="2">
        <v>41706.553472222222</v>
      </c>
      <c r="B10878" s="3">
        <v>32.766118113199873</v>
      </c>
    </row>
    <row r="10879" spans="1:2">
      <c r="A10879" s="2">
        <v>41706.554166666669</v>
      </c>
      <c r="B10879" s="3">
        <v>34.684760793050131</v>
      </c>
    </row>
    <row r="10880" spans="1:2">
      <c r="A10880" s="2">
        <v>41706.554861111108</v>
      </c>
      <c r="B10880" s="3">
        <v>30.107965596516927</v>
      </c>
    </row>
    <row r="10881" spans="1:2">
      <c r="A10881" s="2">
        <v>41706.555555555555</v>
      </c>
      <c r="B10881" s="3">
        <v>27.129019673665365</v>
      </c>
    </row>
    <row r="10882" spans="1:2">
      <c r="A10882" s="2">
        <v>41706.556250000001</v>
      </c>
      <c r="B10882" s="3">
        <v>27.057641855875652</v>
      </c>
    </row>
    <row r="10883" spans="1:2">
      <c r="A10883" s="2">
        <v>41706.556944444441</v>
      </c>
      <c r="B10883" s="3">
        <v>33.479983011881508</v>
      </c>
    </row>
    <row r="10884" spans="1:2">
      <c r="A10884" s="2">
        <v>41706.557638888888</v>
      </c>
      <c r="B10884" s="3">
        <v>22.155074818929037</v>
      </c>
    </row>
    <row r="10885" spans="1:2">
      <c r="A10885" s="2">
        <v>41706.558333333334</v>
      </c>
      <c r="B10885" s="3">
        <v>28.188008117675782</v>
      </c>
    </row>
    <row r="10886" spans="1:2">
      <c r="A10886" s="2">
        <v>41706.559027777781</v>
      </c>
      <c r="B10886" s="3">
        <v>32.190357462565103</v>
      </c>
    </row>
    <row r="10887" spans="1:2">
      <c r="A10887" s="2">
        <v>41706.55972222222</v>
      </c>
      <c r="B10887" s="3">
        <v>35.398334503173828</v>
      </c>
    </row>
    <row r="10888" spans="1:2">
      <c r="A10888" s="2">
        <v>41706.560416666667</v>
      </c>
      <c r="B10888" s="3">
        <v>36.358321507771812</v>
      </c>
    </row>
    <row r="10889" spans="1:2">
      <c r="A10889" s="2">
        <v>41706.561111111114</v>
      </c>
      <c r="B10889" s="3">
        <v>33.427853775024417</v>
      </c>
    </row>
    <row r="10890" spans="1:2">
      <c r="A10890" s="2">
        <v>41706.561805555553</v>
      </c>
      <c r="B10890" s="3">
        <v>38.868260574340823</v>
      </c>
    </row>
    <row r="10891" spans="1:2">
      <c r="A10891" s="2">
        <v>41706.5625</v>
      </c>
      <c r="B10891" s="3">
        <v>42.408464686075845</v>
      </c>
    </row>
    <row r="10892" spans="1:2">
      <c r="A10892" s="2">
        <v>41706.563194444447</v>
      </c>
      <c r="B10892" s="3">
        <v>39.261220677693686</v>
      </c>
    </row>
    <row r="10893" spans="1:2">
      <c r="A10893" s="2">
        <v>41706.563888888886</v>
      </c>
      <c r="B10893" s="3">
        <v>39.312890879313152</v>
      </c>
    </row>
    <row r="10894" spans="1:2">
      <c r="A10894" s="2">
        <v>41706.564583333333</v>
      </c>
      <c r="B10894" s="3">
        <v>36.950575510660805</v>
      </c>
    </row>
    <row r="10895" spans="1:2">
      <c r="A10895" s="2">
        <v>41706.56527777778</v>
      </c>
      <c r="B10895" s="3">
        <v>35.860548655192055</v>
      </c>
    </row>
    <row r="10896" spans="1:2">
      <c r="A10896" s="2">
        <v>41706.565972222219</v>
      </c>
      <c r="B10896" s="3">
        <v>35.0518798828125</v>
      </c>
    </row>
    <row r="10897" spans="1:2">
      <c r="A10897" s="2">
        <v>41706.566666666666</v>
      </c>
      <c r="B10897" s="3">
        <v>39.679100290934244</v>
      </c>
    </row>
    <row r="10898" spans="1:2">
      <c r="A10898" s="2">
        <v>41706.567361111112</v>
      </c>
      <c r="B10898" s="3">
        <v>44.299622980753583</v>
      </c>
    </row>
    <row r="10899" spans="1:2">
      <c r="A10899" s="2">
        <v>41706.568055555559</v>
      </c>
      <c r="B10899" s="3">
        <v>42.71247723897298</v>
      </c>
    </row>
    <row r="10900" spans="1:2">
      <c r="A10900" s="2">
        <v>41706.568749999999</v>
      </c>
      <c r="B10900" s="3">
        <v>37.145195897420244</v>
      </c>
    </row>
    <row r="10901" spans="1:2">
      <c r="A10901" s="2">
        <v>41706.569444444445</v>
      </c>
      <c r="B10901" s="3">
        <v>38.566488647460936</v>
      </c>
    </row>
    <row r="10902" spans="1:2">
      <c r="A10902" s="2">
        <v>41706.570138888892</v>
      </c>
      <c r="B10902" s="3">
        <v>32.61144994099935</v>
      </c>
    </row>
    <row r="10903" spans="1:2">
      <c r="A10903" s="2">
        <v>41706.570833333331</v>
      </c>
      <c r="B10903" s="3">
        <v>34.767524083455406</v>
      </c>
    </row>
    <row r="10904" spans="1:2">
      <c r="A10904" s="2">
        <v>41706.571527777778</v>
      </c>
      <c r="B10904" s="3">
        <v>28.198165766398112</v>
      </c>
    </row>
    <row r="10905" spans="1:2">
      <c r="A10905" s="2">
        <v>41706.572222222225</v>
      </c>
      <c r="B10905" s="3">
        <v>32.128471755981444</v>
      </c>
    </row>
    <row r="10906" spans="1:2">
      <c r="A10906" s="2">
        <v>41706.572916666664</v>
      </c>
      <c r="B10906" s="3">
        <v>37.830089950561522</v>
      </c>
    </row>
    <row r="10907" spans="1:2">
      <c r="A10907" s="2">
        <v>41706.573611111111</v>
      </c>
      <c r="B10907" s="3">
        <v>38.41564915974935</v>
      </c>
    </row>
    <row r="10908" spans="1:2">
      <c r="A10908" s="2">
        <v>41706.574305555558</v>
      </c>
      <c r="B10908" s="3">
        <v>36.368355051676431</v>
      </c>
    </row>
    <row r="10909" spans="1:2">
      <c r="A10909" s="2">
        <v>41706.574999999997</v>
      </c>
      <c r="B10909" s="3">
        <v>33.587833404541016</v>
      </c>
    </row>
    <row r="10910" spans="1:2">
      <c r="A10910" s="2">
        <v>41706.575694444444</v>
      </c>
      <c r="B10910" s="3">
        <v>40.173585637410483</v>
      </c>
    </row>
    <row r="10911" spans="1:2">
      <c r="A10911" s="2">
        <v>41706.576388888891</v>
      </c>
      <c r="B10911" s="3">
        <v>34.429658381144208</v>
      </c>
    </row>
    <row r="10912" spans="1:2">
      <c r="A10912" s="2">
        <v>41706.57708333333</v>
      </c>
      <c r="B10912" s="3">
        <v>31.543220647176106</v>
      </c>
    </row>
    <row r="10913" spans="1:2">
      <c r="A10913" s="2">
        <v>41706.577777777777</v>
      </c>
      <c r="B10913" s="3">
        <v>36.427244186401367</v>
      </c>
    </row>
    <row r="10914" spans="1:2">
      <c r="A10914" s="2">
        <v>41706.578472222223</v>
      </c>
      <c r="B10914" s="3">
        <v>44.838800938924152</v>
      </c>
    </row>
    <row r="10915" spans="1:2">
      <c r="A10915" s="2">
        <v>41706.57916666667</v>
      </c>
      <c r="B10915" s="3">
        <v>46.078562164306639</v>
      </c>
    </row>
    <row r="10916" spans="1:2">
      <c r="A10916" s="2">
        <v>41706.579861111109</v>
      </c>
      <c r="B10916" s="3">
        <v>52.502747472127275</v>
      </c>
    </row>
    <row r="10917" spans="1:2">
      <c r="A10917" s="2">
        <v>41706.580555555556</v>
      </c>
      <c r="B10917" s="3">
        <v>50.337684504191081</v>
      </c>
    </row>
    <row r="10918" spans="1:2">
      <c r="A10918" s="2">
        <v>41706.581250000003</v>
      </c>
      <c r="B10918" s="3">
        <v>46.30378850301107</v>
      </c>
    </row>
    <row r="10919" spans="1:2">
      <c r="A10919" s="2">
        <v>41706.581944444442</v>
      </c>
      <c r="B10919" s="3">
        <v>47.793271636962892</v>
      </c>
    </row>
    <row r="10920" spans="1:2">
      <c r="A10920" s="2">
        <v>41706.582638888889</v>
      </c>
      <c r="B10920" s="3">
        <v>41.640326182047524</v>
      </c>
    </row>
    <row r="10921" spans="1:2">
      <c r="A10921" s="2">
        <v>41706.583333333336</v>
      </c>
      <c r="B10921" s="3">
        <v>45.678550974527994</v>
      </c>
    </row>
    <row r="10922" spans="1:2">
      <c r="A10922" s="2">
        <v>41706.584027777775</v>
      </c>
      <c r="B10922" s="3">
        <v>44.670369720458986</v>
      </c>
    </row>
    <row r="10923" spans="1:2">
      <c r="A10923" s="2">
        <v>41706.584722222222</v>
      </c>
      <c r="B10923" s="3">
        <v>41.972776921590167</v>
      </c>
    </row>
    <row r="10924" spans="1:2">
      <c r="A10924" s="2">
        <v>41706.585416666669</v>
      </c>
      <c r="B10924" s="3">
        <v>34.44335619608561</v>
      </c>
    </row>
    <row r="10925" spans="1:2">
      <c r="A10925" s="2">
        <v>41706.586111111108</v>
      </c>
      <c r="B10925" s="3">
        <v>27.71759376525879</v>
      </c>
    </row>
    <row r="10926" spans="1:2">
      <c r="A10926" s="2">
        <v>41706.586805555555</v>
      </c>
      <c r="B10926" s="3">
        <v>7.8042035420735676</v>
      </c>
    </row>
    <row r="10927" spans="1:2">
      <c r="A10927" s="2">
        <v>41706.587500000001</v>
      </c>
      <c r="B10927" s="3">
        <v>10.340624618530274</v>
      </c>
    </row>
    <row r="10928" spans="1:2">
      <c r="A10928" s="2">
        <v>41706.588194444441</v>
      </c>
      <c r="B10928" s="3">
        <v>13.969932428995769</v>
      </c>
    </row>
    <row r="10929" spans="1:2">
      <c r="A10929" s="2">
        <v>41706.588888888888</v>
      </c>
      <c r="B10929" s="3">
        <v>16.268013509114585</v>
      </c>
    </row>
    <row r="10930" spans="1:2">
      <c r="A10930" s="2">
        <v>41706.589583333334</v>
      </c>
      <c r="B10930" s="3">
        <v>18.15652503967285</v>
      </c>
    </row>
    <row r="10931" spans="1:2">
      <c r="A10931" s="2">
        <v>41706.590277777781</v>
      </c>
      <c r="B10931" s="3">
        <v>15.12149518330892</v>
      </c>
    </row>
    <row r="10932" spans="1:2">
      <c r="A10932" s="2">
        <v>41706.59097222222</v>
      </c>
      <c r="B10932" s="3">
        <v>14.870713170369466</v>
      </c>
    </row>
    <row r="10933" spans="1:2">
      <c r="A10933" s="2">
        <v>41706.591666666667</v>
      </c>
      <c r="B10933" s="3">
        <v>11.756105041503906</v>
      </c>
    </row>
    <row r="10934" spans="1:2">
      <c r="A10934" s="2">
        <v>41706.592361111114</v>
      </c>
      <c r="B10934" s="3">
        <v>18.042003122965493</v>
      </c>
    </row>
    <row r="10935" spans="1:2">
      <c r="A10935" s="2">
        <v>41706.593055555553</v>
      </c>
      <c r="B10935" s="3">
        <v>14.872456487019857</v>
      </c>
    </row>
    <row r="10936" spans="1:2">
      <c r="A10936" s="2">
        <v>41706.59375</v>
      </c>
      <c r="B10936" s="3">
        <v>16.687728754679362</v>
      </c>
    </row>
    <row r="10937" spans="1:2">
      <c r="A10937" s="2">
        <v>41706.594444444447</v>
      </c>
      <c r="B10937" s="3">
        <v>18.19267069498698</v>
      </c>
    </row>
    <row r="10938" spans="1:2">
      <c r="A10938" s="2">
        <v>41706.595138888886</v>
      </c>
      <c r="B10938" s="3">
        <v>8.9735590616861973</v>
      </c>
    </row>
    <row r="10939" spans="1:2">
      <c r="A10939" s="2">
        <v>41706.595833333333</v>
      </c>
      <c r="B10939" s="3">
        <v>3.9600557963053387</v>
      </c>
    </row>
    <row r="10940" spans="1:2">
      <c r="A10940" s="2">
        <v>41706.59652777778</v>
      </c>
      <c r="B10940" s="3">
        <v>12.962258656819662</v>
      </c>
    </row>
    <row r="10941" spans="1:2">
      <c r="A10941" s="2">
        <v>41706.597222222219</v>
      </c>
      <c r="B10941" s="3">
        <v>10.836012649536134</v>
      </c>
    </row>
    <row r="10942" spans="1:2">
      <c r="A10942" s="2">
        <v>41706.597916666666</v>
      </c>
      <c r="B10942" s="3">
        <v>11.1033935546875</v>
      </c>
    </row>
    <row r="10943" spans="1:2">
      <c r="A10943" s="2">
        <v>41706.598611111112</v>
      </c>
      <c r="B10943" s="3">
        <v>7.9952161153157553</v>
      </c>
    </row>
    <row r="10944" spans="1:2">
      <c r="A10944" s="2">
        <v>41706.599305555559</v>
      </c>
      <c r="B10944" s="3">
        <v>13.952839024861653</v>
      </c>
    </row>
    <row r="10945" spans="1:2">
      <c r="A10945" s="2">
        <v>41706.6</v>
      </c>
      <c r="B10945" s="3">
        <v>14.5293337504069</v>
      </c>
    </row>
    <row r="10946" spans="1:2">
      <c r="A10946" s="2">
        <v>41706.600694444445</v>
      </c>
      <c r="B10946" s="3">
        <v>9.0800018310546875</v>
      </c>
    </row>
    <row r="10947" spans="1:2">
      <c r="A10947" s="2">
        <v>41706.601388888892</v>
      </c>
      <c r="B10947" s="3">
        <v>2.6747768402099608</v>
      </c>
    </row>
    <row r="10948" spans="1:2">
      <c r="A10948" s="2">
        <v>41706.602083333331</v>
      </c>
      <c r="B10948" s="3">
        <v>8.0059506734212231</v>
      </c>
    </row>
    <row r="10949" spans="1:2">
      <c r="A10949" s="2">
        <v>41706.602777777778</v>
      </c>
      <c r="B10949" s="3">
        <v>13.118862152099609</v>
      </c>
    </row>
    <row r="10950" spans="1:2">
      <c r="A10950" s="2">
        <v>41706.603472222225</v>
      </c>
      <c r="B10950" s="3">
        <v>12.485365931193034</v>
      </c>
    </row>
    <row r="10951" spans="1:2">
      <c r="A10951" s="2">
        <v>41706.604166666664</v>
      </c>
      <c r="B10951" s="3">
        <v>14.051564153035482</v>
      </c>
    </row>
    <row r="10952" spans="1:2">
      <c r="A10952" s="2">
        <v>41706.604861111111</v>
      </c>
      <c r="B10952" s="3">
        <v>16.868500264485679</v>
      </c>
    </row>
    <row r="10953" spans="1:2">
      <c r="A10953" s="2">
        <v>41706.605555555558</v>
      </c>
      <c r="B10953" s="3">
        <v>13.782238388061524</v>
      </c>
    </row>
    <row r="10954" spans="1:2">
      <c r="A10954" s="2">
        <v>41706.606249999997</v>
      </c>
      <c r="B10954" s="3">
        <v>17.198157628377277</v>
      </c>
    </row>
    <row r="10955" spans="1:2">
      <c r="A10955" s="2">
        <v>41706.606944444444</v>
      </c>
      <c r="B10955" s="3">
        <v>9.8144892374674484</v>
      </c>
    </row>
    <row r="10956" spans="1:2">
      <c r="A10956" s="2">
        <v>41706.607638888891</v>
      </c>
      <c r="B10956" s="3">
        <v>10.473856099446614</v>
      </c>
    </row>
    <row r="10957" spans="1:2">
      <c r="A10957" s="2">
        <v>41706.60833333333</v>
      </c>
      <c r="B10957" s="3">
        <v>13.99088643391927</v>
      </c>
    </row>
    <row r="10958" spans="1:2">
      <c r="A10958" s="2">
        <v>41706.609027777777</v>
      </c>
      <c r="B10958" s="3">
        <v>16.121235402425132</v>
      </c>
    </row>
    <row r="10959" spans="1:2">
      <c r="A10959" s="2">
        <v>41706.609722222223</v>
      </c>
      <c r="B10959" s="3">
        <v>22.262366994222006</v>
      </c>
    </row>
    <row r="10960" spans="1:2">
      <c r="A10960" s="2">
        <v>41706.61041666667</v>
      </c>
      <c r="B10960" s="3">
        <v>20.194946670532225</v>
      </c>
    </row>
    <row r="10961" spans="1:2">
      <c r="A10961" s="2">
        <v>41706.611111111109</v>
      </c>
      <c r="B10961" s="3">
        <v>18.844613138834635</v>
      </c>
    </row>
    <row r="10962" spans="1:2">
      <c r="A10962" s="2">
        <v>41706.611805555556</v>
      </c>
      <c r="B10962" s="3">
        <v>19.113230514526368</v>
      </c>
    </row>
    <row r="10963" spans="1:2">
      <c r="A10963" s="2">
        <v>41706.612500000003</v>
      </c>
      <c r="B10963" s="3">
        <v>24.876896031697591</v>
      </c>
    </row>
    <row r="10964" spans="1:2">
      <c r="A10964" s="2">
        <v>41706.613194444442</v>
      </c>
      <c r="B10964" s="3">
        <v>17.122665913899741</v>
      </c>
    </row>
    <row r="10965" spans="1:2">
      <c r="A10965" s="2">
        <v>41706.613888888889</v>
      </c>
      <c r="B10965" s="3">
        <v>13.49888432820638</v>
      </c>
    </row>
    <row r="10966" spans="1:2">
      <c r="A10966" s="2">
        <v>41706.614583333336</v>
      </c>
      <c r="B10966" s="3">
        <v>-12.321190516153971</v>
      </c>
    </row>
    <row r="10967" spans="1:2">
      <c r="A10967" s="2">
        <v>41706.615277777775</v>
      </c>
      <c r="B10967" s="3">
        <v>-30.958957036336262</v>
      </c>
    </row>
    <row r="10968" spans="1:2">
      <c r="A10968" s="2">
        <v>41706.615972222222</v>
      </c>
      <c r="B10968" s="3">
        <v>-30.163951110839843</v>
      </c>
    </row>
    <row r="10969" spans="1:2">
      <c r="A10969" s="2">
        <v>41706.616666666669</v>
      </c>
      <c r="B10969" s="3">
        <v>-29.765702438354491</v>
      </c>
    </row>
    <row r="10970" spans="1:2">
      <c r="A10970" s="2">
        <v>41706.617361111108</v>
      </c>
      <c r="B10970" s="3">
        <v>-23.467442067464194</v>
      </c>
    </row>
    <row r="10971" spans="1:2">
      <c r="A10971" s="2">
        <v>41706.618055555555</v>
      </c>
      <c r="B10971" s="3">
        <v>-26.041355133056641</v>
      </c>
    </row>
    <row r="10972" spans="1:2">
      <c r="A10972" s="2">
        <v>41706.618750000001</v>
      </c>
      <c r="B10972" s="3">
        <v>-32.476851908365887</v>
      </c>
    </row>
    <row r="10973" spans="1:2">
      <c r="A10973" s="2">
        <v>41706.619444444441</v>
      </c>
      <c r="B10973" s="3">
        <v>-25.915402857462563</v>
      </c>
    </row>
    <row r="10974" spans="1:2">
      <c r="A10974" s="2">
        <v>41706.620138888888</v>
      </c>
      <c r="B10974" s="3">
        <v>-29.011411412556967</v>
      </c>
    </row>
    <row r="10975" spans="1:2">
      <c r="A10975" s="2">
        <v>41706.620833333334</v>
      </c>
      <c r="B10975" s="3">
        <v>-27.30210723876953</v>
      </c>
    </row>
    <row r="10976" spans="1:2">
      <c r="A10976" s="2">
        <v>41706.621527777781</v>
      </c>
      <c r="B10976" s="3">
        <v>-26.900554148356118</v>
      </c>
    </row>
    <row r="10977" spans="1:2">
      <c r="A10977" s="2">
        <v>41706.62222222222</v>
      </c>
      <c r="B10977" s="3">
        <v>-21.574779510498047</v>
      </c>
    </row>
    <row r="10978" spans="1:2">
      <c r="A10978" s="2">
        <v>41706.622916666667</v>
      </c>
      <c r="B10978" s="3">
        <v>-14.992615254720052</v>
      </c>
    </row>
    <row r="10979" spans="1:2">
      <c r="A10979" s="2">
        <v>41706.623611111114</v>
      </c>
      <c r="B10979" s="3">
        <v>-14.930958811442057</v>
      </c>
    </row>
    <row r="10980" spans="1:2">
      <c r="A10980" s="2">
        <v>41706.624305555553</v>
      </c>
      <c r="B10980" s="3">
        <v>-14.056025950113932</v>
      </c>
    </row>
    <row r="10981" spans="1:2">
      <c r="A10981" s="2">
        <v>41706.625</v>
      </c>
      <c r="B10981" s="3">
        <v>-21.147671381632488</v>
      </c>
    </row>
    <row r="10982" spans="1:2">
      <c r="A10982" s="2">
        <v>41706.625694444447</v>
      </c>
      <c r="B10982" s="3">
        <v>-13.96396713256836</v>
      </c>
    </row>
    <row r="10983" spans="1:2">
      <c r="A10983" s="2">
        <v>41706.626388888886</v>
      </c>
      <c r="B10983" s="3">
        <v>-2.4210042317708331</v>
      </c>
    </row>
    <row r="10984" spans="1:2">
      <c r="A10984" s="2">
        <v>41706.627083333333</v>
      </c>
      <c r="B10984" s="3">
        <v>-5.0206916809082029</v>
      </c>
    </row>
    <row r="10985" spans="1:2">
      <c r="A10985" s="2">
        <v>41706.62777777778</v>
      </c>
      <c r="B10985" s="3">
        <v>2.3939895629882812E-2</v>
      </c>
    </row>
    <row r="10986" spans="1:2">
      <c r="A10986" s="2">
        <v>41706.628472222219</v>
      </c>
      <c r="B10986" s="3">
        <v>0.21245333353678386</v>
      </c>
    </row>
    <row r="10987" spans="1:2">
      <c r="A10987" s="2">
        <v>41706.629166666666</v>
      </c>
      <c r="B10987" s="3">
        <v>1.894956080118815</v>
      </c>
    </row>
    <row r="10988" spans="1:2">
      <c r="A10988" s="2">
        <v>41706.629861111112</v>
      </c>
      <c r="B10988" s="3">
        <v>3.1246520996093752</v>
      </c>
    </row>
    <row r="10989" spans="1:2">
      <c r="A10989" s="2">
        <v>41706.630555555559</v>
      </c>
      <c r="B10989" s="3">
        <v>1.2192638397216797</v>
      </c>
    </row>
    <row r="10990" spans="1:2">
      <c r="A10990" s="2">
        <v>41706.631249999999</v>
      </c>
      <c r="B10990" s="3">
        <v>5.3154127756754557</v>
      </c>
    </row>
    <row r="10991" spans="1:2">
      <c r="A10991" s="2">
        <v>41706.631944444445</v>
      </c>
      <c r="B10991" s="3">
        <v>0.89427057902018225</v>
      </c>
    </row>
    <row r="10992" spans="1:2">
      <c r="A10992" s="2">
        <v>41706.632638888892</v>
      </c>
      <c r="B10992" s="3">
        <v>-6.01548220316569</v>
      </c>
    </row>
    <row r="10993" spans="1:2">
      <c r="A10993" s="2">
        <v>41706.633333333331</v>
      </c>
      <c r="B10993" s="3">
        <v>-5.779744974772135</v>
      </c>
    </row>
    <row r="10994" spans="1:2">
      <c r="A10994" s="2">
        <v>41706.634027777778</v>
      </c>
      <c r="B10994" s="3">
        <v>-1.732485834757487</v>
      </c>
    </row>
    <row r="10995" spans="1:2">
      <c r="A10995" s="2">
        <v>41706.634722222225</v>
      </c>
      <c r="B10995" s="3">
        <v>-4.2365019480387369</v>
      </c>
    </row>
    <row r="10996" spans="1:2">
      <c r="A10996" s="2">
        <v>41706.635416666664</v>
      </c>
      <c r="B10996" s="3">
        <v>-3.9743726094563803</v>
      </c>
    </row>
    <row r="10997" spans="1:2">
      <c r="A10997" s="2">
        <v>41706.636111111111</v>
      </c>
      <c r="B10997" s="3">
        <v>-0.21122334798177084</v>
      </c>
    </row>
    <row r="10998" spans="1:2">
      <c r="A10998" s="2">
        <v>41706.636805555558</v>
      </c>
      <c r="B10998" s="3">
        <v>-4.4118208567301433</v>
      </c>
    </row>
    <row r="10999" spans="1:2">
      <c r="A10999" s="2">
        <v>41706.637499999997</v>
      </c>
      <c r="B10999" s="3">
        <v>-8.6925245920817051</v>
      </c>
    </row>
    <row r="11000" spans="1:2">
      <c r="A11000" s="2">
        <v>41706.638194444444</v>
      </c>
      <c r="B11000" s="3">
        <v>-7.2917950948079424</v>
      </c>
    </row>
    <row r="11001" spans="1:2">
      <c r="A11001" s="2">
        <v>41706.638888888891</v>
      </c>
      <c r="B11001" s="3">
        <v>-15.130545171101888</v>
      </c>
    </row>
    <row r="11002" spans="1:2">
      <c r="A11002" s="2">
        <v>41706.63958333333</v>
      </c>
      <c r="B11002" s="3">
        <v>-18.648634592692058</v>
      </c>
    </row>
    <row r="11003" spans="1:2">
      <c r="A11003" s="2">
        <v>41706.640277777777</v>
      </c>
      <c r="B11003" s="3">
        <v>-8.5411280314127609</v>
      </c>
    </row>
    <row r="11004" spans="1:2">
      <c r="A11004" s="2">
        <v>41706.640972222223</v>
      </c>
      <c r="B11004" s="3">
        <v>-5.4389486948649086</v>
      </c>
    </row>
    <row r="11005" spans="1:2">
      <c r="A11005" s="2">
        <v>41706.64166666667</v>
      </c>
      <c r="B11005" s="3">
        <v>2.2286060333251951</v>
      </c>
    </row>
    <row r="11006" spans="1:2">
      <c r="A11006" s="2">
        <v>41706.642361111109</v>
      </c>
      <c r="B11006" s="3">
        <v>15.366297022501628</v>
      </c>
    </row>
    <row r="11007" spans="1:2">
      <c r="A11007" s="2">
        <v>41706.643055555556</v>
      </c>
      <c r="B11007" s="3">
        <v>22.475227483113606</v>
      </c>
    </row>
    <row r="11008" spans="1:2">
      <c r="A11008" s="2">
        <v>41706.643750000003</v>
      </c>
      <c r="B11008" s="3">
        <v>29.526744206746418</v>
      </c>
    </row>
    <row r="11009" spans="1:2">
      <c r="A11009" s="2">
        <v>41706.644444444442</v>
      </c>
      <c r="B11009" s="3">
        <v>32.97851638793945</v>
      </c>
    </row>
    <row r="11010" spans="1:2">
      <c r="A11010" s="2">
        <v>41706.645138888889</v>
      </c>
      <c r="B11010" s="3">
        <v>30.60641949971517</v>
      </c>
    </row>
    <row r="11011" spans="1:2">
      <c r="A11011" s="2">
        <v>41706.645833333336</v>
      </c>
      <c r="B11011" s="3">
        <v>28.346494420369467</v>
      </c>
    </row>
    <row r="11012" spans="1:2">
      <c r="A11012" s="2">
        <v>41706.646527777775</v>
      </c>
      <c r="B11012" s="3">
        <v>33.763004430135091</v>
      </c>
    </row>
    <row r="11013" spans="1:2">
      <c r="A11013" s="2">
        <v>41706.647222222222</v>
      </c>
      <c r="B11013" s="3">
        <v>28.236466598510741</v>
      </c>
    </row>
    <row r="11014" spans="1:2">
      <c r="A11014" s="2">
        <v>41706.647916666669</v>
      </c>
      <c r="B11014" s="3">
        <v>20.408721415201821</v>
      </c>
    </row>
    <row r="11015" spans="1:2">
      <c r="A11015" s="2">
        <v>41706.648611111108</v>
      </c>
      <c r="B11015" s="3">
        <v>19.378616078694662</v>
      </c>
    </row>
    <row r="11016" spans="1:2">
      <c r="A11016" s="2">
        <v>41706.649305555555</v>
      </c>
      <c r="B11016" s="3">
        <v>11.57541529337565</v>
      </c>
    </row>
    <row r="11017" spans="1:2">
      <c r="A11017" s="2">
        <v>41706.65</v>
      </c>
      <c r="B11017" s="3">
        <v>12.235318756103515</v>
      </c>
    </row>
    <row r="11018" spans="1:2">
      <c r="A11018" s="2">
        <v>41706.650694444441</v>
      </c>
      <c r="B11018" s="3">
        <v>11.200111134847004</v>
      </c>
    </row>
    <row r="11019" spans="1:2">
      <c r="A11019" s="2">
        <v>41706.651388888888</v>
      </c>
      <c r="B11019" s="3">
        <v>15.906795501708984</v>
      </c>
    </row>
    <row r="11020" spans="1:2">
      <c r="A11020" s="2">
        <v>41706.652083333334</v>
      </c>
      <c r="B11020" s="3">
        <v>13.792152659098308</v>
      </c>
    </row>
    <row r="11021" spans="1:2">
      <c r="A11021" s="2">
        <v>41706.652777777781</v>
      </c>
      <c r="B11021" s="3">
        <v>10.230772527058919</v>
      </c>
    </row>
    <row r="11022" spans="1:2">
      <c r="A11022" s="2">
        <v>41706.65347222222</v>
      </c>
      <c r="B11022" s="3">
        <v>11.558242416381836</v>
      </c>
    </row>
    <row r="11023" spans="1:2">
      <c r="A11023" s="2">
        <v>41706.654166666667</v>
      </c>
      <c r="B11023" s="3">
        <v>17.556863530476889</v>
      </c>
    </row>
    <row r="11024" spans="1:2">
      <c r="A11024" s="2">
        <v>41706.654861111114</v>
      </c>
      <c r="B11024" s="3">
        <v>8.1703970591227222</v>
      </c>
    </row>
    <row r="11025" spans="1:2">
      <c r="A11025" s="2">
        <v>41706.655555555553</v>
      </c>
      <c r="B11025" s="3">
        <v>3.3018821716308593</v>
      </c>
    </row>
    <row r="11026" spans="1:2">
      <c r="A11026" s="2">
        <v>41706.65625</v>
      </c>
      <c r="B11026" s="3">
        <v>8.3534375508626297</v>
      </c>
    </row>
    <row r="11027" spans="1:2">
      <c r="A11027" s="2">
        <v>41706.656944444447</v>
      </c>
      <c r="B11027" s="3">
        <v>12.487319310506185</v>
      </c>
    </row>
    <row r="11028" spans="1:2">
      <c r="A11028" s="2">
        <v>41706.657638888886</v>
      </c>
      <c r="B11028" s="3">
        <v>5.4682571411132814</v>
      </c>
    </row>
    <row r="11029" spans="1:2">
      <c r="A11029" s="2">
        <v>41706.658333333333</v>
      </c>
      <c r="B11029" s="3">
        <v>1.9606568654378256</v>
      </c>
    </row>
    <row r="11030" spans="1:2">
      <c r="A11030" s="2">
        <v>41706.65902777778</v>
      </c>
      <c r="B11030" s="3">
        <v>5.6304599761962892</v>
      </c>
    </row>
    <row r="11031" spans="1:2">
      <c r="A11031" s="2">
        <v>41706.659722222219</v>
      </c>
      <c r="B11031" s="3">
        <v>4.0523291269938149</v>
      </c>
    </row>
    <row r="11032" spans="1:2">
      <c r="A11032" s="2">
        <v>41706.660416666666</v>
      </c>
      <c r="B11032" s="3">
        <v>10.930785242716471</v>
      </c>
    </row>
    <row r="11033" spans="1:2">
      <c r="A11033" s="2">
        <v>41706.661111111112</v>
      </c>
      <c r="B11033" s="3">
        <v>-1.3305590311686197</v>
      </c>
    </row>
    <row r="11034" spans="1:2">
      <c r="A11034" s="2">
        <v>41706.661805555559</v>
      </c>
      <c r="B11034" s="3">
        <v>-12.637040710449218</v>
      </c>
    </row>
    <row r="11035" spans="1:2">
      <c r="A11035" s="2">
        <v>41706.662499999999</v>
      </c>
      <c r="B11035" s="3">
        <v>-23.861498769124349</v>
      </c>
    </row>
    <row r="11036" spans="1:2">
      <c r="A11036" s="2">
        <v>41706.663194444445</v>
      </c>
      <c r="B11036" s="3">
        <v>-29.386927922566731</v>
      </c>
    </row>
    <row r="11037" spans="1:2">
      <c r="A11037" s="2">
        <v>41706.663888888892</v>
      </c>
      <c r="B11037" s="3">
        <v>-34.173765309651692</v>
      </c>
    </row>
    <row r="11038" spans="1:2">
      <c r="A11038" s="2">
        <v>41706.664583333331</v>
      </c>
      <c r="B11038" s="3">
        <v>-32.575724283854164</v>
      </c>
    </row>
    <row r="11039" spans="1:2">
      <c r="A11039" s="2">
        <v>41706.665277777778</v>
      </c>
      <c r="B11039" s="3">
        <v>-40.409231821695961</v>
      </c>
    </row>
    <row r="11040" spans="1:2">
      <c r="A11040" s="2">
        <v>41706.665972222225</v>
      </c>
      <c r="B11040" s="3">
        <v>-29.347694396972656</v>
      </c>
    </row>
    <row r="11041" spans="1:2">
      <c r="A11041" s="2">
        <v>41706.666666666664</v>
      </c>
      <c r="B11041" s="3">
        <v>-36.428752009073897</v>
      </c>
    </row>
    <row r="11042" spans="1:2">
      <c r="A11042" s="2">
        <v>41706.667361111111</v>
      </c>
      <c r="B11042" s="3">
        <v>-26.559007517496745</v>
      </c>
    </row>
    <row r="11043" spans="1:2">
      <c r="A11043" s="2">
        <v>41706.668055555558</v>
      </c>
      <c r="B11043" s="3">
        <v>-21.964669545491535</v>
      </c>
    </row>
    <row r="11044" spans="1:2">
      <c r="A11044" s="2">
        <v>41706.668749999997</v>
      </c>
      <c r="B11044" s="3">
        <v>-17.211948776245116</v>
      </c>
    </row>
    <row r="11045" spans="1:2">
      <c r="A11045" s="2">
        <v>41706.669444444444</v>
      </c>
      <c r="B11045" s="3">
        <v>-9.0402716318766281</v>
      </c>
    </row>
    <row r="11046" spans="1:2">
      <c r="A11046" s="2">
        <v>41706.670138888891</v>
      </c>
      <c r="B11046" s="3">
        <v>-9.1916623433430988</v>
      </c>
    </row>
    <row r="11047" spans="1:2">
      <c r="A11047" s="2">
        <v>41706.67083333333</v>
      </c>
      <c r="B11047" s="3">
        <v>-5.4811860402425134</v>
      </c>
    </row>
    <row r="11048" spans="1:2">
      <c r="A11048" s="2">
        <v>41706.671527777777</v>
      </c>
      <c r="B11048" s="3">
        <v>-2.4259981791178387</v>
      </c>
    </row>
    <row r="11049" spans="1:2">
      <c r="A11049" s="2">
        <v>41706.672222222223</v>
      </c>
      <c r="B11049" s="3">
        <v>4.5782842000325523</v>
      </c>
    </row>
    <row r="11050" spans="1:2">
      <c r="A11050" s="2">
        <v>41706.67291666667</v>
      </c>
      <c r="B11050" s="3">
        <v>3.0226325988769531</v>
      </c>
    </row>
    <row r="11051" spans="1:2">
      <c r="A11051" s="2">
        <v>41706.673611111109</v>
      </c>
      <c r="B11051" s="3">
        <v>-5.0593378702799479</v>
      </c>
    </row>
    <row r="11052" spans="1:2">
      <c r="A11052" s="2">
        <v>41706.674305555556</v>
      </c>
      <c r="B11052" s="3">
        <v>-9.278768030802409</v>
      </c>
    </row>
    <row r="11053" spans="1:2">
      <c r="A11053" s="2">
        <v>41706.675000000003</v>
      </c>
      <c r="B11053" s="3">
        <v>-6.6097506205240881</v>
      </c>
    </row>
    <row r="11054" spans="1:2">
      <c r="A11054" s="2">
        <v>41706.675694444442</v>
      </c>
      <c r="B11054" s="3">
        <v>-5.3747188568115236</v>
      </c>
    </row>
    <row r="11055" spans="1:2">
      <c r="A11055" s="2">
        <v>41706.676388888889</v>
      </c>
      <c r="B11055" s="3">
        <v>-5.9170346577962238</v>
      </c>
    </row>
    <row r="11056" spans="1:2">
      <c r="A11056" s="2">
        <v>41706.677083333336</v>
      </c>
      <c r="B11056" s="3">
        <v>-5.7732767740885418</v>
      </c>
    </row>
    <row r="11057" spans="1:2">
      <c r="A11057" s="2">
        <v>41706.677777777775</v>
      </c>
      <c r="B11057" s="3">
        <v>-3.5642896016438801</v>
      </c>
    </row>
    <row r="11058" spans="1:2">
      <c r="A11058" s="2">
        <v>41706.678472222222</v>
      </c>
      <c r="B11058" s="3">
        <v>-2.5717183430989583</v>
      </c>
    </row>
    <row r="11059" spans="1:2">
      <c r="A11059" s="2">
        <v>41706.679166666669</v>
      </c>
      <c r="B11059" s="3">
        <v>-7.5933930714925131</v>
      </c>
    </row>
    <row r="11060" spans="1:2">
      <c r="A11060" s="2">
        <v>41706.679861111108</v>
      </c>
      <c r="B11060" s="3">
        <v>-10.725061670939128</v>
      </c>
    </row>
    <row r="11061" spans="1:2">
      <c r="A11061" s="2">
        <v>41706.680555555555</v>
      </c>
      <c r="B11061" s="3">
        <v>-9.0733889261881515</v>
      </c>
    </row>
    <row r="11062" spans="1:2">
      <c r="A11062" s="2">
        <v>41706.681250000001</v>
      </c>
      <c r="B11062" s="3">
        <v>-6.0654769897460934</v>
      </c>
    </row>
    <row r="11063" spans="1:2">
      <c r="A11063" s="2">
        <v>41706.681944444441</v>
      </c>
      <c r="B11063" s="3">
        <v>-10.467600377400716</v>
      </c>
    </row>
    <row r="11064" spans="1:2">
      <c r="A11064" s="2">
        <v>41706.682638888888</v>
      </c>
      <c r="B11064" s="3">
        <v>-6.6344440460205076</v>
      </c>
    </row>
    <row r="11065" spans="1:2">
      <c r="A11065" s="2">
        <v>41706.683333333334</v>
      </c>
      <c r="B11065" s="3">
        <v>-4.5019744873046879</v>
      </c>
    </row>
    <row r="11066" spans="1:2">
      <c r="A11066" s="2">
        <v>41706.684027777781</v>
      </c>
      <c r="B11066" s="3">
        <v>-5.7261604309082035</v>
      </c>
    </row>
    <row r="11067" spans="1:2">
      <c r="A11067" s="2">
        <v>41706.68472222222</v>
      </c>
      <c r="B11067" s="3">
        <v>-4.8349143981933596</v>
      </c>
    </row>
    <row r="11068" spans="1:2">
      <c r="A11068" s="2">
        <v>41706.685416666667</v>
      </c>
      <c r="B11068" s="3">
        <v>-1.9837041219075522</v>
      </c>
    </row>
    <row r="11069" spans="1:2">
      <c r="A11069" s="2">
        <v>41706.686111111114</v>
      </c>
      <c r="B11069" s="3">
        <v>-5.0140265146891272</v>
      </c>
    </row>
    <row r="11070" spans="1:2">
      <c r="A11070" s="2">
        <v>41706.686805555553</v>
      </c>
      <c r="B11070" s="3">
        <v>-10.377501678466796</v>
      </c>
    </row>
    <row r="11071" spans="1:2">
      <c r="A11071" s="2">
        <v>41706.6875</v>
      </c>
      <c r="B11071" s="3">
        <v>-10.97426249186198</v>
      </c>
    </row>
    <row r="11072" spans="1:2">
      <c r="A11072" s="2">
        <v>41706.688194444447</v>
      </c>
      <c r="B11072" s="3">
        <v>-11.676108169555665</v>
      </c>
    </row>
    <row r="11073" spans="1:2">
      <c r="A11073" s="2">
        <v>41706.688888888886</v>
      </c>
      <c r="B11073" s="3">
        <v>-12.582349014282226</v>
      </c>
    </row>
    <row r="11074" spans="1:2">
      <c r="A11074" s="2">
        <v>41706.689583333333</v>
      </c>
      <c r="B11074" s="3">
        <v>-11.983710988362629</v>
      </c>
    </row>
    <row r="11075" spans="1:2">
      <c r="A11075" s="2">
        <v>41706.69027777778</v>
      </c>
      <c r="B11075" s="3">
        <v>-4.9210347493489586</v>
      </c>
    </row>
    <row r="11076" spans="1:2">
      <c r="A11076" s="2">
        <v>41706.690972222219</v>
      </c>
      <c r="B11076" s="3">
        <v>-6.5468125661214192</v>
      </c>
    </row>
    <row r="11077" spans="1:2">
      <c r="A11077" s="2">
        <v>41706.691666666666</v>
      </c>
      <c r="B11077" s="3">
        <v>-4.7536972045898436</v>
      </c>
    </row>
    <row r="11078" spans="1:2">
      <c r="A11078" s="2">
        <v>41706.692361111112</v>
      </c>
      <c r="B11078" s="3">
        <v>-8.7280145009358723</v>
      </c>
    </row>
    <row r="11079" spans="1:2">
      <c r="A11079" s="2">
        <v>41706.693055555559</v>
      </c>
      <c r="B11079" s="3">
        <v>-7.2765501658121741</v>
      </c>
    </row>
    <row r="11080" spans="1:2">
      <c r="A11080" s="2">
        <v>41706.693749999999</v>
      </c>
      <c r="B11080" s="3">
        <v>-6.0008617401123043</v>
      </c>
    </row>
    <row r="11081" spans="1:2">
      <c r="A11081" s="2">
        <v>41706.694444444445</v>
      </c>
      <c r="B11081" s="3">
        <v>-8.4424012502034511</v>
      </c>
    </row>
    <row r="11082" spans="1:2">
      <c r="A11082" s="2">
        <v>41706.695138888892</v>
      </c>
      <c r="B11082" s="3">
        <v>-17.886051559448241</v>
      </c>
    </row>
    <row r="11083" spans="1:2">
      <c r="A11083" s="2">
        <v>41706.695833333331</v>
      </c>
      <c r="B11083" s="3">
        <v>-15.586111195882161</v>
      </c>
    </row>
    <row r="11084" spans="1:2">
      <c r="A11084" s="2">
        <v>41706.696527777778</v>
      </c>
      <c r="B11084" s="3">
        <v>1.9661097208658853</v>
      </c>
    </row>
    <row r="11085" spans="1:2">
      <c r="A11085" s="2">
        <v>41706.697222222225</v>
      </c>
      <c r="B11085" s="3">
        <v>-0.97931416829427087</v>
      </c>
    </row>
    <row r="11086" spans="1:2">
      <c r="A11086" s="2">
        <v>41706.697916666664</v>
      </c>
      <c r="B11086" s="3">
        <v>1.7284334818522136</v>
      </c>
    </row>
    <row r="11087" spans="1:2">
      <c r="A11087" s="2">
        <v>41706.698611111111</v>
      </c>
      <c r="B11087" s="3">
        <v>5.6985093434651697</v>
      </c>
    </row>
    <row r="11088" spans="1:2">
      <c r="A11088" s="2">
        <v>41706.699305555558</v>
      </c>
      <c r="B11088" s="3">
        <v>1.9653831481933595</v>
      </c>
    </row>
    <row r="11089" spans="1:2">
      <c r="A11089" s="2">
        <v>41706.699999999997</v>
      </c>
      <c r="B11089" s="3">
        <v>-2.1339852650960287</v>
      </c>
    </row>
    <row r="11090" spans="1:2">
      <c r="A11090" s="2">
        <v>41706.700694444444</v>
      </c>
      <c r="B11090" s="3">
        <v>-0.23514518737792969</v>
      </c>
    </row>
    <row r="11091" spans="1:2">
      <c r="A11091" s="2">
        <v>41706.701388888891</v>
      </c>
      <c r="B11091" s="3">
        <v>-2.4018870035807294</v>
      </c>
    </row>
    <row r="11092" spans="1:2">
      <c r="A11092" s="2">
        <v>41706.70208333333</v>
      </c>
      <c r="B11092" s="3">
        <v>1.557408905029297</v>
      </c>
    </row>
    <row r="11093" spans="1:2">
      <c r="A11093" s="2">
        <v>41706.702777777777</v>
      </c>
      <c r="B11093" s="3">
        <v>7.2240651448567705</v>
      </c>
    </row>
    <row r="11094" spans="1:2">
      <c r="A11094" s="2">
        <v>41706.703472222223</v>
      </c>
      <c r="B11094" s="3">
        <v>7.5936846415201824</v>
      </c>
    </row>
    <row r="11095" spans="1:2">
      <c r="A11095" s="2">
        <v>41706.70416666667</v>
      </c>
      <c r="B11095" s="3">
        <v>14.083125178019205</v>
      </c>
    </row>
    <row r="11096" spans="1:2">
      <c r="A11096" s="2">
        <v>41706.704861111109</v>
      </c>
      <c r="B11096" s="3">
        <v>17.129049428304036</v>
      </c>
    </row>
    <row r="11097" spans="1:2">
      <c r="A11097" s="2">
        <v>41706.705555555556</v>
      </c>
      <c r="B11097" s="3">
        <v>16.678094736735027</v>
      </c>
    </row>
    <row r="11098" spans="1:2">
      <c r="A11098" s="2">
        <v>41706.706250000003</v>
      </c>
      <c r="B11098" s="3">
        <v>20.442258580525717</v>
      </c>
    </row>
    <row r="11099" spans="1:2">
      <c r="A11099" s="2">
        <v>41706.706944444442</v>
      </c>
      <c r="B11099" s="3">
        <v>24.346554311116538</v>
      </c>
    </row>
    <row r="11100" spans="1:2">
      <c r="A11100" s="2">
        <v>41706.707638888889</v>
      </c>
      <c r="B11100" s="3">
        <v>32.271018091837568</v>
      </c>
    </row>
    <row r="11101" spans="1:2">
      <c r="A11101" s="2">
        <v>41706.708333333336</v>
      </c>
      <c r="B11101" s="3">
        <v>33.769767888387044</v>
      </c>
    </row>
    <row r="11102" spans="1:2">
      <c r="A11102" s="2">
        <v>41706.709027777775</v>
      </c>
      <c r="B11102" s="3">
        <v>28.721185811360677</v>
      </c>
    </row>
    <row r="11103" spans="1:2">
      <c r="A11103" s="2">
        <v>41706.709722222222</v>
      </c>
      <c r="B11103" s="3">
        <v>32.932367706298827</v>
      </c>
    </row>
    <row r="11104" spans="1:2">
      <c r="A11104" s="2">
        <v>41706.710416666669</v>
      </c>
      <c r="B11104" s="3">
        <v>27.16001205444336</v>
      </c>
    </row>
    <row r="11105" spans="1:2">
      <c r="A11105" s="2">
        <v>41706.711111111108</v>
      </c>
      <c r="B11105" s="3">
        <v>20.647501881917318</v>
      </c>
    </row>
    <row r="11106" spans="1:2">
      <c r="A11106" s="2">
        <v>41706.711805555555</v>
      </c>
      <c r="B11106" s="3">
        <v>19.022755940755207</v>
      </c>
    </row>
    <row r="11107" spans="1:2">
      <c r="A11107" s="2">
        <v>41706.712500000001</v>
      </c>
      <c r="B11107" s="3">
        <v>21.494206364949545</v>
      </c>
    </row>
    <row r="11108" spans="1:2">
      <c r="A11108" s="2">
        <v>41706.713194444441</v>
      </c>
      <c r="B11108" s="3">
        <v>14.942431513468424</v>
      </c>
    </row>
    <row r="11109" spans="1:2">
      <c r="A11109" s="2">
        <v>41706.713888888888</v>
      </c>
      <c r="B11109" s="3">
        <v>12.391765975952149</v>
      </c>
    </row>
    <row r="11110" spans="1:2">
      <c r="A11110" s="2">
        <v>41706.714583333334</v>
      </c>
      <c r="B11110" s="3">
        <v>14.468520991007487</v>
      </c>
    </row>
    <row r="11111" spans="1:2">
      <c r="A11111" s="2">
        <v>41706.715277777781</v>
      </c>
      <c r="B11111" s="3">
        <v>13.471735254923503</v>
      </c>
    </row>
    <row r="11112" spans="1:2">
      <c r="A11112" s="2">
        <v>41706.71597222222</v>
      </c>
      <c r="B11112" s="3">
        <v>13.827389907836913</v>
      </c>
    </row>
    <row r="11113" spans="1:2">
      <c r="A11113" s="2">
        <v>41706.716666666667</v>
      </c>
      <c r="B11113" s="3">
        <v>9.097493743896484</v>
      </c>
    </row>
    <row r="11114" spans="1:2">
      <c r="A11114" s="2">
        <v>41706.717361111114</v>
      </c>
      <c r="B11114" s="3">
        <v>6.7392387390136719</v>
      </c>
    </row>
    <row r="11115" spans="1:2">
      <c r="A11115" s="2">
        <v>41706.718055555553</v>
      </c>
      <c r="B11115" s="3">
        <v>0.93398348490397132</v>
      </c>
    </row>
    <row r="11116" spans="1:2">
      <c r="A11116" s="2">
        <v>41706.71875</v>
      </c>
      <c r="B11116" s="3">
        <v>4.5039015452067055</v>
      </c>
    </row>
    <row r="11117" spans="1:2">
      <c r="A11117" s="2">
        <v>41706.719444444447</v>
      </c>
      <c r="B11117" s="3">
        <v>11.216735585530598</v>
      </c>
    </row>
    <row r="11118" spans="1:2">
      <c r="A11118" s="2">
        <v>41706.720138888886</v>
      </c>
      <c r="B11118" s="3">
        <v>11.073459243774414</v>
      </c>
    </row>
    <row r="11119" spans="1:2">
      <c r="A11119" s="2">
        <v>41706.720833333333</v>
      </c>
      <c r="B11119" s="3">
        <v>6.8133668263753258</v>
      </c>
    </row>
    <row r="11120" spans="1:2">
      <c r="A11120" s="2">
        <v>41706.72152777778</v>
      </c>
      <c r="B11120" s="3">
        <v>3.444351577758789</v>
      </c>
    </row>
    <row r="11121" spans="1:2">
      <c r="A11121" s="2">
        <v>41706.722222222219</v>
      </c>
      <c r="B11121" s="3">
        <v>-5.9773798624674477</v>
      </c>
    </row>
    <row r="11122" spans="1:2">
      <c r="A11122" s="2">
        <v>41706.722916666666</v>
      </c>
      <c r="B11122" s="3">
        <v>-2.4871653238932292</v>
      </c>
    </row>
    <row r="11123" spans="1:2">
      <c r="A11123" s="2">
        <v>41706.723611111112</v>
      </c>
      <c r="B11123" s="3">
        <v>0.24556910196940104</v>
      </c>
    </row>
    <row r="11124" spans="1:2">
      <c r="A11124" s="2">
        <v>41706.724305555559</v>
      </c>
      <c r="B11124" s="3">
        <v>-3.2365311940511066</v>
      </c>
    </row>
    <row r="11125" spans="1:2">
      <c r="A11125" s="2">
        <v>41706.724999999999</v>
      </c>
      <c r="B11125" s="3">
        <v>8.7118403116861973</v>
      </c>
    </row>
    <row r="11126" spans="1:2">
      <c r="A11126" s="2">
        <v>41706.725694444445</v>
      </c>
      <c r="B11126" s="3">
        <v>4.8448818206787108</v>
      </c>
    </row>
    <row r="11127" spans="1:2">
      <c r="A11127" s="2">
        <v>41706.726388888892</v>
      </c>
      <c r="B11127" s="3">
        <v>-9.9455609639485676</v>
      </c>
    </row>
    <row r="11128" spans="1:2">
      <c r="A11128" s="2">
        <v>41706.727083333331</v>
      </c>
      <c r="B11128" s="3">
        <v>-1.9331570943196614</v>
      </c>
    </row>
    <row r="11129" spans="1:2">
      <c r="A11129" s="2">
        <v>41706.727777777778</v>
      </c>
      <c r="B11129" s="3">
        <v>-1.0738103230794271</v>
      </c>
    </row>
    <row r="11130" spans="1:2">
      <c r="A11130" s="2">
        <v>41706.728472222225</v>
      </c>
      <c r="B11130" s="3">
        <v>-2.3103834788004556</v>
      </c>
    </row>
    <row r="11131" spans="1:2">
      <c r="A11131" s="2">
        <v>41706.729166666664</v>
      </c>
      <c r="B11131" s="3">
        <v>6.2405863444010414</v>
      </c>
    </row>
    <row r="11132" spans="1:2">
      <c r="A11132" s="2">
        <v>41706.729861111111</v>
      </c>
      <c r="B11132" s="3">
        <v>-0.54297472635904953</v>
      </c>
    </row>
    <row r="11133" spans="1:2">
      <c r="A11133" s="2">
        <v>41706.730555555558</v>
      </c>
      <c r="B11133" s="3">
        <v>-7.0733968098958337</v>
      </c>
    </row>
    <row r="11134" spans="1:2">
      <c r="A11134" s="2">
        <v>41706.731249999997</v>
      </c>
      <c r="B11134" s="3">
        <v>-6.1861690521240238</v>
      </c>
    </row>
    <row r="11135" spans="1:2">
      <c r="A11135" s="2">
        <v>41706.731944444444</v>
      </c>
      <c r="B11135" s="3">
        <v>-5.6317942301432291</v>
      </c>
    </row>
    <row r="11136" spans="1:2">
      <c r="A11136" s="2">
        <v>41706.732638888891</v>
      </c>
      <c r="B11136" s="3">
        <v>-9.3987888336181644</v>
      </c>
    </row>
    <row r="11137" spans="1:2">
      <c r="A11137" s="2">
        <v>41706.73333333333</v>
      </c>
      <c r="B11137" s="3">
        <v>-4.7681223551432295</v>
      </c>
    </row>
    <row r="11138" spans="1:2">
      <c r="A11138" s="2">
        <v>41706.734027777777</v>
      </c>
      <c r="B11138" s="3">
        <v>-12.987665049235027</v>
      </c>
    </row>
    <row r="11139" spans="1:2">
      <c r="A11139" s="2">
        <v>41706.734722222223</v>
      </c>
      <c r="B11139" s="3">
        <v>-15.952238337198894</v>
      </c>
    </row>
    <row r="11140" spans="1:2">
      <c r="A11140" s="2">
        <v>41706.73541666667</v>
      </c>
      <c r="B11140" s="3">
        <v>-14.376366551717123</v>
      </c>
    </row>
    <row r="11141" spans="1:2">
      <c r="A11141" s="2">
        <v>41706.736111111109</v>
      </c>
      <c r="B11141" s="3">
        <v>-5.3164895375569658</v>
      </c>
    </row>
    <row r="11142" spans="1:2">
      <c r="A11142" s="2">
        <v>41706.736805555556</v>
      </c>
      <c r="B11142" s="3">
        <v>6.5865052541097002</v>
      </c>
    </row>
    <row r="11143" spans="1:2">
      <c r="A11143" s="2">
        <v>41706.737500000003</v>
      </c>
      <c r="B11143" s="3">
        <v>19.223615137736001</v>
      </c>
    </row>
    <row r="11144" spans="1:2">
      <c r="A11144" s="2">
        <v>41706.738194444442</v>
      </c>
      <c r="B11144" s="3">
        <v>23.247305170694986</v>
      </c>
    </row>
    <row r="11145" spans="1:2">
      <c r="A11145" s="2">
        <v>41706.738888888889</v>
      </c>
      <c r="B11145" s="3">
        <v>23.156700770060223</v>
      </c>
    </row>
    <row r="11146" spans="1:2">
      <c r="A11146" s="2">
        <v>41706.739583333336</v>
      </c>
      <c r="B11146" s="3">
        <v>36.429409154256184</v>
      </c>
    </row>
    <row r="11147" spans="1:2">
      <c r="A11147" s="2">
        <v>41706.740277777775</v>
      </c>
      <c r="B11147" s="3">
        <v>43.544930394490557</v>
      </c>
    </row>
    <row r="11148" spans="1:2">
      <c r="A11148" s="2">
        <v>41706.740972222222</v>
      </c>
      <c r="B11148" s="3">
        <v>15.473030344645183</v>
      </c>
    </row>
    <row r="11149" spans="1:2">
      <c r="A11149" s="2">
        <v>41706.741666666669</v>
      </c>
      <c r="B11149" s="3">
        <v>5.3035387674967449</v>
      </c>
    </row>
    <row r="11150" spans="1:2">
      <c r="A11150" s="2">
        <v>41706.742361111108</v>
      </c>
      <c r="B11150" s="3">
        <v>5.7121532440185545</v>
      </c>
    </row>
    <row r="11151" spans="1:2">
      <c r="A11151" s="2">
        <v>41706.743055555555</v>
      </c>
      <c r="B11151" s="3">
        <v>3.8315662384033202</v>
      </c>
    </row>
    <row r="11152" spans="1:2">
      <c r="A11152" s="2">
        <v>41706.743750000001</v>
      </c>
      <c r="B11152" s="3">
        <v>-4.9230242411295571</v>
      </c>
    </row>
    <row r="11153" spans="1:2">
      <c r="A11153" s="2">
        <v>41706.744444444441</v>
      </c>
      <c r="B11153" s="3">
        <v>-1.0911196390787761</v>
      </c>
    </row>
    <row r="11154" spans="1:2">
      <c r="A11154" s="2">
        <v>41706.745138888888</v>
      </c>
      <c r="B11154" s="3">
        <v>-3.5257962544759116</v>
      </c>
    </row>
    <row r="11155" spans="1:2">
      <c r="A11155" s="2">
        <v>41706.745833333334</v>
      </c>
      <c r="B11155" s="3">
        <v>-6.1772673288981119</v>
      </c>
    </row>
    <row r="11156" spans="1:2">
      <c r="A11156" s="2">
        <v>41706.746527777781</v>
      </c>
      <c r="B11156" s="3">
        <v>-8.6023897806803387</v>
      </c>
    </row>
    <row r="11157" spans="1:2">
      <c r="A11157" s="2">
        <v>41706.74722222222</v>
      </c>
      <c r="B11157" s="3">
        <v>-10.502398427327474</v>
      </c>
    </row>
    <row r="11158" spans="1:2">
      <c r="A11158" s="2">
        <v>41706.747916666667</v>
      </c>
      <c r="B11158" s="3">
        <v>-17.734321975708006</v>
      </c>
    </row>
    <row r="11159" spans="1:2">
      <c r="A11159" s="2">
        <v>41706.748611111114</v>
      </c>
      <c r="B11159" s="3">
        <v>-16.85633176167806</v>
      </c>
    </row>
    <row r="11160" spans="1:2">
      <c r="A11160" s="2">
        <v>41706.749305555553</v>
      </c>
      <c r="B11160" s="3">
        <v>-13.990554809570313</v>
      </c>
    </row>
    <row r="11161" spans="1:2">
      <c r="A11161" s="2">
        <v>41706.75</v>
      </c>
      <c r="B11161" s="3">
        <v>-8.3166224161783848</v>
      </c>
    </row>
    <row r="11162" spans="1:2">
      <c r="A11162" s="2">
        <v>41706.750694444447</v>
      </c>
      <c r="B11162" s="3">
        <v>-7.181682205200195</v>
      </c>
    </row>
    <row r="11163" spans="1:2">
      <c r="A11163" s="2">
        <v>41706.751388888886</v>
      </c>
      <c r="B11163" s="3">
        <v>-8.2567602793375645</v>
      </c>
    </row>
    <row r="11164" spans="1:2">
      <c r="A11164" s="2">
        <v>41706.752083333333</v>
      </c>
      <c r="B11164" s="3">
        <v>-6.9354923248291014</v>
      </c>
    </row>
    <row r="11165" spans="1:2">
      <c r="A11165" s="2">
        <v>41706.75277777778</v>
      </c>
      <c r="B11165" s="3">
        <v>1.7335720062255859</v>
      </c>
    </row>
    <row r="11166" spans="1:2">
      <c r="A11166" s="2">
        <v>41706.753472222219</v>
      </c>
      <c r="B11166" s="3">
        <v>8.4413118998209633</v>
      </c>
    </row>
    <row r="11167" spans="1:2">
      <c r="A11167" s="2">
        <v>41706.754166666666</v>
      </c>
      <c r="B11167" s="3">
        <v>5.8368380228678385</v>
      </c>
    </row>
    <row r="11168" spans="1:2">
      <c r="A11168" s="2">
        <v>41706.754861111112</v>
      </c>
      <c r="B11168" s="3">
        <v>6.5803410847981771</v>
      </c>
    </row>
    <row r="11169" spans="1:2">
      <c r="A11169" s="2">
        <v>41706.755555555559</v>
      </c>
      <c r="B11169" s="3">
        <v>4.4799724578857418</v>
      </c>
    </row>
    <row r="11170" spans="1:2">
      <c r="A11170" s="2">
        <v>41706.756249999999</v>
      </c>
      <c r="B11170" s="3">
        <v>-0.47444483439127605</v>
      </c>
    </row>
    <row r="11171" spans="1:2">
      <c r="A11171" s="2">
        <v>41706.756944444445</v>
      </c>
      <c r="B11171" s="3">
        <v>-2.5210348765055337</v>
      </c>
    </row>
    <row r="11172" spans="1:2">
      <c r="A11172" s="2">
        <v>41706.757638888892</v>
      </c>
      <c r="B11172" s="3">
        <v>-0.89044342041015623</v>
      </c>
    </row>
    <row r="11173" spans="1:2">
      <c r="A11173" s="2">
        <v>41706.758333333331</v>
      </c>
      <c r="B11173" s="3">
        <v>-0.98461647033691402</v>
      </c>
    </row>
    <row r="11174" spans="1:2">
      <c r="A11174" s="2">
        <v>41706.759027777778</v>
      </c>
      <c r="B11174" s="3">
        <v>-3.0565074920654296</v>
      </c>
    </row>
    <row r="11175" spans="1:2">
      <c r="A11175" s="2">
        <v>41706.759722222225</v>
      </c>
      <c r="B11175" s="3">
        <v>-8.8752265930175778</v>
      </c>
    </row>
    <row r="11176" spans="1:2">
      <c r="A11176" s="2">
        <v>41706.760416666664</v>
      </c>
      <c r="B11176" s="3">
        <v>-11.272622680664062</v>
      </c>
    </row>
    <row r="11177" spans="1:2">
      <c r="A11177" s="2">
        <v>41706.761111111111</v>
      </c>
      <c r="B11177" s="3">
        <v>-9.6258523305257153</v>
      </c>
    </row>
    <row r="11178" spans="1:2">
      <c r="A11178" s="2">
        <v>41706.761805555558</v>
      </c>
      <c r="B11178" s="3">
        <v>-1.2083493550618489</v>
      </c>
    </row>
    <row r="11179" spans="1:2">
      <c r="A11179" s="2">
        <v>41706.762499999997</v>
      </c>
      <c r="B11179" s="3">
        <v>-7.9253585815429686</v>
      </c>
    </row>
    <row r="11180" spans="1:2">
      <c r="A11180" s="2">
        <v>41706.763194444444</v>
      </c>
      <c r="B11180" s="3">
        <v>-7.4758080800374351</v>
      </c>
    </row>
    <row r="11181" spans="1:2">
      <c r="A11181" s="2">
        <v>41706.763888888891</v>
      </c>
      <c r="B11181" s="3">
        <v>-1.8287531534830728E-2</v>
      </c>
    </row>
    <row r="11182" spans="1:2">
      <c r="A11182" s="2">
        <v>41706.76458333333</v>
      </c>
      <c r="B11182" s="3">
        <v>6.1714902242024738</v>
      </c>
    </row>
    <row r="11183" spans="1:2">
      <c r="A11183" s="2">
        <v>41706.765277777777</v>
      </c>
      <c r="B11183" s="3">
        <v>1.1300085703531901</v>
      </c>
    </row>
    <row r="11184" spans="1:2">
      <c r="A11184" s="2">
        <v>41706.765972222223</v>
      </c>
      <c r="B11184" s="3">
        <v>-2.6756370544433592</v>
      </c>
    </row>
    <row r="11185" spans="1:2">
      <c r="A11185" s="2">
        <v>41706.76666666667</v>
      </c>
      <c r="B11185" s="3">
        <v>-3.1012133280436198</v>
      </c>
    </row>
    <row r="11186" spans="1:2">
      <c r="A11186" s="2">
        <v>41706.767361111109</v>
      </c>
      <c r="B11186" s="3">
        <v>-3.0329914093017578</v>
      </c>
    </row>
    <row r="11187" spans="1:2">
      <c r="A11187" s="2">
        <v>41706.768055555556</v>
      </c>
      <c r="B11187" s="3">
        <v>-4.6400671641031899</v>
      </c>
    </row>
    <row r="11188" spans="1:2">
      <c r="A11188" s="2">
        <v>41706.768750000003</v>
      </c>
      <c r="B11188" s="3">
        <v>-8.2311292012532551</v>
      </c>
    </row>
    <row r="11189" spans="1:2">
      <c r="A11189" s="2">
        <v>41706.769444444442</v>
      </c>
      <c r="B11189" s="3">
        <v>-1.0966021219889324</v>
      </c>
    </row>
    <row r="11190" spans="1:2">
      <c r="A11190" s="2">
        <v>41706.770138888889</v>
      </c>
      <c r="B11190" s="3">
        <v>2.2836139678955076</v>
      </c>
    </row>
    <row r="11191" spans="1:2">
      <c r="A11191" s="2">
        <v>41706.770833333336</v>
      </c>
      <c r="B11191" s="3">
        <v>2.1141543070475262</v>
      </c>
    </row>
    <row r="11192" spans="1:2">
      <c r="A11192" s="2">
        <v>41706.771527777775</v>
      </c>
      <c r="B11192" s="3">
        <v>5.5199858347574873</v>
      </c>
    </row>
    <row r="11193" spans="1:2">
      <c r="A11193" s="2">
        <v>41706.772222222222</v>
      </c>
      <c r="B11193" s="3">
        <v>6.813985315958659</v>
      </c>
    </row>
    <row r="11194" spans="1:2">
      <c r="A11194" s="2">
        <v>41706.772916666669</v>
      </c>
      <c r="B11194" s="3">
        <v>5.8602368672688803</v>
      </c>
    </row>
    <row r="11195" spans="1:2">
      <c r="A11195" s="2">
        <v>41706.773611111108</v>
      </c>
      <c r="B11195" s="3">
        <v>11.229989115397135</v>
      </c>
    </row>
    <row r="11196" spans="1:2">
      <c r="A11196" s="2">
        <v>41706.774305555555</v>
      </c>
      <c r="B11196" s="3">
        <v>6.6643487294514978</v>
      </c>
    </row>
    <row r="11197" spans="1:2">
      <c r="A11197" s="2">
        <v>41706.775000000001</v>
      </c>
      <c r="B11197" s="3">
        <v>13.749445470174154</v>
      </c>
    </row>
    <row r="11198" spans="1:2">
      <c r="A11198" s="2">
        <v>41706.775694444441</v>
      </c>
      <c r="B11198" s="3">
        <v>15.576595815022786</v>
      </c>
    </row>
    <row r="11199" spans="1:2">
      <c r="A11199" s="2">
        <v>41706.776388888888</v>
      </c>
      <c r="B11199" s="3">
        <v>12.189950434366862</v>
      </c>
    </row>
    <row r="11200" spans="1:2">
      <c r="A11200" s="2">
        <v>41706.777083333334</v>
      </c>
      <c r="B11200" s="3">
        <v>7.7142341613769529</v>
      </c>
    </row>
    <row r="11201" spans="1:2">
      <c r="A11201" s="2">
        <v>41706.777777777781</v>
      </c>
      <c r="B11201" s="3">
        <v>11.511935297648112</v>
      </c>
    </row>
    <row r="11202" spans="1:2">
      <c r="A11202" s="2">
        <v>41706.77847222222</v>
      </c>
      <c r="B11202" s="3">
        <v>22.154491424560547</v>
      </c>
    </row>
    <row r="11203" spans="1:2">
      <c r="A11203" s="2">
        <v>41706.779166666667</v>
      </c>
      <c r="B11203" s="3">
        <v>21.803393809000649</v>
      </c>
    </row>
    <row r="11204" spans="1:2">
      <c r="A11204" s="2">
        <v>41706.779861111114</v>
      </c>
      <c r="B11204" s="3">
        <v>23.219142405192056</v>
      </c>
    </row>
    <row r="11205" spans="1:2">
      <c r="A11205" s="2">
        <v>41706.780555555553</v>
      </c>
      <c r="B11205" s="3">
        <v>28.800272878011068</v>
      </c>
    </row>
    <row r="11206" spans="1:2">
      <c r="A11206" s="2">
        <v>41706.78125</v>
      </c>
      <c r="B11206" s="3">
        <v>24.716922505696616</v>
      </c>
    </row>
    <row r="11207" spans="1:2">
      <c r="A11207" s="2">
        <v>41706.781944444447</v>
      </c>
      <c r="B11207" s="3">
        <v>30.764880752563478</v>
      </c>
    </row>
    <row r="11208" spans="1:2">
      <c r="A11208" s="2">
        <v>41706.782638888886</v>
      </c>
      <c r="B11208" s="3">
        <v>27.585814412434896</v>
      </c>
    </row>
    <row r="11209" spans="1:2">
      <c r="A11209" s="2">
        <v>41706.783333333333</v>
      </c>
      <c r="B11209" s="3">
        <v>22.132180786132814</v>
      </c>
    </row>
    <row r="11210" spans="1:2">
      <c r="A11210" s="2">
        <v>41706.78402777778</v>
      </c>
      <c r="B11210" s="3">
        <v>15.764215977986654</v>
      </c>
    </row>
    <row r="11211" spans="1:2">
      <c r="A11211" s="2">
        <v>41706.784722222219</v>
      </c>
      <c r="B11211" s="3">
        <v>23.162757492065431</v>
      </c>
    </row>
    <row r="11212" spans="1:2">
      <c r="A11212" s="2">
        <v>41706.785416666666</v>
      </c>
      <c r="B11212" s="3">
        <v>20.755621210734049</v>
      </c>
    </row>
    <row r="11213" spans="1:2">
      <c r="A11213" s="2">
        <v>41706.786111111112</v>
      </c>
      <c r="B11213" s="3">
        <v>10.35437863667806</v>
      </c>
    </row>
    <row r="11214" spans="1:2">
      <c r="A11214" s="2">
        <v>41706.786805555559</v>
      </c>
      <c r="B11214" s="3">
        <v>11.253472391764323</v>
      </c>
    </row>
    <row r="11215" spans="1:2">
      <c r="A11215" s="2">
        <v>41706.787499999999</v>
      </c>
      <c r="B11215" s="3">
        <v>18.329426574707032</v>
      </c>
    </row>
    <row r="11216" spans="1:2">
      <c r="A11216" s="2">
        <v>41706.788194444445</v>
      </c>
      <c r="B11216" s="3">
        <v>13.358008575439452</v>
      </c>
    </row>
    <row r="11217" spans="1:2">
      <c r="A11217" s="2">
        <v>41706.788888888892</v>
      </c>
      <c r="B11217" s="3">
        <v>15.753855514526368</v>
      </c>
    </row>
    <row r="11218" spans="1:2">
      <c r="A11218" s="2">
        <v>41706.789583333331</v>
      </c>
      <c r="B11218" s="3">
        <v>12.823133722941082</v>
      </c>
    </row>
    <row r="11219" spans="1:2">
      <c r="A11219" s="2">
        <v>41706.790277777778</v>
      </c>
      <c r="B11219" s="3">
        <v>13.462636184692382</v>
      </c>
    </row>
    <row r="11220" spans="1:2">
      <c r="A11220" s="2">
        <v>41706.790972222225</v>
      </c>
      <c r="B11220" s="3">
        <v>11.562601852416993</v>
      </c>
    </row>
    <row r="11221" spans="1:2">
      <c r="A11221" s="2">
        <v>41706.791666666664</v>
      </c>
      <c r="B11221" s="3">
        <v>13.251476033528645</v>
      </c>
    </row>
    <row r="11222" spans="1:2">
      <c r="A11222" s="2">
        <v>41706.792361111111</v>
      </c>
      <c r="B11222" s="3">
        <v>9.94965705871582</v>
      </c>
    </row>
    <row r="11223" spans="1:2">
      <c r="A11223" s="2">
        <v>41706.793055555558</v>
      </c>
      <c r="B11223" s="3">
        <v>8.5487815856933587</v>
      </c>
    </row>
    <row r="11224" spans="1:2">
      <c r="A11224" s="2">
        <v>41706.793749999997</v>
      </c>
      <c r="B11224" s="3">
        <v>6.5067057291666668</v>
      </c>
    </row>
    <row r="11225" spans="1:2">
      <c r="A11225" s="2">
        <v>41706.794444444444</v>
      </c>
      <c r="B11225" s="3">
        <v>4.9026313781738278</v>
      </c>
    </row>
    <row r="11226" spans="1:2">
      <c r="A11226" s="2">
        <v>41706.795138888891</v>
      </c>
      <c r="B11226" s="3">
        <v>5.6725638071695963</v>
      </c>
    </row>
    <row r="11227" spans="1:2">
      <c r="A11227" s="2">
        <v>41706.79583333333</v>
      </c>
      <c r="B11227" s="3">
        <v>4.28322385152181</v>
      </c>
    </row>
    <row r="11228" spans="1:2">
      <c r="A11228" s="2">
        <v>41706.796527777777</v>
      </c>
      <c r="B11228" s="3">
        <v>6.4079354604085283</v>
      </c>
    </row>
    <row r="11229" spans="1:2">
      <c r="A11229" s="2">
        <v>41706.797222222223</v>
      </c>
      <c r="B11229" s="3">
        <v>8.9394440968831379</v>
      </c>
    </row>
    <row r="11230" spans="1:2">
      <c r="A11230" s="2">
        <v>41706.79791666667</v>
      </c>
      <c r="B11230" s="3">
        <v>9.7802134195963539</v>
      </c>
    </row>
    <row r="11231" spans="1:2">
      <c r="A11231" s="2">
        <v>41706.798611111109</v>
      </c>
      <c r="B11231" s="3">
        <v>10.340439987182616</v>
      </c>
    </row>
    <row r="11232" spans="1:2">
      <c r="A11232" s="2">
        <v>41706.799305555556</v>
      </c>
      <c r="B11232" s="3">
        <v>13.730213928222657</v>
      </c>
    </row>
    <row r="11233" spans="1:2">
      <c r="A11233" s="2">
        <v>41706.800000000003</v>
      </c>
      <c r="B11233" s="3">
        <v>6.7483297983805342</v>
      </c>
    </row>
    <row r="11234" spans="1:2">
      <c r="A11234" s="2">
        <v>41706.800694444442</v>
      </c>
      <c r="B11234" s="3">
        <v>11.85991096496582</v>
      </c>
    </row>
    <row r="11235" spans="1:2">
      <c r="A11235" s="2">
        <v>41706.801388888889</v>
      </c>
      <c r="B11235" s="3">
        <v>10.173400243123373</v>
      </c>
    </row>
    <row r="11236" spans="1:2">
      <c r="A11236" s="2">
        <v>41706.802083333336</v>
      </c>
      <c r="B11236" s="3">
        <v>0.57287000020345047</v>
      </c>
    </row>
    <row r="11237" spans="1:2">
      <c r="A11237" s="2">
        <v>41706.802777777775</v>
      </c>
      <c r="B11237" s="3">
        <v>3.2122793833414716</v>
      </c>
    </row>
    <row r="11238" spans="1:2">
      <c r="A11238" s="2">
        <v>41706.803472222222</v>
      </c>
      <c r="B11238" s="3">
        <v>8.9237887064615879</v>
      </c>
    </row>
    <row r="11239" spans="1:2">
      <c r="A11239" s="2">
        <v>41706.804166666669</v>
      </c>
      <c r="B11239" s="3">
        <v>13.632807795206705</v>
      </c>
    </row>
    <row r="11240" spans="1:2">
      <c r="A11240" s="2">
        <v>41706.804861111108</v>
      </c>
      <c r="B11240" s="3">
        <v>13.037683359781902</v>
      </c>
    </row>
    <row r="11241" spans="1:2">
      <c r="A11241" s="2">
        <v>41706.805555555555</v>
      </c>
      <c r="B11241" s="3">
        <v>9.0974956512451168</v>
      </c>
    </row>
    <row r="11242" spans="1:2">
      <c r="A11242" s="2">
        <v>41706.806250000001</v>
      </c>
      <c r="B11242" s="3">
        <v>19.513754653930665</v>
      </c>
    </row>
    <row r="11243" spans="1:2">
      <c r="A11243" s="2">
        <v>41706.806944444441</v>
      </c>
      <c r="B11243" s="3">
        <v>19.263861974080402</v>
      </c>
    </row>
    <row r="11244" spans="1:2">
      <c r="A11244" s="2">
        <v>41706.807638888888</v>
      </c>
      <c r="B11244" s="3">
        <v>17.882934697469075</v>
      </c>
    </row>
    <row r="11245" spans="1:2">
      <c r="A11245" s="2">
        <v>41706.808333333334</v>
      </c>
      <c r="B11245" s="3">
        <v>19.00978240966797</v>
      </c>
    </row>
    <row r="11246" spans="1:2">
      <c r="A11246" s="2">
        <v>41706.809027777781</v>
      </c>
      <c r="B11246" s="3">
        <v>16.732583618164064</v>
      </c>
    </row>
    <row r="11247" spans="1:2">
      <c r="A11247" s="2">
        <v>41706.80972222222</v>
      </c>
      <c r="B11247" s="3">
        <v>26.873437500000001</v>
      </c>
    </row>
    <row r="11248" spans="1:2">
      <c r="A11248" s="2">
        <v>41706.810416666667</v>
      </c>
      <c r="B11248" s="3">
        <v>28.8827205657959</v>
      </c>
    </row>
    <row r="11249" spans="1:2">
      <c r="A11249" s="2">
        <v>41706.811111111114</v>
      </c>
      <c r="B11249" s="3">
        <v>30.728896204630534</v>
      </c>
    </row>
    <row r="11250" spans="1:2">
      <c r="A11250" s="2">
        <v>41706.811805555553</v>
      </c>
      <c r="B11250" s="3">
        <v>21.515792846679688</v>
      </c>
    </row>
    <row r="11251" spans="1:2">
      <c r="A11251" s="2">
        <v>41706.8125</v>
      </c>
      <c r="B11251" s="3">
        <v>23.980292256673177</v>
      </c>
    </row>
    <row r="11252" spans="1:2">
      <c r="A11252" s="2">
        <v>41706.813194444447</v>
      </c>
      <c r="B11252" s="3">
        <v>23.982230758666994</v>
      </c>
    </row>
    <row r="11253" spans="1:2">
      <c r="A11253" s="2">
        <v>41706.813888888886</v>
      </c>
      <c r="B11253" s="3">
        <v>22.703077189127605</v>
      </c>
    </row>
    <row r="11254" spans="1:2">
      <c r="A11254" s="2">
        <v>41706.814583333333</v>
      </c>
      <c r="B11254" s="3">
        <v>15.848223622639974</v>
      </c>
    </row>
    <row r="11255" spans="1:2">
      <c r="A11255" s="2">
        <v>41706.81527777778</v>
      </c>
      <c r="B11255" s="3">
        <v>14.395164235432942</v>
      </c>
    </row>
    <row r="11256" spans="1:2">
      <c r="A11256" s="2">
        <v>41706.815972222219</v>
      </c>
      <c r="B11256" s="3">
        <v>14.666093190511068</v>
      </c>
    </row>
    <row r="11257" spans="1:2">
      <c r="A11257" s="2">
        <v>41706.816666666666</v>
      </c>
      <c r="B11257" s="3">
        <v>19.087599945068359</v>
      </c>
    </row>
    <row r="11258" spans="1:2">
      <c r="A11258" s="2">
        <v>41706.817361111112</v>
      </c>
      <c r="B11258" s="3">
        <v>14.688467661539713</v>
      </c>
    </row>
    <row r="11259" spans="1:2">
      <c r="A11259" s="2">
        <v>41706.818055555559</v>
      </c>
      <c r="B11259" s="3">
        <v>12.155577596028646</v>
      </c>
    </row>
    <row r="11260" spans="1:2">
      <c r="A11260" s="2">
        <v>41706.818749999999</v>
      </c>
      <c r="B11260" s="3">
        <v>3.2113719940185548</v>
      </c>
    </row>
    <row r="11261" spans="1:2">
      <c r="A11261" s="2">
        <v>41706.819444444445</v>
      </c>
      <c r="B11261" s="3">
        <v>-16.35101318359375</v>
      </c>
    </row>
    <row r="11262" spans="1:2">
      <c r="A11262" s="2">
        <v>41706.820138888892</v>
      </c>
      <c r="B11262" s="3">
        <v>-37.566049448649089</v>
      </c>
    </row>
    <row r="11263" spans="1:2">
      <c r="A11263" s="2">
        <v>41706.820833333331</v>
      </c>
      <c r="B11263" s="3">
        <v>-46.512503560384111</v>
      </c>
    </row>
    <row r="11264" spans="1:2">
      <c r="A11264" s="2">
        <v>41706.821527777778</v>
      </c>
      <c r="B11264" s="3">
        <v>-28.97160555521647</v>
      </c>
    </row>
    <row r="11265" spans="1:2">
      <c r="A11265" s="2">
        <v>41706.822222222225</v>
      </c>
      <c r="B11265" s="3">
        <v>-28.407993698120116</v>
      </c>
    </row>
    <row r="11266" spans="1:2">
      <c r="A11266" s="2">
        <v>41706.822916666664</v>
      </c>
      <c r="B11266" s="3">
        <v>-22.343029530843101</v>
      </c>
    </row>
    <row r="11267" spans="1:2">
      <c r="A11267" s="2">
        <v>41706.823611111111</v>
      </c>
      <c r="B11267" s="3">
        <v>-27.95958595275879</v>
      </c>
    </row>
    <row r="11268" spans="1:2">
      <c r="A11268" s="2">
        <v>41706.824305555558</v>
      </c>
      <c r="B11268" s="3">
        <v>-29.63919932047526</v>
      </c>
    </row>
    <row r="11269" spans="1:2">
      <c r="A11269" s="2">
        <v>41706.824999999997</v>
      </c>
      <c r="B11269" s="3">
        <v>-23.985409291585288</v>
      </c>
    </row>
    <row r="11270" spans="1:2">
      <c r="A11270" s="2">
        <v>41706.825694444444</v>
      </c>
      <c r="B11270" s="3">
        <v>-30.624476369222005</v>
      </c>
    </row>
    <row r="11271" spans="1:2">
      <c r="A11271" s="2">
        <v>41706.826388888891</v>
      </c>
      <c r="B11271" s="3">
        <v>-27.523434448242188</v>
      </c>
    </row>
    <row r="11272" spans="1:2">
      <c r="A11272" s="2">
        <v>41706.82708333333</v>
      </c>
      <c r="B11272" s="3">
        <v>-20.819531122843426</v>
      </c>
    </row>
    <row r="11273" spans="1:2">
      <c r="A11273" s="2">
        <v>41706.827777777777</v>
      </c>
      <c r="B11273" s="3">
        <v>-17.00381940205892</v>
      </c>
    </row>
    <row r="11274" spans="1:2">
      <c r="A11274" s="2">
        <v>41706.828472222223</v>
      </c>
      <c r="B11274" s="3">
        <v>-12.584221903483073</v>
      </c>
    </row>
    <row r="11275" spans="1:2">
      <c r="A11275" s="2">
        <v>41706.82916666667</v>
      </c>
      <c r="B11275" s="3">
        <v>-5.4156036376953125</v>
      </c>
    </row>
    <row r="11276" spans="1:2">
      <c r="A11276" s="2">
        <v>41706.829861111109</v>
      </c>
      <c r="B11276" s="3">
        <v>-5.3854626973470054</v>
      </c>
    </row>
    <row r="11277" spans="1:2">
      <c r="A11277" s="2">
        <v>41706.830555555556</v>
      </c>
      <c r="B11277" s="3">
        <v>-1.1272008260091146</v>
      </c>
    </row>
    <row r="11278" spans="1:2">
      <c r="A11278" s="2">
        <v>41706.831250000003</v>
      </c>
      <c r="B11278" s="3">
        <v>4.3698566436767576</v>
      </c>
    </row>
    <row r="11279" spans="1:2">
      <c r="A11279" s="2">
        <v>41706.831944444442</v>
      </c>
      <c r="B11279" s="3">
        <v>1.0087468465169271</v>
      </c>
    </row>
    <row r="11280" spans="1:2">
      <c r="A11280" s="2">
        <v>41706.832638888889</v>
      </c>
      <c r="B11280" s="3">
        <v>-5.0470064798990881</v>
      </c>
    </row>
    <row r="11281" spans="1:2">
      <c r="A11281" s="2">
        <v>41706.833333333336</v>
      </c>
      <c r="B11281" s="3">
        <v>-10.440083440144857</v>
      </c>
    </row>
    <row r="11282" spans="1:2">
      <c r="A11282" s="2">
        <v>41706.834027777775</v>
      </c>
      <c r="B11282" s="3">
        <v>-14.578542836507161</v>
      </c>
    </row>
    <row r="11283" spans="1:2">
      <c r="A11283" s="2">
        <v>41706.834722222222</v>
      </c>
      <c r="B11283" s="3">
        <v>-12.632535044352213</v>
      </c>
    </row>
    <row r="11284" spans="1:2">
      <c r="A11284" s="2">
        <v>41706.835416666669</v>
      </c>
      <c r="B11284" s="3">
        <v>-25.352648671468099</v>
      </c>
    </row>
    <row r="11285" spans="1:2">
      <c r="A11285" s="2">
        <v>41706.836111111108</v>
      </c>
      <c r="B11285" s="3">
        <v>-17.391181055704752</v>
      </c>
    </row>
    <row r="11286" spans="1:2">
      <c r="A11286" s="2">
        <v>41706.836805555555</v>
      </c>
      <c r="B11286" s="3">
        <v>-17.827635701497396</v>
      </c>
    </row>
    <row r="11287" spans="1:2">
      <c r="A11287" s="2">
        <v>41706.837500000001</v>
      </c>
      <c r="B11287" s="3">
        <v>-7.8037551879882816</v>
      </c>
    </row>
    <row r="11288" spans="1:2">
      <c r="A11288" s="2">
        <v>41706.838194444441</v>
      </c>
      <c r="B11288" s="3">
        <v>-18.436728795369465</v>
      </c>
    </row>
    <row r="11289" spans="1:2">
      <c r="A11289" s="2">
        <v>41706.838888888888</v>
      </c>
      <c r="B11289" s="3">
        <v>-14.368744405110677</v>
      </c>
    </row>
    <row r="11290" spans="1:2">
      <c r="A11290" s="2">
        <v>41706.839583333334</v>
      </c>
      <c r="B11290" s="3">
        <v>1.9133204142252604</v>
      </c>
    </row>
    <row r="11291" spans="1:2">
      <c r="A11291" s="2">
        <v>41706.840277777781</v>
      </c>
      <c r="B11291" s="3">
        <v>8.2965672810872402</v>
      </c>
    </row>
    <row r="11292" spans="1:2">
      <c r="A11292" s="2">
        <v>41706.84097222222</v>
      </c>
      <c r="B11292" s="3">
        <v>9.3892084757486973</v>
      </c>
    </row>
    <row r="11293" spans="1:2">
      <c r="A11293" s="2">
        <v>41706.841666666667</v>
      </c>
      <c r="B11293" s="3">
        <v>11.090069580078126</v>
      </c>
    </row>
    <row r="11294" spans="1:2">
      <c r="A11294" s="2">
        <v>41706.842361111114</v>
      </c>
      <c r="B11294" s="3">
        <v>10.570106124877929</v>
      </c>
    </row>
    <row r="11295" spans="1:2">
      <c r="A11295" s="2">
        <v>41706.843055555553</v>
      </c>
      <c r="B11295" s="3">
        <v>3.9765037536621093</v>
      </c>
    </row>
    <row r="11296" spans="1:2">
      <c r="A11296" s="2">
        <v>41706.84375</v>
      </c>
      <c r="B11296" s="3">
        <v>1.4031724294026693</v>
      </c>
    </row>
    <row r="11297" spans="1:2">
      <c r="A11297" s="2">
        <v>41706.844444444447</v>
      </c>
      <c r="B11297" s="3">
        <v>18.006010437011717</v>
      </c>
    </row>
    <row r="11298" spans="1:2">
      <c r="A11298" s="2">
        <v>41706.845138888886</v>
      </c>
      <c r="B11298" s="3">
        <v>16.150212097167969</v>
      </c>
    </row>
    <row r="11299" spans="1:2">
      <c r="A11299" s="2">
        <v>41706.845833333333</v>
      </c>
      <c r="B11299" s="3">
        <v>15.757620366414388</v>
      </c>
    </row>
    <row r="11300" spans="1:2">
      <c r="A11300" s="2">
        <v>41706.84652777778</v>
      </c>
      <c r="B11300" s="3">
        <v>13.458899688720702</v>
      </c>
    </row>
    <row r="11301" spans="1:2">
      <c r="A11301" s="2">
        <v>41706.847222222219</v>
      </c>
      <c r="B11301" s="3">
        <v>10.700595092773437</v>
      </c>
    </row>
    <row r="11302" spans="1:2">
      <c r="A11302" s="2">
        <v>41706.847916666666</v>
      </c>
      <c r="B11302" s="3">
        <v>17.851685460408529</v>
      </c>
    </row>
    <row r="11303" spans="1:2">
      <c r="A11303" s="2">
        <v>41706.848611111112</v>
      </c>
      <c r="B11303" s="3">
        <v>22.892978032430012</v>
      </c>
    </row>
    <row r="11304" spans="1:2">
      <c r="A11304" s="2">
        <v>41706.849305555559</v>
      </c>
      <c r="B11304" s="3">
        <v>17.782404073079427</v>
      </c>
    </row>
    <row r="11305" spans="1:2">
      <c r="A11305" s="2">
        <v>41706.85</v>
      </c>
      <c r="B11305" s="3">
        <v>12.204846191406251</v>
      </c>
    </row>
    <row r="11306" spans="1:2">
      <c r="A11306" s="2">
        <v>41706.850694444445</v>
      </c>
      <c r="B11306" s="3">
        <v>16.810051854451498</v>
      </c>
    </row>
    <row r="11307" spans="1:2">
      <c r="A11307" s="2">
        <v>41706.851388888892</v>
      </c>
      <c r="B11307" s="3">
        <v>22.744158935546874</v>
      </c>
    </row>
    <row r="11308" spans="1:2">
      <c r="A11308" s="2">
        <v>41706.852083333331</v>
      </c>
      <c r="B11308" s="3">
        <v>21.138234456380207</v>
      </c>
    </row>
    <row r="11309" spans="1:2">
      <c r="A11309" s="2">
        <v>41706.852777777778</v>
      </c>
      <c r="B11309" s="3">
        <v>21.123992156982421</v>
      </c>
    </row>
    <row r="11310" spans="1:2">
      <c r="A11310" s="2">
        <v>41706.853472222225</v>
      </c>
      <c r="B11310" s="3">
        <v>23.164207585652669</v>
      </c>
    </row>
    <row r="11311" spans="1:2">
      <c r="A11311" s="2">
        <v>41706.854166666664</v>
      </c>
      <c r="B11311" s="3">
        <v>24.258656819661457</v>
      </c>
    </row>
    <row r="11312" spans="1:2">
      <c r="A11312" s="2">
        <v>41706.854861111111</v>
      </c>
      <c r="B11312" s="3">
        <v>28.892551930745444</v>
      </c>
    </row>
    <row r="11313" spans="1:2">
      <c r="A11313" s="2">
        <v>41706.855555555558</v>
      </c>
      <c r="B11313" s="3">
        <v>32.568856684366864</v>
      </c>
    </row>
    <row r="11314" spans="1:2">
      <c r="A11314" s="2">
        <v>41706.856249999997</v>
      </c>
      <c r="B11314" s="3">
        <v>20.464966456095379</v>
      </c>
    </row>
    <row r="11315" spans="1:2">
      <c r="A11315" s="2">
        <v>41706.856944444444</v>
      </c>
      <c r="B11315" s="3">
        <v>13.938882954915364</v>
      </c>
    </row>
    <row r="11316" spans="1:2">
      <c r="A11316" s="2">
        <v>41706.857638888891</v>
      </c>
      <c r="B11316" s="3">
        <v>16.493199030558269</v>
      </c>
    </row>
    <row r="11317" spans="1:2">
      <c r="A11317" s="2">
        <v>41706.85833333333</v>
      </c>
      <c r="B11317" s="3">
        <v>16.992870330810547</v>
      </c>
    </row>
    <row r="11318" spans="1:2">
      <c r="A11318" s="2">
        <v>41706.859027777777</v>
      </c>
      <c r="B11318" s="3">
        <v>16.943169657389323</v>
      </c>
    </row>
    <row r="11319" spans="1:2">
      <c r="A11319" s="2">
        <v>41706.859722222223</v>
      </c>
      <c r="B11319" s="3">
        <v>2.1927227020263671</v>
      </c>
    </row>
    <row r="11320" spans="1:2">
      <c r="A11320" s="2">
        <v>41706.86041666667</v>
      </c>
      <c r="B11320" s="3">
        <v>-7.1213007609049477</v>
      </c>
    </row>
    <row r="11321" spans="1:2">
      <c r="A11321" s="2">
        <v>41706.861111111109</v>
      </c>
      <c r="B11321" s="3">
        <v>-4.1486446380615236</v>
      </c>
    </row>
    <row r="11322" spans="1:2">
      <c r="A11322" s="2">
        <v>41706.861805555556</v>
      </c>
      <c r="B11322" s="3">
        <v>6.0115970611572269</v>
      </c>
    </row>
    <row r="11323" spans="1:2">
      <c r="A11323" s="2">
        <v>41706.862500000003</v>
      </c>
      <c r="B11323" s="3">
        <v>7.17656504313151</v>
      </c>
    </row>
    <row r="11324" spans="1:2">
      <c r="A11324" s="2">
        <v>41706.863194444442</v>
      </c>
      <c r="B11324" s="3">
        <v>4.0433199564615885</v>
      </c>
    </row>
    <row r="11325" spans="1:2">
      <c r="A11325" s="2">
        <v>41706.863888888889</v>
      </c>
      <c r="B11325" s="3">
        <v>2.6780632019042967</v>
      </c>
    </row>
    <row r="11326" spans="1:2">
      <c r="A11326" s="2">
        <v>41706.864583333336</v>
      </c>
      <c r="B11326" s="3">
        <v>0.5983167012532552</v>
      </c>
    </row>
    <row r="11327" spans="1:2">
      <c r="A11327" s="2">
        <v>41706.865277777775</v>
      </c>
      <c r="B11327" s="3">
        <v>-4.6919338226318361</v>
      </c>
    </row>
    <row r="11328" spans="1:2">
      <c r="A11328" s="2">
        <v>41706.865972222222</v>
      </c>
      <c r="B11328" s="3">
        <v>0.13148155212402343</v>
      </c>
    </row>
    <row r="11329" spans="1:2">
      <c r="A11329" s="2">
        <v>41706.866666666669</v>
      </c>
      <c r="B11329" s="3">
        <v>7.6070874532063799</v>
      </c>
    </row>
    <row r="11330" spans="1:2">
      <c r="A11330" s="2">
        <v>41706.867361111108</v>
      </c>
      <c r="B11330" s="3">
        <v>18.431629435221353</v>
      </c>
    </row>
    <row r="11331" spans="1:2">
      <c r="A11331" s="2">
        <v>41706.868055555555</v>
      </c>
      <c r="B11331" s="3">
        <v>20.004939651489259</v>
      </c>
    </row>
    <row r="11332" spans="1:2">
      <c r="A11332" s="2">
        <v>41706.868750000001</v>
      </c>
      <c r="B11332" s="3">
        <v>16.30815823872884</v>
      </c>
    </row>
    <row r="11333" spans="1:2">
      <c r="A11333" s="2">
        <v>41706.869444444441</v>
      </c>
      <c r="B11333" s="3">
        <v>5.5106371561686194</v>
      </c>
    </row>
    <row r="11334" spans="1:2">
      <c r="A11334" s="2">
        <v>41706.870138888888</v>
      </c>
      <c r="B11334" s="3">
        <v>-11.466389846801757</v>
      </c>
    </row>
    <row r="11335" spans="1:2">
      <c r="A11335" s="2">
        <v>41706.870833333334</v>
      </c>
      <c r="B11335" s="3">
        <v>-26.837276585896809</v>
      </c>
    </row>
    <row r="11336" spans="1:2">
      <c r="A11336" s="2">
        <v>41706.871527777781</v>
      </c>
      <c r="B11336" s="3">
        <v>-29.245276387532552</v>
      </c>
    </row>
    <row r="11337" spans="1:2">
      <c r="A11337" s="2">
        <v>41706.87222222222</v>
      </c>
      <c r="B11337" s="3">
        <v>-34.565518697102867</v>
      </c>
    </row>
    <row r="11338" spans="1:2">
      <c r="A11338" s="2">
        <v>41706.872916666667</v>
      </c>
      <c r="B11338" s="3">
        <v>-33.586560185750322</v>
      </c>
    </row>
    <row r="11339" spans="1:2">
      <c r="A11339" s="2">
        <v>41706.873611111114</v>
      </c>
      <c r="B11339" s="3">
        <v>-33.972792307535805</v>
      </c>
    </row>
    <row r="11340" spans="1:2">
      <c r="A11340" s="2">
        <v>41706.874305555553</v>
      </c>
      <c r="B11340" s="3">
        <v>-37.11805508931478</v>
      </c>
    </row>
    <row r="11341" spans="1:2">
      <c r="A11341" s="2">
        <v>41706.875</v>
      </c>
      <c r="B11341" s="3">
        <v>-31.068205388387046</v>
      </c>
    </row>
    <row r="11342" spans="1:2">
      <c r="A11342" s="2">
        <v>41706.875694444447</v>
      </c>
      <c r="B11342" s="3">
        <v>-2.633672078450521</v>
      </c>
    </row>
    <row r="11343" spans="1:2">
      <c r="A11343" s="2">
        <v>41706.876388888886</v>
      </c>
      <c r="B11343" s="3">
        <v>9.4670019785563149</v>
      </c>
    </row>
    <row r="11344" spans="1:2">
      <c r="A11344" s="2">
        <v>41706.877083333333</v>
      </c>
      <c r="B11344" s="3">
        <v>9.9787307739257809</v>
      </c>
    </row>
    <row r="11345" spans="1:2">
      <c r="A11345" s="2">
        <v>41706.87777777778</v>
      </c>
      <c r="B11345" s="3">
        <v>10.572195307413738</v>
      </c>
    </row>
    <row r="11346" spans="1:2">
      <c r="A11346" s="2">
        <v>41706.878472222219</v>
      </c>
      <c r="B11346" s="3">
        <v>6.7293474833170572</v>
      </c>
    </row>
    <row r="11347" spans="1:2">
      <c r="A11347" s="2">
        <v>41706.879166666666</v>
      </c>
      <c r="B11347" s="3">
        <v>7.0029918670654299</v>
      </c>
    </row>
    <row r="11348" spans="1:2">
      <c r="A11348" s="2">
        <v>41706.879861111112</v>
      </c>
      <c r="B11348" s="3">
        <v>12.259799448649089</v>
      </c>
    </row>
    <row r="11349" spans="1:2">
      <c r="A11349" s="2">
        <v>41706.880555555559</v>
      </c>
      <c r="B11349" s="3">
        <v>14.279522069295247</v>
      </c>
    </row>
    <row r="11350" spans="1:2">
      <c r="A11350" s="2">
        <v>41706.881249999999</v>
      </c>
      <c r="B11350" s="3">
        <v>15.692719141642252</v>
      </c>
    </row>
    <row r="11351" spans="1:2">
      <c r="A11351" s="2">
        <v>41706.881944444445</v>
      </c>
      <c r="B11351" s="3">
        <v>16.923367182413738</v>
      </c>
    </row>
    <row r="11352" spans="1:2">
      <c r="A11352" s="2">
        <v>41706.882638888892</v>
      </c>
      <c r="B11352" s="3">
        <v>4.0558419545491535</v>
      </c>
    </row>
    <row r="11353" spans="1:2">
      <c r="A11353" s="2">
        <v>41706.883333333331</v>
      </c>
      <c r="B11353" s="3">
        <v>11.633364613850912</v>
      </c>
    </row>
    <row r="11354" spans="1:2">
      <c r="A11354" s="2">
        <v>41706.884027777778</v>
      </c>
      <c r="B11354" s="3">
        <v>4.5668028513590491</v>
      </c>
    </row>
    <row r="11355" spans="1:2">
      <c r="A11355" s="2">
        <v>41706.884722222225</v>
      </c>
      <c r="B11355" s="3">
        <v>25.723982111612955</v>
      </c>
    </row>
    <row r="11356" spans="1:2">
      <c r="A11356" s="2">
        <v>41706.885416666664</v>
      </c>
      <c r="B11356" s="3">
        <v>23.551938883463542</v>
      </c>
    </row>
    <row r="11357" spans="1:2">
      <c r="A11357" s="2">
        <v>41706.886111111111</v>
      </c>
      <c r="B11357" s="3">
        <v>17.218811543782554</v>
      </c>
    </row>
    <row r="11358" spans="1:2">
      <c r="A11358" s="2">
        <v>41706.886805555558</v>
      </c>
      <c r="B11358" s="3">
        <v>15.437463887532552</v>
      </c>
    </row>
    <row r="11359" spans="1:2">
      <c r="A11359" s="2">
        <v>41706.887499999997</v>
      </c>
      <c r="B11359" s="3">
        <v>13.068576558430989</v>
      </c>
    </row>
    <row r="11360" spans="1:2">
      <c r="A11360" s="2">
        <v>41706.888194444444</v>
      </c>
      <c r="B11360" s="3">
        <v>18.374305852254231</v>
      </c>
    </row>
    <row r="11361" spans="1:2">
      <c r="A11361" s="2">
        <v>41706.888888888891</v>
      </c>
      <c r="B11361" s="3">
        <v>16.86632957458496</v>
      </c>
    </row>
    <row r="11362" spans="1:2">
      <c r="A11362" s="2">
        <v>41706.88958333333</v>
      </c>
      <c r="B11362" s="3">
        <v>17.193226242065428</v>
      </c>
    </row>
    <row r="11363" spans="1:2">
      <c r="A11363" s="2">
        <v>41706.890277777777</v>
      </c>
      <c r="B11363" s="3">
        <v>23.002089182535808</v>
      </c>
    </row>
    <row r="11364" spans="1:2">
      <c r="A11364" s="2">
        <v>41706.890972222223</v>
      </c>
      <c r="B11364" s="3">
        <v>34.731331380208331</v>
      </c>
    </row>
    <row r="11365" spans="1:2">
      <c r="A11365" s="2">
        <v>41706.89166666667</v>
      </c>
      <c r="B11365" s="3">
        <v>32.09133580525716</v>
      </c>
    </row>
    <row r="11366" spans="1:2">
      <c r="A11366" s="2">
        <v>41706.892361111109</v>
      </c>
      <c r="B11366" s="3">
        <v>31.434322102864584</v>
      </c>
    </row>
    <row r="11367" spans="1:2">
      <c r="A11367" s="2">
        <v>41706.893055555556</v>
      </c>
      <c r="B11367" s="3">
        <v>26.704823684692382</v>
      </c>
    </row>
    <row r="11368" spans="1:2">
      <c r="A11368" s="2">
        <v>41706.893750000003</v>
      </c>
      <c r="B11368" s="3">
        <v>28.462575022379557</v>
      </c>
    </row>
    <row r="11369" spans="1:2">
      <c r="A11369" s="2">
        <v>41706.894444444442</v>
      </c>
      <c r="B11369" s="3">
        <v>9.1206167856852218</v>
      </c>
    </row>
    <row r="11370" spans="1:2">
      <c r="A11370" s="2">
        <v>41706.895138888889</v>
      </c>
      <c r="B11370" s="3">
        <v>10.900901158650717</v>
      </c>
    </row>
    <row r="11371" spans="1:2">
      <c r="A11371" s="2">
        <v>41706.895833333336</v>
      </c>
      <c r="B11371" s="3">
        <v>4.6674510955810549</v>
      </c>
    </row>
    <row r="11372" spans="1:2">
      <c r="A11372" s="2">
        <v>41706.896527777775</v>
      </c>
      <c r="B11372" s="3">
        <v>11.3931578318278</v>
      </c>
    </row>
    <row r="11373" spans="1:2">
      <c r="A11373" s="2">
        <v>41706.897222222222</v>
      </c>
      <c r="B11373" s="3">
        <v>20.040655136108398</v>
      </c>
    </row>
    <row r="11374" spans="1:2">
      <c r="A11374" s="2">
        <v>41706.897916666669</v>
      </c>
      <c r="B11374" s="3">
        <v>12.307993952433268</v>
      </c>
    </row>
    <row r="11375" spans="1:2">
      <c r="A11375" s="2">
        <v>41706.898611111108</v>
      </c>
      <c r="B11375" s="3">
        <v>19.980034637451173</v>
      </c>
    </row>
    <row r="11376" spans="1:2">
      <c r="A11376" s="2">
        <v>41706.899305555555</v>
      </c>
      <c r="B11376" s="3">
        <v>4.1753012339274092</v>
      </c>
    </row>
    <row r="11377" spans="1:2">
      <c r="A11377" s="2">
        <v>41706.9</v>
      </c>
      <c r="B11377" s="3">
        <v>1.7157299041748046</v>
      </c>
    </row>
    <row r="11378" spans="1:2">
      <c r="A11378" s="2">
        <v>41706.900694444441</v>
      </c>
      <c r="B11378" s="3">
        <v>7.8629740397135413</v>
      </c>
    </row>
    <row r="11379" spans="1:2">
      <c r="A11379" s="2">
        <v>41706.901388888888</v>
      </c>
      <c r="B11379" s="3">
        <v>16.216368611653646</v>
      </c>
    </row>
    <row r="11380" spans="1:2">
      <c r="A11380" s="2">
        <v>41706.902083333334</v>
      </c>
      <c r="B11380" s="3">
        <v>12.675881703694662</v>
      </c>
    </row>
    <row r="11381" spans="1:2">
      <c r="A11381" s="2">
        <v>41706.902777777781</v>
      </c>
      <c r="B11381" s="3">
        <v>8.9680048624674473</v>
      </c>
    </row>
    <row r="11382" spans="1:2">
      <c r="A11382" s="2">
        <v>41706.90347222222</v>
      </c>
      <c r="B11382" s="3">
        <v>4.3243317921956379</v>
      </c>
    </row>
    <row r="11383" spans="1:2">
      <c r="A11383" s="2">
        <v>41706.904166666667</v>
      </c>
      <c r="B11383" s="3">
        <v>14.667052078247071</v>
      </c>
    </row>
    <row r="11384" spans="1:2">
      <c r="A11384" s="2">
        <v>41706.904861111114</v>
      </c>
      <c r="B11384" s="3">
        <v>17.572443517049155</v>
      </c>
    </row>
    <row r="11385" spans="1:2">
      <c r="A11385" s="2">
        <v>41706.905555555553</v>
      </c>
      <c r="B11385" s="3">
        <v>26.073673121134441</v>
      </c>
    </row>
    <row r="11386" spans="1:2">
      <c r="A11386" s="2">
        <v>41706.90625</v>
      </c>
      <c r="B11386" s="3">
        <v>26.507307306925455</v>
      </c>
    </row>
    <row r="11387" spans="1:2">
      <c r="A11387" s="2">
        <v>41706.906944444447</v>
      </c>
      <c r="B11387" s="3">
        <v>27.514613596598306</v>
      </c>
    </row>
    <row r="11388" spans="1:2">
      <c r="A11388" s="2">
        <v>41706.907638888886</v>
      </c>
      <c r="B11388" s="3">
        <v>23.167382176717123</v>
      </c>
    </row>
    <row r="11389" spans="1:2">
      <c r="A11389" s="2">
        <v>41706.908333333333</v>
      </c>
      <c r="B11389" s="3">
        <v>14.436771138509114</v>
      </c>
    </row>
    <row r="11390" spans="1:2">
      <c r="A11390" s="2">
        <v>41706.90902777778</v>
      </c>
      <c r="B11390" s="3">
        <v>3.1459044138590495</v>
      </c>
    </row>
    <row r="11391" spans="1:2">
      <c r="A11391" s="2">
        <v>41706.909722222219</v>
      </c>
      <c r="B11391" s="3">
        <v>8.892190806070964</v>
      </c>
    </row>
    <row r="11392" spans="1:2">
      <c r="A11392" s="2">
        <v>41706.910416666666</v>
      </c>
      <c r="B11392" s="3">
        <v>7.041198221842448</v>
      </c>
    </row>
    <row r="11393" spans="1:2">
      <c r="A11393" s="2">
        <v>41706.911111111112</v>
      </c>
      <c r="B11393" s="3">
        <v>8.5550350189208988</v>
      </c>
    </row>
    <row r="11394" spans="1:2">
      <c r="A11394" s="2">
        <v>41706.911805555559</v>
      </c>
      <c r="B11394" s="3">
        <v>8.4565180460611984</v>
      </c>
    </row>
    <row r="11395" spans="1:2">
      <c r="A11395" s="2">
        <v>41706.912499999999</v>
      </c>
      <c r="B11395" s="3">
        <v>6.7318837483723959</v>
      </c>
    </row>
    <row r="11396" spans="1:2">
      <c r="A11396" s="2">
        <v>41706.913194444445</v>
      </c>
      <c r="B11396" s="3">
        <v>-12.825798543294271</v>
      </c>
    </row>
    <row r="11397" spans="1:2">
      <c r="A11397" s="2">
        <v>41706.913888888892</v>
      </c>
      <c r="B11397" s="3">
        <v>-26.080593999226888</v>
      </c>
    </row>
    <row r="11398" spans="1:2">
      <c r="A11398" s="2">
        <v>41706.914583333331</v>
      </c>
      <c r="B11398" s="3">
        <v>-30.195822525024415</v>
      </c>
    </row>
    <row r="11399" spans="1:2">
      <c r="A11399" s="2">
        <v>41706.915277777778</v>
      </c>
      <c r="B11399" s="3">
        <v>-41.833250808715817</v>
      </c>
    </row>
    <row r="11400" spans="1:2">
      <c r="A11400" s="2">
        <v>41706.915972222225</v>
      </c>
      <c r="B11400" s="3">
        <v>-30.272792053222656</v>
      </c>
    </row>
    <row r="11401" spans="1:2">
      <c r="A11401" s="2">
        <v>41706.916666666664</v>
      </c>
      <c r="B11401" s="3">
        <v>-11.044992701212566</v>
      </c>
    </row>
    <row r="11402" spans="1:2">
      <c r="A11402" s="2">
        <v>41706.917361111111</v>
      </c>
      <c r="B11402" s="3">
        <v>1.0314736684163412</v>
      </c>
    </row>
    <row r="11403" spans="1:2">
      <c r="A11403" s="2">
        <v>41706.918055555558</v>
      </c>
      <c r="B11403" s="3">
        <v>1.7013529459635417</v>
      </c>
    </row>
    <row r="11404" spans="1:2">
      <c r="A11404" s="2">
        <v>41706.918749999997</v>
      </c>
      <c r="B11404" s="3">
        <v>7.1553199768066404</v>
      </c>
    </row>
    <row r="11405" spans="1:2">
      <c r="A11405" s="2">
        <v>41706.919444444444</v>
      </c>
      <c r="B11405" s="3">
        <v>8.6759812672932934</v>
      </c>
    </row>
    <row r="11406" spans="1:2">
      <c r="A11406" s="2">
        <v>41706.920138888891</v>
      </c>
      <c r="B11406" s="3">
        <v>14.424696222941082</v>
      </c>
    </row>
    <row r="11407" spans="1:2">
      <c r="A11407" s="2">
        <v>41706.92083333333</v>
      </c>
      <c r="B11407" s="3">
        <v>12.469042332967122</v>
      </c>
    </row>
    <row r="11408" spans="1:2">
      <c r="A11408" s="2">
        <v>41706.921527777777</v>
      </c>
      <c r="B11408" s="3">
        <v>5.3566374460856121</v>
      </c>
    </row>
    <row r="11409" spans="1:2">
      <c r="A11409" s="2">
        <v>41706.922222222223</v>
      </c>
      <c r="B11409" s="3">
        <v>6.4229929606119791</v>
      </c>
    </row>
    <row r="11410" spans="1:2">
      <c r="A11410" s="2">
        <v>41706.92291666667</v>
      </c>
      <c r="B11410" s="3">
        <v>12.404763666788737</v>
      </c>
    </row>
    <row r="11411" spans="1:2">
      <c r="A11411" s="2">
        <v>41706.923611111109</v>
      </c>
      <c r="B11411" s="3">
        <v>9.7930046081542965</v>
      </c>
    </row>
    <row r="11412" spans="1:2">
      <c r="A11412" s="2">
        <v>41706.924305555556</v>
      </c>
      <c r="B11412" s="3">
        <v>13.525885009765625</v>
      </c>
    </row>
    <row r="11413" spans="1:2">
      <c r="A11413" s="2">
        <v>41706.925000000003</v>
      </c>
      <c r="B11413" s="3">
        <v>11.691249211629232</v>
      </c>
    </row>
    <row r="11414" spans="1:2">
      <c r="A11414" s="2">
        <v>41706.925694444442</v>
      </c>
      <c r="B11414" s="3">
        <v>5.4767817179361975</v>
      </c>
    </row>
    <row r="11415" spans="1:2">
      <c r="A11415" s="2">
        <v>41706.926388888889</v>
      </c>
      <c r="B11415" s="3">
        <v>19.768488438924155</v>
      </c>
    </row>
    <row r="11416" spans="1:2">
      <c r="A11416" s="2">
        <v>41706.927083333336</v>
      </c>
      <c r="B11416" s="3">
        <v>29.768537521362305</v>
      </c>
    </row>
    <row r="11417" spans="1:2">
      <c r="A11417" s="2">
        <v>41706.927777777775</v>
      </c>
      <c r="B11417" s="3">
        <v>29.458379491170248</v>
      </c>
    </row>
    <row r="11418" spans="1:2">
      <c r="A11418" s="2">
        <v>41706.928472222222</v>
      </c>
      <c r="B11418" s="3">
        <v>35.159961827596028</v>
      </c>
    </row>
    <row r="11419" spans="1:2">
      <c r="A11419" s="2">
        <v>41706.929166666669</v>
      </c>
      <c r="B11419" s="3">
        <v>34.484871292114256</v>
      </c>
    </row>
    <row r="11420" spans="1:2">
      <c r="A11420" s="2">
        <v>41706.929861111108</v>
      </c>
      <c r="B11420" s="3">
        <v>29.41953404744466</v>
      </c>
    </row>
    <row r="11421" spans="1:2">
      <c r="A11421" s="2">
        <v>41706.930555555555</v>
      </c>
      <c r="B11421" s="3">
        <v>35.428684234619141</v>
      </c>
    </row>
    <row r="11422" spans="1:2">
      <c r="A11422" s="2">
        <v>41706.931250000001</v>
      </c>
      <c r="B11422" s="3">
        <v>41.666939163208006</v>
      </c>
    </row>
    <row r="11423" spans="1:2">
      <c r="A11423" s="2">
        <v>41706.931944444441</v>
      </c>
      <c r="B11423" s="3">
        <v>41.977273178100589</v>
      </c>
    </row>
    <row r="11424" spans="1:2">
      <c r="A11424" s="2">
        <v>41706.932638888888</v>
      </c>
      <c r="B11424" s="3">
        <v>45.267482376098634</v>
      </c>
    </row>
    <row r="11425" spans="1:2">
      <c r="A11425" s="2">
        <v>41706.933333333334</v>
      </c>
      <c r="B11425" s="3">
        <v>38.969038263956705</v>
      </c>
    </row>
    <row r="11426" spans="1:2">
      <c r="A11426" s="2">
        <v>41706.934027777781</v>
      </c>
      <c r="B11426" s="3">
        <v>30.27852579752604</v>
      </c>
    </row>
    <row r="11427" spans="1:2">
      <c r="A11427" s="2">
        <v>41706.93472222222</v>
      </c>
      <c r="B11427" s="3">
        <v>21.344816080729167</v>
      </c>
    </row>
    <row r="11428" spans="1:2">
      <c r="A11428" s="2">
        <v>41706.935416666667</v>
      </c>
      <c r="B11428" s="3">
        <v>14.046118672688802</v>
      </c>
    </row>
    <row r="11429" spans="1:2">
      <c r="A11429" s="2">
        <v>41706.936111111114</v>
      </c>
      <c r="B11429" s="3">
        <v>6.5760954538981116</v>
      </c>
    </row>
    <row r="11430" spans="1:2">
      <c r="A11430" s="2">
        <v>41706.936805555553</v>
      </c>
      <c r="B11430" s="3">
        <v>-4.1665250142415369</v>
      </c>
    </row>
    <row r="11431" spans="1:2">
      <c r="A11431" s="2">
        <v>41706.9375</v>
      </c>
      <c r="B11431" s="3">
        <v>-16.953533045450847</v>
      </c>
    </row>
    <row r="11432" spans="1:2">
      <c r="A11432" s="2">
        <v>41706.938194444447</v>
      </c>
      <c r="B11432" s="3">
        <v>-26.261853663126626</v>
      </c>
    </row>
    <row r="11433" spans="1:2">
      <c r="A11433" s="2">
        <v>41706.938888888886</v>
      </c>
      <c r="B11433" s="3">
        <v>-38.582449976603193</v>
      </c>
    </row>
    <row r="11434" spans="1:2">
      <c r="A11434" s="2">
        <v>41706.939583333333</v>
      </c>
      <c r="B11434" s="3">
        <v>-37.706778462727861</v>
      </c>
    </row>
    <row r="11435" spans="1:2">
      <c r="A11435" s="2">
        <v>41706.94027777778</v>
      </c>
      <c r="B11435" s="3">
        <v>-29.184621810913086</v>
      </c>
    </row>
    <row r="11436" spans="1:2">
      <c r="A11436" s="2">
        <v>41706.940972222219</v>
      </c>
      <c r="B11436" s="3">
        <v>-15.88123639424642</v>
      </c>
    </row>
    <row r="11437" spans="1:2">
      <c r="A11437" s="2">
        <v>41706.941666666666</v>
      </c>
      <c r="B11437" s="3">
        <v>0.34542032877604167</v>
      </c>
    </row>
    <row r="11438" spans="1:2">
      <c r="A11438" s="2">
        <v>41706.942361111112</v>
      </c>
      <c r="B11438" s="3">
        <v>5.1642434438069662</v>
      </c>
    </row>
    <row r="11439" spans="1:2">
      <c r="A11439" s="2">
        <v>41706.943055555559</v>
      </c>
      <c r="B11439" s="3">
        <v>7.9879702250162756</v>
      </c>
    </row>
    <row r="11440" spans="1:2">
      <c r="A11440" s="2">
        <v>41706.943749999999</v>
      </c>
      <c r="B11440" s="3">
        <v>12.789033762613933</v>
      </c>
    </row>
    <row r="11441" spans="1:2">
      <c r="A11441" s="2">
        <v>41706.944444444445</v>
      </c>
      <c r="B11441" s="3">
        <v>15.76846300760905</v>
      </c>
    </row>
    <row r="11442" spans="1:2">
      <c r="A11442" s="2">
        <v>41706.945138888892</v>
      </c>
      <c r="B11442" s="3">
        <v>14.49986203511556</v>
      </c>
    </row>
    <row r="11443" spans="1:2">
      <c r="A11443" s="2">
        <v>41706.945833333331</v>
      </c>
      <c r="B11443" s="3">
        <v>11.892911529541015</v>
      </c>
    </row>
    <row r="11444" spans="1:2">
      <c r="A11444" s="2">
        <v>41706.946527777778</v>
      </c>
      <c r="B11444" s="3">
        <v>6.7554080963134764</v>
      </c>
    </row>
    <row r="11445" spans="1:2">
      <c r="A11445" s="2">
        <v>41706.947222222225</v>
      </c>
      <c r="B11445" s="3">
        <v>8.0187136332194004</v>
      </c>
    </row>
    <row r="11446" spans="1:2">
      <c r="A11446" s="2">
        <v>41706.947916666664</v>
      </c>
      <c r="B11446" s="3">
        <v>6.7346234639485676</v>
      </c>
    </row>
    <row r="11447" spans="1:2">
      <c r="A11447" s="2">
        <v>41706.948611111111</v>
      </c>
      <c r="B11447" s="3">
        <v>12.673351796468099</v>
      </c>
    </row>
    <row r="11448" spans="1:2">
      <c r="A11448" s="2">
        <v>41706.949305555558</v>
      </c>
      <c r="B11448" s="3">
        <v>17.515809631347658</v>
      </c>
    </row>
    <row r="11449" spans="1:2">
      <c r="A11449" s="2">
        <v>41706.949999999997</v>
      </c>
      <c r="B11449" s="3">
        <v>19.208238728841145</v>
      </c>
    </row>
    <row r="11450" spans="1:2">
      <c r="A11450" s="2">
        <v>41706.950694444444</v>
      </c>
      <c r="B11450" s="3">
        <v>21.172357050577798</v>
      </c>
    </row>
    <row r="11451" spans="1:2">
      <c r="A11451" s="2">
        <v>41706.951388888891</v>
      </c>
      <c r="B11451" s="3">
        <v>26.887925465901692</v>
      </c>
    </row>
    <row r="11452" spans="1:2">
      <c r="A11452" s="2">
        <v>41706.95208333333</v>
      </c>
      <c r="B11452" s="3">
        <v>20.901929219563801</v>
      </c>
    </row>
    <row r="11453" spans="1:2">
      <c r="A11453" s="2">
        <v>41706.952777777777</v>
      </c>
      <c r="B11453" s="3">
        <v>15.063526662190755</v>
      </c>
    </row>
    <row r="11454" spans="1:2">
      <c r="A11454" s="2">
        <v>41706.953472222223</v>
      </c>
      <c r="B11454" s="3">
        <v>13.084109878540039</v>
      </c>
    </row>
    <row r="11455" spans="1:2">
      <c r="A11455" s="2">
        <v>41706.95416666667</v>
      </c>
      <c r="B11455" s="3">
        <v>10.244305547078451</v>
      </c>
    </row>
    <row r="11456" spans="1:2">
      <c r="A11456" s="2">
        <v>41706.954861111109</v>
      </c>
      <c r="B11456" s="3">
        <v>6.2907117207845049</v>
      </c>
    </row>
    <row r="11457" spans="1:2">
      <c r="A11457" s="2">
        <v>41706.955555555556</v>
      </c>
      <c r="B11457" s="3">
        <v>3.7033892313639325</v>
      </c>
    </row>
    <row r="11458" spans="1:2">
      <c r="A11458" s="2">
        <v>41706.956250000003</v>
      </c>
      <c r="B11458" s="3">
        <v>7.5917739868164062</v>
      </c>
    </row>
    <row r="11459" spans="1:2">
      <c r="A11459" s="2">
        <v>41706.956944444442</v>
      </c>
      <c r="B11459" s="3">
        <v>9.0616910298665356</v>
      </c>
    </row>
    <row r="11460" spans="1:2">
      <c r="A11460" s="2">
        <v>41706.957638888889</v>
      </c>
      <c r="B11460" s="3">
        <v>-1.4874131520589193</v>
      </c>
    </row>
    <row r="11461" spans="1:2">
      <c r="A11461" s="2">
        <v>41706.958333333336</v>
      </c>
      <c r="B11461" s="3">
        <v>-13.603126398722331</v>
      </c>
    </row>
    <row r="11462" spans="1:2">
      <c r="A11462" s="2">
        <v>41706.959027777775</v>
      </c>
      <c r="B11462" s="3">
        <v>-13.262259419759115</v>
      </c>
    </row>
    <row r="11463" spans="1:2">
      <c r="A11463" s="2">
        <v>41706.959722222222</v>
      </c>
      <c r="B11463" s="3">
        <v>-18.467732111612957</v>
      </c>
    </row>
    <row r="11464" spans="1:2">
      <c r="A11464" s="2">
        <v>41706.960416666669</v>
      </c>
      <c r="B11464" s="3">
        <v>-19.851058578491212</v>
      </c>
    </row>
    <row r="11465" spans="1:2">
      <c r="A11465" s="2">
        <v>41706.961111111108</v>
      </c>
      <c r="B11465" s="3">
        <v>-26.236023712158204</v>
      </c>
    </row>
    <row r="11466" spans="1:2">
      <c r="A11466" s="2">
        <v>41706.961805555555</v>
      </c>
      <c r="B11466" s="3">
        <v>-25.890489959716795</v>
      </c>
    </row>
    <row r="11467" spans="1:2">
      <c r="A11467" s="2">
        <v>41706.962500000001</v>
      </c>
      <c r="B11467" s="3">
        <v>-23.554819107055664</v>
      </c>
    </row>
    <row r="11468" spans="1:2">
      <c r="A11468" s="2">
        <v>41706.963194444441</v>
      </c>
      <c r="B11468" s="3">
        <v>-24.609923171997071</v>
      </c>
    </row>
    <row r="11469" spans="1:2">
      <c r="A11469" s="2">
        <v>41706.963888888888</v>
      </c>
      <c r="B11469" s="3">
        <v>-29.120590209960937</v>
      </c>
    </row>
    <row r="11470" spans="1:2">
      <c r="A11470" s="2">
        <v>41706.964583333334</v>
      </c>
      <c r="B11470" s="3">
        <v>-32.240810012817384</v>
      </c>
    </row>
    <row r="11471" spans="1:2">
      <c r="A11471" s="2">
        <v>41706.965277777781</v>
      </c>
      <c r="B11471" s="3">
        <v>-35.253913625081381</v>
      </c>
    </row>
    <row r="11472" spans="1:2">
      <c r="A11472" s="2">
        <v>41706.96597222222</v>
      </c>
      <c r="B11472" s="3">
        <v>-39.602236557006833</v>
      </c>
    </row>
    <row r="11473" spans="1:2">
      <c r="A11473" s="2">
        <v>41706.966666666667</v>
      </c>
      <c r="B11473" s="3">
        <v>-41.935193888346355</v>
      </c>
    </row>
    <row r="11474" spans="1:2">
      <c r="A11474" s="2">
        <v>41706.967361111114</v>
      </c>
      <c r="B11474" s="3">
        <v>-46.474011357625322</v>
      </c>
    </row>
    <row r="11475" spans="1:2">
      <c r="A11475" s="2">
        <v>41706.968055555553</v>
      </c>
      <c r="B11475" s="3">
        <v>-40.3716433207194</v>
      </c>
    </row>
    <row r="11476" spans="1:2">
      <c r="A11476" s="2">
        <v>41706.96875</v>
      </c>
      <c r="B11476" s="3">
        <v>-39.295756785074872</v>
      </c>
    </row>
    <row r="11477" spans="1:2">
      <c r="A11477" s="2">
        <v>41706.969444444447</v>
      </c>
      <c r="B11477" s="3">
        <v>-37.452154668172199</v>
      </c>
    </row>
    <row r="11478" spans="1:2">
      <c r="A11478" s="2">
        <v>41706.970138888886</v>
      </c>
      <c r="B11478" s="3">
        <v>-38.549972152709962</v>
      </c>
    </row>
    <row r="11479" spans="1:2">
      <c r="A11479" s="2">
        <v>41706.970833333333</v>
      </c>
      <c r="B11479" s="3">
        <v>-38.062785847981772</v>
      </c>
    </row>
    <row r="11480" spans="1:2">
      <c r="A11480" s="2">
        <v>41706.97152777778</v>
      </c>
      <c r="B11480" s="3">
        <v>-39.161705525716144</v>
      </c>
    </row>
    <row r="11481" spans="1:2">
      <c r="A11481" s="2">
        <v>41706.972222222219</v>
      </c>
      <c r="B11481" s="3">
        <v>-41.52444547017415</v>
      </c>
    </row>
    <row r="11482" spans="1:2">
      <c r="A11482" s="2">
        <v>41706.972916666666</v>
      </c>
      <c r="B11482" s="3">
        <v>-36.691280110677084</v>
      </c>
    </row>
    <row r="11483" spans="1:2">
      <c r="A11483" s="2">
        <v>41706.973611111112</v>
      </c>
      <c r="B11483" s="3">
        <v>-35.320945103963219</v>
      </c>
    </row>
    <row r="11484" spans="1:2">
      <c r="A11484" s="2">
        <v>41706.974305555559</v>
      </c>
      <c r="B11484" s="3">
        <v>-30.653524907430015</v>
      </c>
    </row>
    <row r="11485" spans="1:2">
      <c r="A11485" s="2">
        <v>41706.974999999999</v>
      </c>
      <c r="B11485" s="3">
        <v>-29.941079966227214</v>
      </c>
    </row>
    <row r="11486" spans="1:2">
      <c r="A11486" s="2">
        <v>41706.975694444445</v>
      </c>
      <c r="B11486" s="3">
        <v>-30.328396479288738</v>
      </c>
    </row>
    <row r="11487" spans="1:2">
      <c r="A11487" s="2">
        <v>41706.976388888892</v>
      </c>
      <c r="B11487" s="3">
        <v>-30.506546274820963</v>
      </c>
    </row>
    <row r="11488" spans="1:2">
      <c r="A11488" s="2">
        <v>41706.977083333331</v>
      </c>
      <c r="B11488" s="3">
        <v>-31.352652231852215</v>
      </c>
    </row>
    <row r="11489" spans="1:2">
      <c r="A11489" s="2">
        <v>41706.977777777778</v>
      </c>
      <c r="B11489" s="3">
        <v>-24.082012049357097</v>
      </c>
    </row>
    <row r="11490" spans="1:2">
      <c r="A11490" s="2">
        <v>41706.978472222225</v>
      </c>
      <c r="B11490" s="3">
        <v>-22.791430409749349</v>
      </c>
    </row>
    <row r="11491" spans="1:2">
      <c r="A11491" s="2">
        <v>41706.979166666664</v>
      </c>
      <c r="B11491" s="3">
        <v>-18.96410230000814</v>
      </c>
    </row>
    <row r="11492" spans="1:2">
      <c r="A11492" s="2">
        <v>41706.979861111111</v>
      </c>
      <c r="B11492" s="3">
        <v>-18.588487752278645</v>
      </c>
    </row>
    <row r="11493" spans="1:2">
      <c r="A11493" s="2">
        <v>41706.980555555558</v>
      </c>
      <c r="B11493" s="3">
        <v>-20.434598795572917</v>
      </c>
    </row>
    <row r="11494" spans="1:2">
      <c r="A11494" s="2">
        <v>41706.981249999997</v>
      </c>
      <c r="B11494" s="3">
        <v>-24.183912785847983</v>
      </c>
    </row>
    <row r="11495" spans="1:2">
      <c r="A11495" s="2">
        <v>41706.981944444444</v>
      </c>
      <c r="B11495" s="3">
        <v>-23.588119125366212</v>
      </c>
    </row>
    <row r="11496" spans="1:2">
      <c r="A11496" s="2">
        <v>41706.982638888891</v>
      </c>
      <c r="B11496" s="3">
        <v>-25.969664510091146</v>
      </c>
    </row>
    <row r="11497" spans="1:2">
      <c r="A11497" s="2">
        <v>41706.98333333333</v>
      </c>
      <c r="B11497" s="3">
        <v>-26.251797612508138</v>
      </c>
    </row>
    <row r="11498" spans="1:2">
      <c r="A11498" s="2">
        <v>41706.984027777777</v>
      </c>
      <c r="B11498" s="3">
        <v>-19.505635070800782</v>
      </c>
    </row>
    <row r="11499" spans="1:2">
      <c r="A11499" s="2">
        <v>41706.984722222223</v>
      </c>
      <c r="B11499" s="3">
        <v>-13.60682029724121</v>
      </c>
    </row>
    <row r="11500" spans="1:2">
      <c r="A11500" s="2">
        <v>41706.98541666667</v>
      </c>
      <c r="B11500" s="3">
        <v>-10.637648900349935</v>
      </c>
    </row>
    <row r="11501" spans="1:2">
      <c r="A11501" s="2">
        <v>41706.986111111109</v>
      </c>
      <c r="B11501" s="3">
        <v>-8.45268669128418</v>
      </c>
    </row>
    <row r="11502" spans="1:2">
      <c r="A11502" s="2">
        <v>41706.986805555556</v>
      </c>
      <c r="B11502" s="3">
        <v>-6.1912708282470703</v>
      </c>
    </row>
    <row r="11503" spans="1:2">
      <c r="A11503" s="2">
        <v>41706.987500000003</v>
      </c>
      <c r="B11503" s="3">
        <v>-8.2654422760009769</v>
      </c>
    </row>
    <row r="11504" spans="1:2">
      <c r="A11504" s="2">
        <v>41706.988194444442</v>
      </c>
      <c r="B11504" s="3">
        <v>-12.175706227620443</v>
      </c>
    </row>
    <row r="11505" spans="1:2">
      <c r="A11505" s="2">
        <v>41706.988888888889</v>
      </c>
      <c r="B11505" s="3">
        <v>-10.756546020507813</v>
      </c>
    </row>
    <row r="11506" spans="1:2">
      <c r="A11506" s="2">
        <v>41706.989583333336</v>
      </c>
      <c r="B11506" s="3">
        <v>-7.3828976949055987</v>
      </c>
    </row>
    <row r="11507" spans="1:2">
      <c r="A11507" s="2">
        <v>41706.990277777775</v>
      </c>
      <c r="B11507" s="3">
        <v>-8.6930610656738274</v>
      </c>
    </row>
    <row r="11508" spans="1:2">
      <c r="A11508" s="2">
        <v>41706.990972222222</v>
      </c>
      <c r="B11508" s="3">
        <v>-10.243415451049804</v>
      </c>
    </row>
    <row r="11509" spans="1:2">
      <c r="A11509" s="2">
        <v>41706.991666666669</v>
      </c>
      <c r="B11509" s="3">
        <v>-6.0089205423990881</v>
      </c>
    </row>
    <row r="11510" spans="1:2">
      <c r="A11510" s="2">
        <v>41706.992361111108</v>
      </c>
      <c r="B11510" s="3">
        <v>-2.5574919382731118</v>
      </c>
    </row>
    <row r="11511" spans="1:2">
      <c r="A11511" s="2">
        <v>41706.993055555555</v>
      </c>
      <c r="B11511" s="3">
        <v>-3.9142038981119791</v>
      </c>
    </row>
    <row r="11512" spans="1:2">
      <c r="A11512" s="2">
        <v>41706.993750000001</v>
      </c>
      <c r="B11512" s="3">
        <v>0.16818046569824219</v>
      </c>
    </row>
    <row r="11513" spans="1:2">
      <c r="A11513" s="2">
        <v>41706.994444444441</v>
      </c>
      <c r="B11513" s="3">
        <v>2.3109690348307291E-2</v>
      </c>
    </row>
    <row r="11514" spans="1:2">
      <c r="A11514" s="2">
        <v>41706.995138888888</v>
      </c>
      <c r="B11514" s="3">
        <v>7.4006922403971354</v>
      </c>
    </row>
    <row r="11515" spans="1:2">
      <c r="A11515" s="2">
        <v>41706.995833333334</v>
      </c>
      <c r="B11515" s="3">
        <v>16.21546262105306</v>
      </c>
    </row>
    <row r="11516" spans="1:2">
      <c r="A11516" s="2">
        <v>41706.996527777781</v>
      </c>
      <c r="B11516" s="3">
        <v>20.065499623616535</v>
      </c>
    </row>
    <row r="11517" spans="1:2">
      <c r="A11517" s="2">
        <v>41706.99722222222</v>
      </c>
      <c r="B11517" s="3">
        <v>24.593878300984702</v>
      </c>
    </row>
    <row r="11518" spans="1:2">
      <c r="A11518" s="2">
        <v>41706.997916666667</v>
      </c>
      <c r="B11518" s="3">
        <v>18.823721313476561</v>
      </c>
    </row>
    <row r="11519" spans="1:2">
      <c r="A11519" s="2">
        <v>41706.998611111114</v>
      </c>
      <c r="B11519" s="3">
        <v>28.077251180013022</v>
      </c>
    </row>
    <row r="11520" spans="1:2">
      <c r="A11520" s="2">
        <v>41706.999305555553</v>
      </c>
      <c r="B11520" s="3">
        <v>-0.13491109212239583</v>
      </c>
    </row>
    <row r="11521" spans="1:2">
      <c r="A11521" s="2">
        <v>41707</v>
      </c>
      <c r="B11521" s="3">
        <v>-6.6112968444824221</v>
      </c>
    </row>
    <row r="11522" spans="1:2">
      <c r="A11522" s="2">
        <v>41707.000694444447</v>
      </c>
      <c r="B11522" s="3">
        <v>1.4340829213460287</v>
      </c>
    </row>
    <row r="11523" spans="1:2">
      <c r="A11523" s="2">
        <v>41707.001388888886</v>
      </c>
      <c r="B11523" s="3">
        <v>2.7790332794189454</v>
      </c>
    </row>
    <row r="11524" spans="1:2">
      <c r="A11524" s="2">
        <v>41707.002083333333</v>
      </c>
      <c r="B11524" s="3">
        <v>-4.8146832784016924</v>
      </c>
    </row>
    <row r="11525" spans="1:2">
      <c r="A11525" s="2">
        <v>41707.00277777778</v>
      </c>
      <c r="B11525" s="3">
        <v>-14.749940490722656</v>
      </c>
    </row>
    <row r="11526" spans="1:2">
      <c r="A11526" s="2">
        <v>41707.003472222219</v>
      </c>
      <c r="B11526" s="3">
        <v>-12.525037256876628</v>
      </c>
    </row>
    <row r="11527" spans="1:2">
      <c r="A11527" s="2">
        <v>41707.004166666666</v>
      </c>
      <c r="B11527" s="3">
        <v>-14.990899022420248</v>
      </c>
    </row>
    <row r="11528" spans="1:2">
      <c r="A11528" s="2">
        <v>41707.004861111112</v>
      </c>
      <c r="B11528" s="3">
        <v>-10.10526974995931</v>
      </c>
    </row>
    <row r="11529" spans="1:2">
      <c r="A11529" s="2">
        <v>41707.005555555559</v>
      </c>
      <c r="B11529" s="3">
        <v>-6.6375300089518232</v>
      </c>
    </row>
    <row r="11530" spans="1:2">
      <c r="A11530" s="2">
        <v>41707.006249999999</v>
      </c>
      <c r="B11530" s="3">
        <v>1.4041351318359374</v>
      </c>
    </row>
    <row r="11531" spans="1:2">
      <c r="A11531" s="2">
        <v>41707.006944444445</v>
      </c>
      <c r="B11531" s="3">
        <v>43.425684611002602</v>
      </c>
    </row>
    <row r="11532" spans="1:2">
      <c r="A11532" s="2">
        <v>41707.007638888892</v>
      </c>
      <c r="B11532" s="3">
        <v>40.398335901896161</v>
      </c>
    </row>
    <row r="11533" spans="1:2">
      <c r="A11533" s="2">
        <v>41707.008333333331</v>
      </c>
      <c r="B11533" s="3">
        <v>43.831718317667644</v>
      </c>
    </row>
    <row r="11534" spans="1:2">
      <c r="A11534" s="2">
        <v>41707.009027777778</v>
      </c>
      <c r="B11534" s="3">
        <v>34.8900442759196</v>
      </c>
    </row>
    <row r="11535" spans="1:2">
      <c r="A11535" s="2">
        <v>41707.009722222225</v>
      </c>
      <c r="B11535" s="3">
        <v>34.567271041870114</v>
      </c>
    </row>
    <row r="11536" spans="1:2">
      <c r="A11536" s="2">
        <v>41707.010416666664</v>
      </c>
      <c r="B11536" s="3">
        <v>41.09645309448242</v>
      </c>
    </row>
    <row r="11537" spans="1:2">
      <c r="A11537" s="2">
        <v>41707.011111111111</v>
      </c>
      <c r="B11537" s="3">
        <v>43.874748865763344</v>
      </c>
    </row>
    <row r="11538" spans="1:2">
      <c r="A11538" s="2">
        <v>41707.011805555558</v>
      </c>
      <c r="B11538" s="3">
        <v>35.981836064656576</v>
      </c>
    </row>
    <row r="11539" spans="1:2">
      <c r="A11539" s="2">
        <v>41707.012499999997</v>
      </c>
      <c r="B11539" s="3">
        <v>30.515085856119793</v>
      </c>
    </row>
    <row r="11540" spans="1:2">
      <c r="A11540" s="2">
        <v>41707.013194444444</v>
      </c>
      <c r="B11540" s="3">
        <v>38.47091369628906</v>
      </c>
    </row>
    <row r="11541" spans="1:2">
      <c r="A11541" s="2">
        <v>41707.013888888891</v>
      </c>
      <c r="B11541" s="3">
        <v>43.697459157307939</v>
      </c>
    </row>
    <row r="11542" spans="1:2">
      <c r="A11542" s="2">
        <v>41707.01458333333</v>
      </c>
      <c r="B11542" s="3">
        <v>44.65070940653483</v>
      </c>
    </row>
    <row r="11543" spans="1:2">
      <c r="A11543" s="2">
        <v>41707.015277777777</v>
      </c>
      <c r="B11543" s="3">
        <v>31.906125895182292</v>
      </c>
    </row>
    <row r="11544" spans="1:2">
      <c r="A11544" s="2">
        <v>41707.015972222223</v>
      </c>
      <c r="B11544" s="3">
        <v>36.662588246663411</v>
      </c>
    </row>
    <row r="11545" spans="1:2">
      <c r="A11545" s="2">
        <v>41707.01666666667</v>
      </c>
      <c r="B11545" s="3">
        <v>33.195930989583331</v>
      </c>
    </row>
    <row r="11546" spans="1:2">
      <c r="A11546" s="2">
        <v>41707.017361111109</v>
      </c>
      <c r="B11546" s="3">
        <v>31.974514389038085</v>
      </c>
    </row>
    <row r="11547" spans="1:2">
      <c r="A11547" s="2">
        <v>41707.018055555556</v>
      </c>
      <c r="B11547" s="3">
        <v>28.537943394978843</v>
      </c>
    </row>
    <row r="11548" spans="1:2">
      <c r="A11548" s="2">
        <v>41707.018750000003</v>
      </c>
      <c r="B11548" s="3">
        <v>33.874047724405926</v>
      </c>
    </row>
    <row r="11549" spans="1:2">
      <c r="A11549" s="2">
        <v>41707.019444444442</v>
      </c>
      <c r="B11549" s="3">
        <v>27.481040318806965</v>
      </c>
    </row>
    <row r="11550" spans="1:2">
      <c r="A11550" s="2">
        <v>41707.020138888889</v>
      </c>
      <c r="B11550" s="3">
        <v>23.795540364583335</v>
      </c>
    </row>
    <row r="11551" spans="1:2">
      <c r="A11551" s="2">
        <v>41707.020833333336</v>
      </c>
      <c r="B11551" s="3">
        <v>21.695194498697916</v>
      </c>
    </row>
    <row r="11552" spans="1:2">
      <c r="A11552" s="2">
        <v>41707.021527777775</v>
      </c>
      <c r="B11552" s="3">
        <v>20.90912717183431</v>
      </c>
    </row>
    <row r="11553" spans="1:2">
      <c r="A11553" s="2">
        <v>41707.022222222222</v>
      </c>
      <c r="B11553" s="3">
        <v>18.491781489054361</v>
      </c>
    </row>
    <row r="11554" spans="1:2">
      <c r="A11554" s="2">
        <v>41707.022916666669</v>
      </c>
      <c r="B11554" s="3">
        <v>23.40733985900879</v>
      </c>
    </row>
    <row r="11555" spans="1:2">
      <c r="A11555" s="2">
        <v>41707.023611111108</v>
      </c>
      <c r="B11555" s="3">
        <v>25.705807367960613</v>
      </c>
    </row>
    <row r="11556" spans="1:2">
      <c r="A11556" s="2">
        <v>41707.024305555555</v>
      </c>
      <c r="B11556" s="3">
        <v>24.061747614542643</v>
      </c>
    </row>
    <row r="11557" spans="1:2">
      <c r="A11557" s="2">
        <v>41707.025000000001</v>
      </c>
      <c r="B11557" s="3">
        <v>17.378495279947916</v>
      </c>
    </row>
    <row r="11558" spans="1:2">
      <c r="A11558" s="2">
        <v>41707.025694444441</v>
      </c>
      <c r="B11558" s="3">
        <v>11.68172124226888</v>
      </c>
    </row>
    <row r="11559" spans="1:2">
      <c r="A11559" s="2">
        <v>41707.026388888888</v>
      </c>
      <c r="B11559" s="3">
        <v>12.461199696858724</v>
      </c>
    </row>
    <row r="11560" spans="1:2">
      <c r="A11560" s="2">
        <v>41707.027083333334</v>
      </c>
      <c r="B11560" s="3">
        <v>6.9840171813964842</v>
      </c>
    </row>
    <row r="11561" spans="1:2">
      <c r="A11561" s="2">
        <v>41707.027777777781</v>
      </c>
      <c r="B11561" s="3">
        <v>3.0953732808430989</v>
      </c>
    </row>
    <row r="11562" spans="1:2">
      <c r="A11562" s="2">
        <v>41707.02847222222</v>
      </c>
      <c r="B11562" s="3">
        <v>12.150296274820963</v>
      </c>
    </row>
    <row r="11563" spans="1:2">
      <c r="A11563" s="2">
        <v>41707.029166666667</v>
      </c>
      <c r="B11563" s="3">
        <v>16.635030364990236</v>
      </c>
    </row>
    <row r="11564" spans="1:2">
      <c r="A11564" s="2">
        <v>41707.029861111114</v>
      </c>
      <c r="B11564" s="3">
        <v>23.762738418579101</v>
      </c>
    </row>
    <row r="11565" spans="1:2">
      <c r="A11565" s="2">
        <v>41707.030555555553</v>
      </c>
      <c r="B11565" s="3">
        <v>17.388867187500001</v>
      </c>
    </row>
    <row r="11566" spans="1:2">
      <c r="A11566" s="2">
        <v>41707.03125</v>
      </c>
      <c r="B11566" s="3">
        <v>14.221822102864584</v>
      </c>
    </row>
    <row r="11567" spans="1:2">
      <c r="A11567" s="2">
        <v>41707.031944444447</v>
      </c>
      <c r="B11567" s="3">
        <v>15.365419133504231</v>
      </c>
    </row>
    <row r="11568" spans="1:2">
      <c r="A11568" s="2">
        <v>41707.032638888886</v>
      </c>
      <c r="B11568" s="3">
        <v>15.337735366821288</v>
      </c>
    </row>
    <row r="11569" spans="1:2">
      <c r="A11569" s="2">
        <v>41707.033333333333</v>
      </c>
      <c r="B11569" s="3">
        <v>9.5196749369303379</v>
      </c>
    </row>
    <row r="11570" spans="1:2">
      <c r="A11570" s="2">
        <v>41707.03402777778</v>
      </c>
      <c r="B11570" s="3">
        <v>3.3148230234781901</v>
      </c>
    </row>
    <row r="11571" spans="1:2">
      <c r="A11571" s="2">
        <v>41707.034722222219</v>
      </c>
      <c r="B11571" s="3">
        <v>-5.2224580128987634</v>
      </c>
    </row>
    <row r="11572" spans="1:2">
      <c r="A11572" s="2">
        <v>41707.035416666666</v>
      </c>
      <c r="B11572" s="3">
        <v>-4.2586718241373696</v>
      </c>
    </row>
    <row r="11573" spans="1:2">
      <c r="A11573" s="2">
        <v>41707.036111111112</v>
      </c>
      <c r="B11573" s="3">
        <v>-4.6630228678385413</v>
      </c>
    </row>
    <row r="11574" spans="1:2">
      <c r="A11574" s="2">
        <v>41707.036805555559</v>
      </c>
      <c r="B11574" s="3">
        <v>-4.0303160349527998</v>
      </c>
    </row>
    <row r="11575" spans="1:2">
      <c r="A11575" s="2">
        <v>41707.037499999999</v>
      </c>
      <c r="B11575" s="3">
        <v>2.6301817576090496</v>
      </c>
    </row>
    <row r="11576" spans="1:2">
      <c r="A11576" s="2">
        <v>41707.038194444445</v>
      </c>
      <c r="B11576" s="3">
        <v>3.5671372731526692</v>
      </c>
    </row>
    <row r="11577" spans="1:2">
      <c r="A11577" s="2">
        <v>41707.038888888892</v>
      </c>
      <c r="B11577" s="3">
        <v>-0.86708157857259116</v>
      </c>
    </row>
    <row r="11578" spans="1:2">
      <c r="A11578" s="2">
        <v>41707.039583333331</v>
      </c>
      <c r="B11578" s="3">
        <v>-1.2997580210367838</v>
      </c>
    </row>
    <row r="11579" spans="1:2">
      <c r="A11579" s="2">
        <v>41707.040277777778</v>
      </c>
      <c r="B11579" s="3">
        <v>-7.8586341857910158</v>
      </c>
    </row>
    <row r="11580" spans="1:2">
      <c r="A11580" s="2">
        <v>41707.040972222225</v>
      </c>
      <c r="B11580" s="3">
        <v>-12.000570297241211</v>
      </c>
    </row>
    <row r="11581" spans="1:2">
      <c r="A11581" s="2">
        <v>41707.041666666664</v>
      </c>
      <c r="B11581" s="3">
        <v>-13.510535430908202</v>
      </c>
    </row>
    <row r="11582" spans="1:2">
      <c r="A11582" s="2">
        <v>41707.042361111111</v>
      </c>
      <c r="B11582" s="3">
        <v>-10.913830312093099</v>
      </c>
    </row>
    <row r="11583" spans="1:2">
      <c r="A11583" s="2">
        <v>41707.043055555558</v>
      </c>
      <c r="B11583" s="3">
        <v>-14.988486735026042</v>
      </c>
    </row>
    <row r="11584" spans="1:2">
      <c r="A11584" s="2">
        <v>41707.043749999997</v>
      </c>
      <c r="B11584" s="3">
        <v>-11.373439407348632</v>
      </c>
    </row>
    <row r="11585" spans="1:2">
      <c r="A11585" s="2">
        <v>41707.044444444444</v>
      </c>
      <c r="B11585" s="3">
        <v>-6.4629442850748697</v>
      </c>
    </row>
    <row r="11586" spans="1:2">
      <c r="A11586" s="2">
        <v>41707.045138888891</v>
      </c>
      <c r="B11586" s="3">
        <v>-7.5432750701904299</v>
      </c>
    </row>
    <row r="11587" spans="1:2">
      <c r="A11587" s="2">
        <v>41707.04583333333</v>
      </c>
      <c r="B11587" s="3">
        <v>3.3503578186035154</v>
      </c>
    </row>
    <row r="11588" spans="1:2">
      <c r="A11588" s="2">
        <v>41707.046527777777</v>
      </c>
      <c r="B11588" s="3">
        <v>6.8358211517333984</v>
      </c>
    </row>
    <row r="11589" spans="1:2">
      <c r="A11589" s="2">
        <v>41707.047222222223</v>
      </c>
      <c r="B11589" s="3">
        <v>3.1752351125081382</v>
      </c>
    </row>
    <row r="11590" spans="1:2">
      <c r="A11590" s="2">
        <v>41707.04791666667</v>
      </c>
      <c r="B11590" s="3">
        <v>7.2352650960286455</v>
      </c>
    </row>
    <row r="11591" spans="1:2">
      <c r="A11591" s="2">
        <v>41707.048611111109</v>
      </c>
      <c r="B11591" s="3">
        <v>7.4694194793701172</v>
      </c>
    </row>
    <row r="11592" spans="1:2">
      <c r="A11592" s="2">
        <v>41707.049305555556</v>
      </c>
      <c r="B11592" s="3">
        <v>8.1971369425455727</v>
      </c>
    </row>
    <row r="11593" spans="1:2">
      <c r="A11593" s="2">
        <v>41707.050000000003</v>
      </c>
      <c r="B11593" s="3">
        <v>12.721608225504557</v>
      </c>
    </row>
    <row r="11594" spans="1:2">
      <c r="A11594" s="2">
        <v>41707.050694444442</v>
      </c>
      <c r="B11594" s="3">
        <v>10.814082972208659</v>
      </c>
    </row>
    <row r="11595" spans="1:2">
      <c r="A11595" s="2">
        <v>41707.051388888889</v>
      </c>
      <c r="B11595" s="3">
        <v>10.289005915323893</v>
      </c>
    </row>
    <row r="11596" spans="1:2">
      <c r="A11596" s="2">
        <v>41707.052083333336</v>
      </c>
      <c r="B11596" s="3">
        <v>10.385655848185221</v>
      </c>
    </row>
    <row r="11597" spans="1:2">
      <c r="A11597" s="2">
        <v>41707.052777777775</v>
      </c>
      <c r="B11597" s="3">
        <v>9.5901807149251308</v>
      </c>
    </row>
    <row r="11598" spans="1:2">
      <c r="A11598" s="2">
        <v>41707.053472222222</v>
      </c>
      <c r="B11598" s="3">
        <v>11.60184211730957</v>
      </c>
    </row>
    <row r="11599" spans="1:2">
      <c r="A11599" s="2">
        <v>41707.054166666669</v>
      </c>
      <c r="B11599" s="3">
        <v>14.68810183207194</v>
      </c>
    </row>
    <row r="11600" spans="1:2">
      <c r="A11600" s="2">
        <v>41707.054861111108</v>
      </c>
      <c r="B11600" s="3">
        <v>12.242124557495117</v>
      </c>
    </row>
    <row r="11601" spans="1:2">
      <c r="A11601" s="2">
        <v>41707.055555555555</v>
      </c>
      <c r="B11601" s="3">
        <v>12.95160764058431</v>
      </c>
    </row>
    <row r="11602" spans="1:2">
      <c r="A11602" s="2">
        <v>41707.056250000001</v>
      </c>
      <c r="B11602" s="3">
        <v>13.087462615966796</v>
      </c>
    </row>
    <row r="11603" spans="1:2">
      <c r="A11603" s="2">
        <v>41707.056944444441</v>
      </c>
      <c r="B11603" s="3">
        <v>7.7769779205322269</v>
      </c>
    </row>
    <row r="11604" spans="1:2">
      <c r="A11604" s="2">
        <v>41707.057638888888</v>
      </c>
      <c r="B11604" s="3">
        <v>14.652936045328776</v>
      </c>
    </row>
    <row r="11605" spans="1:2">
      <c r="A11605" s="2">
        <v>41707.058333333334</v>
      </c>
      <c r="B11605" s="3">
        <v>12.770372136433918</v>
      </c>
    </row>
    <row r="11606" spans="1:2">
      <c r="A11606" s="2">
        <v>41707.059027777781</v>
      </c>
      <c r="B11606" s="3">
        <v>3.9285888671875</v>
      </c>
    </row>
    <row r="11607" spans="1:2">
      <c r="A11607" s="2">
        <v>41707.05972222222</v>
      </c>
      <c r="B11607" s="3">
        <v>-12.911625671386719</v>
      </c>
    </row>
    <row r="11608" spans="1:2">
      <c r="A11608" s="2">
        <v>41707.060416666667</v>
      </c>
      <c r="B11608" s="3">
        <v>-5.6322682698567705</v>
      </c>
    </row>
    <row r="11609" spans="1:2">
      <c r="A11609" s="2">
        <v>41707.061111111114</v>
      </c>
      <c r="B11609" s="3">
        <v>10.281576283772786</v>
      </c>
    </row>
    <row r="11610" spans="1:2">
      <c r="A11610" s="2">
        <v>41707.061805555553</v>
      </c>
      <c r="B11610" s="3">
        <v>9.2277275085449215</v>
      </c>
    </row>
    <row r="11611" spans="1:2">
      <c r="A11611" s="2">
        <v>41707.0625</v>
      </c>
      <c r="B11611" s="3">
        <v>12.265865071614583</v>
      </c>
    </row>
    <row r="11612" spans="1:2">
      <c r="A11612" s="2">
        <v>41707.063194444447</v>
      </c>
      <c r="B11612" s="3">
        <v>13.891922251383464</v>
      </c>
    </row>
    <row r="11613" spans="1:2">
      <c r="A11613" s="2">
        <v>41707.063888888886</v>
      </c>
      <c r="B11613" s="3">
        <v>11.468468856811523</v>
      </c>
    </row>
    <row r="11614" spans="1:2">
      <c r="A11614" s="2">
        <v>41707.064583333333</v>
      </c>
      <c r="B11614" s="3">
        <v>17.904142506917317</v>
      </c>
    </row>
    <row r="11615" spans="1:2">
      <c r="A11615" s="2">
        <v>41707.06527777778</v>
      </c>
      <c r="B11615" s="3">
        <v>15.65724868774414</v>
      </c>
    </row>
    <row r="11616" spans="1:2">
      <c r="A11616" s="2">
        <v>41707.065972222219</v>
      </c>
      <c r="B11616" s="3">
        <v>11.440399424235027</v>
      </c>
    </row>
    <row r="11617" spans="1:2">
      <c r="A11617" s="2">
        <v>41707.066666666666</v>
      </c>
      <c r="B11617" s="3">
        <v>21.957950083414712</v>
      </c>
    </row>
    <row r="11618" spans="1:2">
      <c r="A11618" s="2">
        <v>41707.067361111112</v>
      </c>
      <c r="B11618" s="3">
        <v>28.119186274210612</v>
      </c>
    </row>
    <row r="11619" spans="1:2">
      <c r="A11619" s="2">
        <v>41707.068055555559</v>
      </c>
      <c r="B11619" s="3">
        <v>27.233410644531251</v>
      </c>
    </row>
    <row r="11620" spans="1:2">
      <c r="A11620" s="2">
        <v>41707.068749999999</v>
      </c>
      <c r="B11620" s="3">
        <v>30.662058512369793</v>
      </c>
    </row>
    <row r="11621" spans="1:2">
      <c r="A11621" s="2">
        <v>41707.069444444445</v>
      </c>
      <c r="B11621" s="3">
        <v>32.834000142415363</v>
      </c>
    </row>
    <row r="11622" spans="1:2">
      <c r="A11622" s="2">
        <v>41707.070138888892</v>
      </c>
      <c r="B11622" s="3">
        <v>33.754455439249675</v>
      </c>
    </row>
    <row r="11623" spans="1:2">
      <c r="A11623" s="2">
        <v>41707.070833333331</v>
      </c>
      <c r="B11623" s="3">
        <v>35.384358342488603</v>
      </c>
    </row>
    <row r="11624" spans="1:2">
      <c r="A11624" s="2">
        <v>41707.071527777778</v>
      </c>
      <c r="B11624" s="3">
        <v>22.515593338012696</v>
      </c>
    </row>
    <row r="11625" spans="1:2">
      <c r="A11625" s="2">
        <v>41707.072222222225</v>
      </c>
      <c r="B11625" s="3">
        <v>4.8616878509521486</v>
      </c>
    </row>
    <row r="11626" spans="1:2">
      <c r="A11626" s="2">
        <v>41707.072916666664</v>
      </c>
      <c r="B11626" s="3">
        <v>-1.8736818949381511</v>
      </c>
    </row>
    <row r="11627" spans="1:2">
      <c r="A11627" s="2">
        <v>41707.073611111111</v>
      </c>
      <c r="B11627" s="3">
        <v>1.6157948811848959</v>
      </c>
    </row>
    <row r="11628" spans="1:2">
      <c r="A11628" s="2">
        <v>41707.074305555558</v>
      </c>
      <c r="B11628" s="3">
        <v>-0.36606369018554685</v>
      </c>
    </row>
    <row r="11629" spans="1:2">
      <c r="A11629" s="2">
        <v>41707.074999999997</v>
      </c>
      <c r="B11629" s="3">
        <v>-3.2509864807128905</v>
      </c>
    </row>
    <row r="11630" spans="1:2">
      <c r="A11630" s="2">
        <v>41707.075694444444</v>
      </c>
      <c r="B11630" s="3">
        <v>-3.8351404825846354</v>
      </c>
    </row>
    <row r="11631" spans="1:2">
      <c r="A11631" s="2">
        <v>41707.076388888891</v>
      </c>
      <c r="B11631" s="3">
        <v>-4.7483196258544922</v>
      </c>
    </row>
    <row r="11632" spans="1:2">
      <c r="A11632" s="2">
        <v>41707.07708333333</v>
      </c>
      <c r="B11632" s="3">
        <v>0.94361089070638016</v>
      </c>
    </row>
    <row r="11633" spans="1:2">
      <c r="A11633" s="2">
        <v>41707.077777777777</v>
      </c>
      <c r="B11633" s="3">
        <v>6.320383580525716</v>
      </c>
    </row>
    <row r="11634" spans="1:2">
      <c r="A11634" s="2">
        <v>41707.078472222223</v>
      </c>
      <c r="B11634" s="3">
        <v>7.89832649230957</v>
      </c>
    </row>
    <row r="11635" spans="1:2">
      <c r="A11635" s="2">
        <v>41707.07916666667</v>
      </c>
      <c r="B11635" s="3">
        <v>9.0414638519287109</v>
      </c>
    </row>
    <row r="11636" spans="1:2">
      <c r="A11636" s="2">
        <v>41707.079861111109</v>
      </c>
      <c r="B11636" s="3">
        <v>9.3936520894368485</v>
      </c>
    </row>
    <row r="11637" spans="1:2">
      <c r="A11637" s="2">
        <v>41707.080555555556</v>
      </c>
      <c r="B11637" s="3">
        <v>-16.092889658610027</v>
      </c>
    </row>
    <row r="11638" spans="1:2">
      <c r="A11638" s="2">
        <v>41707.081250000003</v>
      </c>
      <c r="B11638" s="3">
        <v>-14.313724517822266</v>
      </c>
    </row>
    <row r="11639" spans="1:2">
      <c r="A11639" s="2">
        <v>41707.081944444442</v>
      </c>
      <c r="B11639" s="3">
        <v>0.49492174784342446</v>
      </c>
    </row>
    <row r="11640" spans="1:2">
      <c r="A11640" s="2">
        <v>41707.082638888889</v>
      </c>
      <c r="B11640" s="3">
        <v>0.60207405090332033</v>
      </c>
    </row>
    <row r="11641" spans="1:2">
      <c r="A11641" s="2">
        <v>41707.125</v>
      </c>
      <c r="B11641" s="3">
        <v>-4.8922718048095701</v>
      </c>
    </row>
    <row r="11642" spans="1:2">
      <c r="A11642" s="2">
        <v>41707.125694444447</v>
      </c>
      <c r="B11642" s="3">
        <v>0.27035725911458336</v>
      </c>
    </row>
    <row r="11643" spans="1:2">
      <c r="A11643" s="2">
        <v>41707.126388888886</v>
      </c>
      <c r="B11643" s="3">
        <v>13.729573949178059</v>
      </c>
    </row>
    <row r="11644" spans="1:2">
      <c r="A11644" s="2">
        <v>41707.127083333333</v>
      </c>
      <c r="B11644" s="3">
        <v>19.050905354817708</v>
      </c>
    </row>
    <row r="11645" spans="1:2">
      <c r="A11645" s="2">
        <v>41707.12777777778</v>
      </c>
      <c r="B11645" s="3">
        <v>21.989120356241862</v>
      </c>
    </row>
    <row r="11646" spans="1:2">
      <c r="A11646" s="2">
        <v>41707.128472222219</v>
      </c>
      <c r="B11646" s="3">
        <v>16.927233632405599</v>
      </c>
    </row>
    <row r="11647" spans="1:2">
      <c r="A11647" s="2">
        <v>41707.129166666666</v>
      </c>
      <c r="B11647" s="3">
        <v>15.041669464111328</v>
      </c>
    </row>
    <row r="11648" spans="1:2">
      <c r="A11648" s="2">
        <v>41707.129861111112</v>
      </c>
      <c r="B11648" s="3">
        <v>18.062398274739582</v>
      </c>
    </row>
    <row r="11649" spans="1:2">
      <c r="A11649" s="2">
        <v>41707.130555555559</v>
      </c>
      <c r="B11649" s="3">
        <v>27.343293126424154</v>
      </c>
    </row>
    <row r="11650" spans="1:2">
      <c r="A11650" s="2">
        <v>41707.131249999999</v>
      </c>
      <c r="B11650" s="3">
        <v>29.128440475463869</v>
      </c>
    </row>
    <row r="11651" spans="1:2">
      <c r="A11651" s="2">
        <v>41707.131944444445</v>
      </c>
      <c r="B11651" s="3">
        <v>34.451517613728839</v>
      </c>
    </row>
    <row r="11652" spans="1:2">
      <c r="A11652" s="2">
        <v>41707.132638888892</v>
      </c>
      <c r="B11652" s="3">
        <v>37.245198059082028</v>
      </c>
    </row>
    <row r="11653" spans="1:2">
      <c r="A11653" s="2">
        <v>41707.133333333331</v>
      </c>
      <c r="B11653" s="3">
        <v>32.960436248779295</v>
      </c>
    </row>
    <row r="11654" spans="1:2">
      <c r="A11654" s="2">
        <v>41707.134027777778</v>
      </c>
      <c r="B11654" s="3">
        <v>35.453139495849612</v>
      </c>
    </row>
    <row r="11655" spans="1:2">
      <c r="A11655" s="2">
        <v>41707.134722222225</v>
      </c>
      <c r="B11655" s="3">
        <v>38.644204966227214</v>
      </c>
    </row>
    <row r="11656" spans="1:2">
      <c r="A11656" s="2">
        <v>41707.135416666664</v>
      </c>
      <c r="B11656" s="3">
        <v>39.84297383626302</v>
      </c>
    </row>
    <row r="11657" spans="1:2">
      <c r="A11657" s="2">
        <v>41707.136111111111</v>
      </c>
      <c r="B11657" s="3">
        <v>33.812088139851888</v>
      </c>
    </row>
    <row r="11658" spans="1:2">
      <c r="A11658" s="2">
        <v>41707.136805555558</v>
      </c>
      <c r="B11658" s="3">
        <v>30.706891250610351</v>
      </c>
    </row>
    <row r="11659" spans="1:2">
      <c r="A11659" s="2">
        <v>41707.137499999997</v>
      </c>
      <c r="B11659" s="3">
        <v>36.514226404825848</v>
      </c>
    </row>
    <row r="11660" spans="1:2">
      <c r="A11660" s="2">
        <v>41707.138194444444</v>
      </c>
      <c r="B11660" s="3">
        <v>37.752016321818033</v>
      </c>
    </row>
    <row r="11661" spans="1:2">
      <c r="A11661" s="2">
        <v>41707.138888888891</v>
      </c>
      <c r="B11661" s="3">
        <v>37.826060867309572</v>
      </c>
    </row>
    <row r="11662" spans="1:2">
      <c r="A11662" s="2">
        <v>41707.13958333333</v>
      </c>
      <c r="B11662" s="3">
        <v>39.920793787638345</v>
      </c>
    </row>
    <row r="11663" spans="1:2">
      <c r="A11663" s="2">
        <v>41707.140277777777</v>
      </c>
      <c r="B11663" s="3">
        <v>39.726304117838545</v>
      </c>
    </row>
    <row r="11664" spans="1:2">
      <c r="A11664" s="2">
        <v>41707.140972222223</v>
      </c>
      <c r="B11664" s="3">
        <v>44.555685679117836</v>
      </c>
    </row>
    <row r="11665" spans="1:2">
      <c r="A11665" s="2">
        <v>41707.14166666667</v>
      </c>
      <c r="B11665" s="3">
        <v>43.425547663370772</v>
      </c>
    </row>
    <row r="11666" spans="1:2">
      <c r="A11666" s="2">
        <v>41707.142361111109</v>
      </c>
      <c r="B11666" s="3">
        <v>46.20426813761393</v>
      </c>
    </row>
    <row r="11667" spans="1:2">
      <c r="A11667" s="2">
        <v>41707.143055555556</v>
      </c>
      <c r="B11667" s="3">
        <v>45.965453720092775</v>
      </c>
    </row>
    <row r="11668" spans="1:2">
      <c r="A11668" s="2">
        <v>41707.143750000003</v>
      </c>
      <c r="B11668" s="3">
        <v>46.813621648152669</v>
      </c>
    </row>
    <row r="11669" spans="1:2">
      <c r="A11669" s="2">
        <v>41707.144444444442</v>
      </c>
      <c r="B11669" s="3">
        <v>46.690894190470381</v>
      </c>
    </row>
    <row r="11670" spans="1:2">
      <c r="A11670" s="2">
        <v>41707.145138888889</v>
      </c>
      <c r="B11670" s="3">
        <v>45.448461278279623</v>
      </c>
    </row>
    <row r="11671" spans="1:2">
      <c r="A11671" s="2">
        <v>41707.145833333336</v>
      </c>
      <c r="B11671" s="3">
        <v>47.832874679565428</v>
      </c>
    </row>
    <row r="11672" spans="1:2">
      <c r="A11672" s="2">
        <v>41707.146527777775</v>
      </c>
      <c r="B11672" s="3">
        <v>53.409856541951498</v>
      </c>
    </row>
    <row r="11673" spans="1:2">
      <c r="A11673" s="2">
        <v>41707.147222222222</v>
      </c>
      <c r="B11673" s="3">
        <v>47.42407150268555</v>
      </c>
    </row>
    <row r="11674" spans="1:2">
      <c r="A11674" s="2">
        <v>41707.147916666669</v>
      </c>
      <c r="B11674" s="3">
        <v>35.358236567179361</v>
      </c>
    </row>
    <row r="11675" spans="1:2">
      <c r="A11675" s="2">
        <v>41707.148611111108</v>
      </c>
      <c r="B11675" s="3">
        <v>31.415153249104819</v>
      </c>
    </row>
    <row r="11676" spans="1:2">
      <c r="A11676" s="2">
        <v>41707.149305555555</v>
      </c>
      <c r="B11676" s="3">
        <v>33.452885437011716</v>
      </c>
    </row>
    <row r="11677" spans="1:2">
      <c r="A11677" s="2">
        <v>41707.15</v>
      </c>
      <c r="B11677" s="3">
        <v>33.04069341023763</v>
      </c>
    </row>
    <row r="11678" spans="1:2">
      <c r="A11678" s="2">
        <v>41707.150694444441</v>
      </c>
      <c r="B11678" s="3">
        <v>22.9768674214681</v>
      </c>
    </row>
    <row r="11679" spans="1:2">
      <c r="A11679" s="2">
        <v>41707.151388888888</v>
      </c>
      <c r="B11679" s="3">
        <v>25.913820393880208</v>
      </c>
    </row>
    <row r="11680" spans="1:2">
      <c r="A11680" s="2">
        <v>41707.152083333334</v>
      </c>
      <c r="B11680" s="3">
        <v>28.547893142700197</v>
      </c>
    </row>
    <row r="11681" spans="1:2">
      <c r="A11681" s="2">
        <v>41707.152777777781</v>
      </c>
      <c r="B11681" s="3">
        <v>27.350273640950522</v>
      </c>
    </row>
    <row r="11682" spans="1:2">
      <c r="A11682" s="2">
        <v>41707.15347222222</v>
      </c>
      <c r="B11682" s="3">
        <v>21.257241821289064</v>
      </c>
    </row>
    <row r="11683" spans="1:2">
      <c r="A11683" s="2">
        <v>41707.154166666667</v>
      </c>
      <c r="B11683" s="3">
        <v>20.16054407755534</v>
      </c>
    </row>
    <row r="11684" spans="1:2">
      <c r="A11684" s="2">
        <v>41707.154861111114</v>
      </c>
      <c r="B11684" s="3">
        <v>20.929412841796875</v>
      </c>
    </row>
    <row r="11685" spans="1:2">
      <c r="A11685" s="2">
        <v>41707.155555555553</v>
      </c>
      <c r="B11685" s="3">
        <v>26.935403951009114</v>
      </c>
    </row>
    <row r="11686" spans="1:2">
      <c r="A11686" s="2">
        <v>41707.15625</v>
      </c>
      <c r="B11686" s="3">
        <v>25.685156122843424</v>
      </c>
    </row>
    <row r="11687" spans="1:2">
      <c r="A11687" s="2">
        <v>41707.156944444447</v>
      </c>
      <c r="B11687" s="3">
        <v>24.663234456380209</v>
      </c>
    </row>
    <row r="11688" spans="1:2">
      <c r="A11688" s="2">
        <v>41707.157638888886</v>
      </c>
      <c r="B11688" s="3">
        <v>24.046114603678387</v>
      </c>
    </row>
    <row r="11689" spans="1:2">
      <c r="A11689" s="2">
        <v>41707.158333333333</v>
      </c>
      <c r="B11689" s="3">
        <v>26.302584203084312</v>
      </c>
    </row>
    <row r="11690" spans="1:2">
      <c r="A11690" s="2">
        <v>41707.15902777778</v>
      </c>
      <c r="B11690" s="3">
        <v>24.166526412963869</v>
      </c>
    </row>
    <row r="11691" spans="1:2">
      <c r="A11691" s="2">
        <v>41707.159722222219</v>
      </c>
      <c r="B11691" s="3">
        <v>26.64749666849772</v>
      </c>
    </row>
    <row r="11692" spans="1:2">
      <c r="A11692" s="2">
        <v>41707.160416666666</v>
      </c>
      <c r="B11692" s="3">
        <v>27.383247756958006</v>
      </c>
    </row>
    <row r="11693" spans="1:2">
      <c r="A11693" s="2">
        <v>41707.161111111112</v>
      </c>
      <c r="B11693" s="3">
        <v>23.090156809488931</v>
      </c>
    </row>
    <row r="11694" spans="1:2">
      <c r="A11694" s="2">
        <v>41707.161805555559</v>
      </c>
      <c r="B11694" s="3">
        <v>21.144828033447265</v>
      </c>
    </row>
    <row r="11695" spans="1:2">
      <c r="A11695" s="2">
        <v>41707.162499999999</v>
      </c>
      <c r="B11695" s="3">
        <v>27.99193433125814</v>
      </c>
    </row>
    <row r="11696" spans="1:2">
      <c r="A11696" s="2">
        <v>41707.163194444445</v>
      </c>
      <c r="B11696" s="3">
        <v>24.29321263631185</v>
      </c>
    </row>
    <row r="11697" spans="1:2">
      <c r="A11697" s="2">
        <v>41707.163888888892</v>
      </c>
      <c r="B11697" s="3">
        <v>23.261922581990561</v>
      </c>
    </row>
    <row r="11698" spans="1:2">
      <c r="A11698" s="2">
        <v>41707.164583333331</v>
      </c>
      <c r="B11698" s="3">
        <v>38.075015767415366</v>
      </c>
    </row>
    <row r="11699" spans="1:2">
      <c r="A11699" s="2">
        <v>41707.165277777778</v>
      </c>
      <c r="B11699" s="3">
        <v>44.280189514160156</v>
      </c>
    </row>
    <row r="11700" spans="1:2">
      <c r="A11700" s="2">
        <v>41707.165972222225</v>
      </c>
      <c r="B11700" s="3">
        <v>38.528123728434245</v>
      </c>
    </row>
    <row r="11701" spans="1:2">
      <c r="A11701" s="2">
        <v>41707.166666666664</v>
      </c>
      <c r="B11701" s="3">
        <v>20.154452006022137</v>
      </c>
    </row>
    <row r="11702" spans="1:2">
      <c r="A11702" s="2">
        <v>41707.167361111111</v>
      </c>
      <c r="B11702" s="3">
        <v>12.802639897664388</v>
      </c>
    </row>
    <row r="11703" spans="1:2">
      <c r="A11703" s="2">
        <v>41707.168055555558</v>
      </c>
      <c r="B11703" s="3">
        <v>15.974696604410807</v>
      </c>
    </row>
    <row r="11704" spans="1:2">
      <c r="A11704" s="2">
        <v>41707.168749999997</v>
      </c>
      <c r="B11704" s="3">
        <v>9.5069624582926426</v>
      </c>
    </row>
    <row r="11705" spans="1:2">
      <c r="A11705" s="2">
        <v>41707.169444444444</v>
      </c>
      <c r="B11705" s="3">
        <v>11.307525253295898</v>
      </c>
    </row>
    <row r="11706" spans="1:2">
      <c r="A11706" s="2">
        <v>41707.170138888891</v>
      </c>
      <c r="B11706" s="3">
        <v>13.55441042582194</v>
      </c>
    </row>
    <row r="11707" spans="1:2">
      <c r="A11707" s="2">
        <v>41707.17083333333</v>
      </c>
      <c r="B11707" s="3">
        <v>17.366819508870442</v>
      </c>
    </row>
    <row r="11708" spans="1:2">
      <c r="A11708" s="2">
        <v>41707.171527777777</v>
      </c>
      <c r="B11708" s="3">
        <v>21.674490229288736</v>
      </c>
    </row>
    <row r="11709" spans="1:2">
      <c r="A11709" s="2">
        <v>41707.172222222223</v>
      </c>
      <c r="B11709" s="3">
        <v>19.261594899495442</v>
      </c>
    </row>
    <row r="11710" spans="1:2">
      <c r="A11710" s="2">
        <v>41707.17291666667</v>
      </c>
      <c r="B11710" s="3">
        <v>17.639788564046224</v>
      </c>
    </row>
    <row r="11711" spans="1:2">
      <c r="A11711" s="2">
        <v>41707.173611111109</v>
      </c>
      <c r="B11711" s="3">
        <v>17.287543869018556</v>
      </c>
    </row>
    <row r="11712" spans="1:2">
      <c r="A11712" s="2">
        <v>41707.174305555556</v>
      </c>
      <c r="B11712" s="3">
        <v>18.899293645222983</v>
      </c>
    </row>
    <row r="11713" spans="1:2">
      <c r="A11713" s="2">
        <v>41707.175000000003</v>
      </c>
      <c r="B11713" s="3">
        <v>22.517179997762046</v>
      </c>
    </row>
    <row r="11714" spans="1:2">
      <c r="A11714" s="2">
        <v>41707.175694444442</v>
      </c>
      <c r="B11714" s="3">
        <v>19.726072184244792</v>
      </c>
    </row>
    <row r="11715" spans="1:2">
      <c r="A11715" s="2">
        <v>41707.176388888889</v>
      </c>
      <c r="B11715" s="3">
        <v>9.5267311096191403</v>
      </c>
    </row>
    <row r="11716" spans="1:2">
      <c r="A11716" s="2">
        <v>41707.177083333336</v>
      </c>
      <c r="B11716" s="3">
        <v>-12.977741622924805</v>
      </c>
    </row>
    <row r="11717" spans="1:2">
      <c r="A11717" s="2">
        <v>41707.177777777775</v>
      </c>
      <c r="B11717" s="3">
        <v>-16.586636861165363</v>
      </c>
    </row>
    <row r="11718" spans="1:2">
      <c r="A11718" s="2">
        <v>41707.178472222222</v>
      </c>
      <c r="B11718" s="3">
        <v>-18.121912384033202</v>
      </c>
    </row>
    <row r="11719" spans="1:2">
      <c r="A11719" s="2">
        <v>41707.179166666669</v>
      </c>
      <c r="B11719" s="3">
        <v>-22.554657618204754</v>
      </c>
    </row>
    <row r="11720" spans="1:2">
      <c r="A11720" s="2">
        <v>41707.179861111108</v>
      </c>
      <c r="B11720" s="3">
        <v>-21.811513264973957</v>
      </c>
    </row>
    <row r="11721" spans="1:2">
      <c r="A11721" s="2">
        <v>41707.180555555555</v>
      </c>
      <c r="B11721" s="3">
        <v>-20.815897242228189</v>
      </c>
    </row>
    <row r="11722" spans="1:2">
      <c r="A11722" s="2">
        <v>41707.181250000001</v>
      </c>
      <c r="B11722" s="3">
        <v>-16.378359858194987</v>
      </c>
    </row>
    <row r="11723" spans="1:2">
      <c r="A11723" s="2">
        <v>41707.181944444441</v>
      </c>
      <c r="B11723" s="3">
        <v>-9.8738768259684253</v>
      </c>
    </row>
    <row r="11724" spans="1:2">
      <c r="A11724" s="2">
        <v>41707.182638888888</v>
      </c>
      <c r="B11724" s="3">
        <v>-12.170848083496093</v>
      </c>
    </row>
    <row r="11725" spans="1:2">
      <c r="A11725" s="2">
        <v>41707.183333333334</v>
      </c>
      <c r="B11725" s="3">
        <v>-7.9603048960367842</v>
      </c>
    </row>
    <row r="11726" spans="1:2">
      <c r="A11726" s="2">
        <v>41707.184027777781</v>
      </c>
      <c r="B11726" s="3">
        <v>-11.631966908772787</v>
      </c>
    </row>
    <row r="11727" spans="1:2">
      <c r="A11727" s="2">
        <v>41707.18472222222</v>
      </c>
      <c r="B11727" s="3">
        <v>-16.403336715698241</v>
      </c>
    </row>
    <row r="11728" spans="1:2">
      <c r="A11728" s="2">
        <v>41707.185416666667</v>
      </c>
      <c r="B11728" s="3">
        <v>-17.033477528889975</v>
      </c>
    </row>
    <row r="11729" spans="1:2">
      <c r="A11729" s="2">
        <v>41707.186111111114</v>
      </c>
      <c r="B11729" s="3">
        <v>-14.439192454020182</v>
      </c>
    </row>
    <row r="11730" spans="1:2">
      <c r="A11730" s="2">
        <v>41707.186805555553</v>
      </c>
      <c r="B11730" s="3">
        <v>-19.957904815673828</v>
      </c>
    </row>
    <row r="11731" spans="1:2">
      <c r="A11731" s="2">
        <v>41707.1875</v>
      </c>
      <c r="B11731" s="3">
        <v>-17.491884231567383</v>
      </c>
    </row>
    <row r="11732" spans="1:2">
      <c r="A11732" s="2">
        <v>41707.188194444447</v>
      </c>
      <c r="B11732" s="3">
        <v>-16.596001434326173</v>
      </c>
    </row>
    <row r="11733" spans="1:2">
      <c r="A11733" s="2">
        <v>41707.188888888886</v>
      </c>
      <c r="B11733" s="3">
        <v>-11.156267166137695</v>
      </c>
    </row>
    <row r="11734" spans="1:2">
      <c r="A11734" s="2">
        <v>41707.189583333333</v>
      </c>
      <c r="B11734" s="3">
        <v>-13.002227528889973</v>
      </c>
    </row>
    <row r="11735" spans="1:2">
      <c r="A11735" s="2">
        <v>41707.19027777778</v>
      </c>
      <c r="B11735" s="3">
        <v>-14.049759674072266</v>
      </c>
    </row>
    <row r="11736" spans="1:2">
      <c r="A11736" s="2">
        <v>41707.190972222219</v>
      </c>
      <c r="B11736" s="3">
        <v>-15.809185409545899</v>
      </c>
    </row>
    <row r="11737" spans="1:2">
      <c r="A11737" s="2">
        <v>41707.191666666666</v>
      </c>
      <c r="B11737" s="3">
        <v>-16.874023310343425</v>
      </c>
    </row>
    <row r="11738" spans="1:2">
      <c r="A11738" s="2">
        <v>41707.192361111112</v>
      </c>
      <c r="B11738" s="3">
        <v>-17.292793401082356</v>
      </c>
    </row>
    <row r="11739" spans="1:2">
      <c r="A11739" s="2">
        <v>41707.193055555559</v>
      </c>
      <c r="B11739" s="3">
        <v>-5.199595006306966</v>
      </c>
    </row>
    <row r="11740" spans="1:2">
      <c r="A11740" s="2">
        <v>41707.193749999999</v>
      </c>
      <c r="B11740" s="3">
        <v>-6.461873626708984</v>
      </c>
    </row>
    <row r="11741" spans="1:2">
      <c r="A11741" s="2">
        <v>41707.194444444445</v>
      </c>
      <c r="B11741" s="3">
        <v>-5.6441730499267582</v>
      </c>
    </row>
    <row r="11742" spans="1:2">
      <c r="A11742" s="2">
        <v>41707.195138888892</v>
      </c>
      <c r="B11742" s="3">
        <v>-2.0360188802083332</v>
      </c>
    </row>
    <row r="11743" spans="1:2">
      <c r="A11743" s="2">
        <v>41707.195833333331</v>
      </c>
      <c r="B11743" s="3">
        <v>6.0787220001220703</v>
      </c>
    </row>
    <row r="11744" spans="1:2">
      <c r="A11744" s="2">
        <v>41707.196527777778</v>
      </c>
      <c r="B11744" s="3">
        <v>3.738881810506185</v>
      </c>
    </row>
    <row r="11745" spans="1:2">
      <c r="A11745" s="2">
        <v>41707.197222222225</v>
      </c>
      <c r="B11745" s="3">
        <v>-0.24974912007649738</v>
      </c>
    </row>
    <row r="11746" spans="1:2">
      <c r="A11746" s="2">
        <v>41707.197916666664</v>
      </c>
      <c r="B11746" s="3">
        <v>3.3420176188151043</v>
      </c>
    </row>
    <row r="11747" spans="1:2">
      <c r="A11747" s="2">
        <v>41707.198611111111</v>
      </c>
      <c r="B11747" s="3">
        <v>0.31439615885416666</v>
      </c>
    </row>
    <row r="11748" spans="1:2">
      <c r="A11748" s="2">
        <v>41707.199305555558</v>
      </c>
      <c r="B11748" s="3">
        <v>0.5042943318684896</v>
      </c>
    </row>
    <row r="11749" spans="1:2">
      <c r="A11749" s="2">
        <v>41707.199999999997</v>
      </c>
      <c r="B11749" s="3">
        <v>0.19956932067871094</v>
      </c>
    </row>
    <row r="11750" spans="1:2">
      <c r="A11750" s="2">
        <v>41707.200694444444</v>
      </c>
      <c r="B11750" s="3">
        <v>-2.0286424001057943</v>
      </c>
    </row>
    <row r="11751" spans="1:2">
      <c r="A11751" s="2">
        <v>41707.201388888891</v>
      </c>
      <c r="B11751" s="3">
        <v>-7.0563674926757809</v>
      </c>
    </row>
    <row r="11752" spans="1:2">
      <c r="A11752" s="2">
        <v>41707.20208333333</v>
      </c>
      <c r="B11752" s="3">
        <v>0.91172091166178382</v>
      </c>
    </row>
    <row r="11753" spans="1:2">
      <c r="A11753" s="2">
        <v>41707.202777777777</v>
      </c>
      <c r="B11753" s="3">
        <v>5.4984659830729168</v>
      </c>
    </row>
    <row r="11754" spans="1:2">
      <c r="A11754" s="2">
        <v>41707.203472222223</v>
      </c>
      <c r="B11754" s="3">
        <v>10.320682907104493</v>
      </c>
    </row>
    <row r="11755" spans="1:2">
      <c r="A11755" s="2">
        <v>41707.20416666667</v>
      </c>
      <c r="B11755" s="3">
        <v>9.5421510060628254</v>
      </c>
    </row>
    <row r="11756" spans="1:2">
      <c r="A11756" s="2">
        <v>41707.204861111109</v>
      </c>
      <c r="B11756" s="3">
        <v>1.4488271077473958</v>
      </c>
    </row>
    <row r="11757" spans="1:2">
      <c r="A11757" s="2">
        <v>41707.205555555556</v>
      </c>
      <c r="B11757" s="3">
        <v>-2.5505008697509766</v>
      </c>
    </row>
    <row r="11758" spans="1:2">
      <c r="A11758" s="2">
        <v>41707.206250000003</v>
      </c>
      <c r="B11758" s="3">
        <v>5.5250872294108069</v>
      </c>
    </row>
    <row r="11759" spans="1:2">
      <c r="A11759" s="2">
        <v>41707.206944444442</v>
      </c>
      <c r="B11759" s="3">
        <v>3.5858600616455076</v>
      </c>
    </row>
    <row r="11760" spans="1:2">
      <c r="A11760" s="2">
        <v>41707.207638888889</v>
      </c>
      <c r="B11760" s="3">
        <v>6.7236796061197914</v>
      </c>
    </row>
    <row r="11761" spans="1:2">
      <c r="A11761" s="2">
        <v>41707.208333333336</v>
      </c>
      <c r="B11761" s="3">
        <v>10.485076522827148</v>
      </c>
    </row>
    <row r="11762" spans="1:2">
      <c r="A11762" s="2">
        <v>41707.209027777775</v>
      </c>
      <c r="B11762" s="3">
        <v>7.8467806498209631</v>
      </c>
    </row>
    <row r="11763" spans="1:2">
      <c r="A11763" s="2">
        <v>41707.209722222222</v>
      </c>
      <c r="B11763" s="3">
        <v>6.1509677886962892</v>
      </c>
    </row>
    <row r="11764" spans="1:2">
      <c r="A11764" s="2">
        <v>41707.210416666669</v>
      </c>
      <c r="B11764" s="3">
        <v>5.7189476013183596</v>
      </c>
    </row>
    <row r="11765" spans="1:2">
      <c r="A11765" s="2">
        <v>41707.211111111108</v>
      </c>
      <c r="B11765" s="3">
        <v>10.5038756052653</v>
      </c>
    </row>
    <row r="11766" spans="1:2">
      <c r="A11766" s="2">
        <v>41707.211805555555</v>
      </c>
      <c r="B11766" s="3">
        <v>6.399383290608724</v>
      </c>
    </row>
    <row r="11767" spans="1:2">
      <c r="A11767" s="2">
        <v>41707.212500000001</v>
      </c>
      <c r="B11767" s="3">
        <v>-0.88501294453938806</v>
      </c>
    </row>
    <row r="11768" spans="1:2">
      <c r="A11768" s="2">
        <v>41707.213194444441</v>
      </c>
      <c r="B11768" s="3">
        <v>-7.6096979777018232</v>
      </c>
    </row>
    <row r="11769" spans="1:2">
      <c r="A11769" s="2">
        <v>41707.213888888888</v>
      </c>
      <c r="B11769" s="3">
        <v>-12.349122492472331</v>
      </c>
    </row>
    <row r="11770" spans="1:2">
      <c r="A11770" s="2">
        <v>41707.214583333334</v>
      </c>
      <c r="B11770" s="3">
        <v>-12.48213399251302</v>
      </c>
    </row>
    <row r="11771" spans="1:2">
      <c r="A11771" s="2">
        <v>41707.215277777781</v>
      </c>
      <c r="B11771" s="3">
        <v>-12.785523605346679</v>
      </c>
    </row>
    <row r="11772" spans="1:2">
      <c r="A11772" s="2">
        <v>41707.21597222222</v>
      </c>
      <c r="B11772" s="3">
        <v>-10.72753423055013</v>
      </c>
    </row>
    <row r="11773" spans="1:2">
      <c r="A11773" s="2">
        <v>41707.216666666667</v>
      </c>
      <c r="B11773" s="3">
        <v>-9.0597843170166019</v>
      </c>
    </row>
    <row r="11774" spans="1:2">
      <c r="A11774" s="2">
        <v>41707.217361111114</v>
      </c>
      <c r="B11774" s="3">
        <v>-7.1294270833333337</v>
      </c>
    </row>
    <row r="11775" spans="1:2">
      <c r="A11775" s="2">
        <v>41707.218055555553</v>
      </c>
      <c r="B11775" s="3">
        <v>0.59746818542480473</v>
      </c>
    </row>
    <row r="11776" spans="1:2">
      <c r="A11776" s="2">
        <v>41707.21875</v>
      </c>
      <c r="B11776" s="3">
        <v>0.47359542846679686</v>
      </c>
    </row>
    <row r="11777" spans="1:2">
      <c r="A11777" s="2">
        <v>41707.219444444447</v>
      </c>
      <c r="B11777" s="3">
        <v>-6.6279417673746748</v>
      </c>
    </row>
    <row r="11778" spans="1:2">
      <c r="A11778" s="2">
        <v>41707.220138888886</v>
      </c>
      <c r="B11778" s="3">
        <v>-8.058084869384766</v>
      </c>
    </row>
    <row r="11779" spans="1:2">
      <c r="A11779" s="2">
        <v>41707.220833333333</v>
      </c>
      <c r="B11779" s="3">
        <v>-8.4273695627848308</v>
      </c>
    </row>
    <row r="11780" spans="1:2">
      <c r="A11780" s="2">
        <v>41707.22152777778</v>
      </c>
      <c r="B11780" s="3">
        <v>-9.1010569254557296</v>
      </c>
    </row>
    <row r="11781" spans="1:2">
      <c r="A11781" s="2">
        <v>41707.222222222219</v>
      </c>
      <c r="B11781" s="3">
        <v>-8.1763301849365231</v>
      </c>
    </row>
    <row r="11782" spans="1:2">
      <c r="A11782" s="2">
        <v>41707.222916666666</v>
      </c>
      <c r="B11782" s="3">
        <v>-6.9716429392496746</v>
      </c>
    </row>
    <row r="11783" spans="1:2">
      <c r="A11783" s="2">
        <v>41707.223611111112</v>
      </c>
      <c r="B11783" s="3">
        <v>-11.145264943440756</v>
      </c>
    </row>
    <row r="11784" spans="1:2">
      <c r="A11784" s="2">
        <v>41707.224305555559</v>
      </c>
      <c r="B11784" s="3">
        <v>-7.9040145874023438</v>
      </c>
    </row>
    <row r="11785" spans="1:2">
      <c r="A11785" s="2">
        <v>41707.224999999999</v>
      </c>
      <c r="B11785" s="3">
        <v>-8.5959295908610027</v>
      </c>
    </row>
    <row r="11786" spans="1:2">
      <c r="A11786" s="2">
        <v>41707.225694444445</v>
      </c>
      <c r="B11786" s="3">
        <v>-7.0689403533935549</v>
      </c>
    </row>
    <row r="11787" spans="1:2">
      <c r="A11787" s="2">
        <v>41707.226388888892</v>
      </c>
      <c r="B11787" s="3">
        <v>-13.913737614949545</v>
      </c>
    </row>
    <row r="11788" spans="1:2">
      <c r="A11788" s="2">
        <v>41707.227083333331</v>
      </c>
      <c r="B11788" s="3">
        <v>-12.533945846557618</v>
      </c>
    </row>
    <row r="11789" spans="1:2">
      <c r="A11789" s="2">
        <v>41707.227777777778</v>
      </c>
      <c r="B11789" s="3">
        <v>-16.078693898518882</v>
      </c>
    </row>
    <row r="11790" spans="1:2">
      <c r="A11790" s="2">
        <v>41707.228472222225</v>
      </c>
      <c r="B11790" s="3">
        <v>-11.703441619873047</v>
      </c>
    </row>
    <row r="11791" spans="1:2">
      <c r="A11791" s="2">
        <v>41707.229166666664</v>
      </c>
      <c r="B11791" s="3">
        <v>-9.1252162933349616</v>
      </c>
    </row>
    <row r="11792" spans="1:2">
      <c r="A11792" s="2">
        <v>41707.229861111111</v>
      </c>
      <c r="B11792" s="3">
        <v>-4.3159990946451821</v>
      </c>
    </row>
    <row r="11793" spans="1:2">
      <c r="A11793" s="2">
        <v>41707.230555555558</v>
      </c>
      <c r="B11793" s="3">
        <v>-11.276884078979492</v>
      </c>
    </row>
    <row r="11794" spans="1:2">
      <c r="A11794" s="2">
        <v>41707.231249999997</v>
      </c>
      <c r="B11794" s="3">
        <v>-6.2145671844482422</v>
      </c>
    </row>
    <row r="11795" spans="1:2">
      <c r="A11795" s="2">
        <v>41707.231944444444</v>
      </c>
      <c r="B11795" s="3">
        <v>-3.4987378438313801</v>
      </c>
    </row>
    <row r="11796" spans="1:2">
      <c r="A11796" s="2">
        <v>41707.232638888891</v>
      </c>
      <c r="B11796" s="3">
        <v>-5.0917662302652991</v>
      </c>
    </row>
    <row r="11797" spans="1:2">
      <c r="A11797" s="2">
        <v>41707.23333333333</v>
      </c>
      <c r="B11797" s="3">
        <v>-5.6086929321289061</v>
      </c>
    </row>
    <row r="11798" spans="1:2">
      <c r="A11798" s="2">
        <v>41707.234027777777</v>
      </c>
      <c r="B11798" s="3">
        <v>-9.6106779734293628</v>
      </c>
    </row>
    <row r="11799" spans="1:2">
      <c r="A11799" s="2">
        <v>41707.234722222223</v>
      </c>
      <c r="B11799" s="3">
        <v>-7.2512658437093096</v>
      </c>
    </row>
    <row r="11800" spans="1:2">
      <c r="A11800" s="2">
        <v>41707.23541666667</v>
      </c>
      <c r="B11800" s="3">
        <v>-11.367842864990234</v>
      </c>
    </row>
    <row r="11801" spans="1:2">
      <c r="A11801" s="2">
        <v>41707.236111111109</v>
      </c>
      <c r="B11801" s="3">
        <v>-9.8848650614420581</v>
      </c>
    </row>
    <row r="11802" spans="1:2">
      <c r="A11802" s="2">
        <v>41707.236805555556</v>
      </c>
      <c r="B11802" s="3">
        <v>-7.5408606211344402</v>
      </c>
    </row>
    <row r="11803" spans="1:2">
      <c r="A11803" s="2">
        <v>41707.237500000003</v>
      </c>
      <c r="B11803" s="3">
        <v>-5.5664251963297522</v>
      </c>
    </row>
    <row r="11804" spans="1:2">
      <c r="A11804" s="2">
        <v>41707.238194444442</v>
      </c>
      <c r="B11804" s="3">
        <v>-4.4539515177408853E-2</v>
      </c>
    </row>
    <row r="11805" spans="1:2">
      <c r="A11805" s="2">
        <v>41707.238888888889</v>
      </c>
      <c r="B11805" s="3">
        <v>0.83485336303710933</v>
      </c>
    </row>
    <row r="11806" spans="1:2">
      <c r="A11806" s="2">
        <v>41707.239583333336</v>
      </c>
      <c r="B11806" s="3">
        <v>-9.06755485534668</v>
      </c>
    </row>
    <row r="11807" spans="1:2">
      <c r="A11807" s="2">
        <v>41707.240277777775</v>
      </c>
      <c r="B11807" s="3">
        <v>-0.75972112019856775</v>
      </c>
    </row>
    <row r="11808" spans="1:2">
      <c r="A11808" s="2">
        <v>41707.240972222222</v>
      </c>
      <c r="B11808" s="3">
        <v>5.0102750142415369</v>
      </c>
    </row>
    <row r="11809" spans="1:2">
      <c r="A11809" s="2">
        <v>41707.241666666669</v>
      </c>
      <c r="B11809" s="3">
        <v>1.4781637827555338</v>
      </c>
    </row>
    <row r="11810" spans="1:2">
      <c r="A11810" s="2">
        <v>41707.242361111108</v>
      </c>
      <c r="B11810" s="3">
        <v>9.7989781697591152</v>
      </c>
    </row>
    <row r="11811" spans="1:2">
      <c r="A11811" s="2">
        <v>41707.243055555555</v>
      </c>
      <c r="B11811" s="3">
        <v>9.191681416829427</v>
      </c>
    </row>
    <row r="11812" spans="1:2">
      <c r="A11812" s="2">
        <v>41707.243750000001</v>
      </c>
      <c r="B11812" s="3">
        <v>9.8540513356526684</v>
      </c>
    </row>
    <row r="11813" spans="1:2">
      <c r="A11813" s="2">
        <v>41707.244444444441</v>
      </c>
      <c r="B11813" s="3">
        <v>13.208177057902018</v>
      </c>
    </row>
    <row r="11814" spans="1:2">
      <c r="A11814" s="2">
        <v>41707.245138888888</v>
      </c>
      <c r="B11814" s="3">
        <v>16.906512069702149</v>
      </c>
    </row>
    <row r="11815" spans="1:2">
      <c r="A11815" s="2">
        <v>41707.245833333334</v>
      </c>
      <c r="B11815" s="3">
        <v>17.122381973266602</v>
      </c>
    </row>
    <row r="11816" spans="1:2">
      <c r="A11816" s="2">
        <v>41707.246527777781</v>
      </c>
      <c r="B11816" s="3">
        <v>22.267732111612954</v>
      </c>
    </row>
    <row r="11817" spans="1:2">
      <c r="A11817" s="2">
        <v>41707.24722222222</v>
      </c>
      <c r="B11817" s="3">
        <v>24.726726659138997</v>
      </c>
    </row>
    <row r="11818" spans="1:2">
      <c r="A11818" s="2">
        <v>41707.247916666667</v>
      </c>
      <c r="B11818" s="3">
        <v>26.321072769165038</v>
      </c>
    </row>
    <row r="11819" spans="1:2">
      <c r="A11819" s="2">
        <v>41707.248611111114</v>
      </c>
      <c r="B11819" s="3">
        <v>25.282604217529297</v>
      </c>
    </row>
    <row r="11820" spans="1:2">
      <c r="A11820" s="2">
        <v>41707.249305555553</v>
      </c>
      <c r="B11820" s="3">
        <v>30.149689483642579</v>
      </c>
    </row>
    <row r="11821" spans="1:2">
      <c r="A11821" s="2">
        <v>41707.25</v>
      </c>
      <c r="B11821" s="3">
        <v>31.043682225545247</v>
      </c>
    </row>
    <row r="11822" spans="1:2">
      <c r="A11822" s="2">
        <v>41707.250694444447</v>
      </c>
      <c r="B11822" s="3">
        <v>31.65656344095866</v>
      </c>
    </row>
    <row r="11823" spans="1:2">
      <c r="A11823" s="2">
        <v>41707.251388888886</v>
      </c>
      <c r="B11823" s="3">
        <v>35.072529983520511</v>
      </c>
    </row>
    <row r="11824" spans="1:2">
      <c r="A11824" s="2">
        <v>41707.252083333333</v>
      </c>
      <c r="B11824" s="3">
        <v>33.79505805969238</v>
      </c>
    </row>
    <row r="11825" spans="1:2">
      <c r="A11825" s="2">
        <v>41707.25277777778</v>
      </c>
      <c r="B11825" s="3">
        <v>38.330765533447263</v>
      </c>
    </row>
    <row r="11826" spans="1:2">
      <c r="A11826" s="2">
        <v>41707.253472222219</v>
      </c>
      <c r="B11826" s="3">
        <v>43.754543431599934</v>
      </c>
    </row>
    <row r="11827" spans="1:2">
      <c r="A11827" s="2">
        <v>41707.254166666666</v>
      </c>
      <c r="B11827" s="3">
        <v>42.13769874572754</v>
      </c>
    </row>
    <row r="11828" spans="1:2">
      <c r="A11828" s="2">
        <v>41707.254861111112</v>
      </c>
      <c r="B11828" s="3">
        <v>39.945249430338542</v>
      </c>
    </row>
    <row r="11829" spans="1:2">
      <c r="A11829" s="2">
        <v>41707.255555555559</v>
      </c>
      <c r="B11829" s="3">
        <v>29.792910003662108</v>
      </c>
    </row>
    <row r="11830" spans="1:2">
      <c r="A11830" s="2">
        <v>41707.256249999999</v>
      </c>
      <c r="B11830" s="3">
        <v>41.071251805623369</v>
      </c>
    </row>
    <row r="11831" spans="1:2">
      <c r="A11831" s="2">
        <v>41707.256944444445</v>
      </c>
      <c r="B11831" s="3">
        <v>38.396342341105147</v>
      </c>
    </row>
    <row r="11832" spans="1:2">
      <c r="A11832" s="2">
        <v>41707.257638888892</v>
      </c>
      <c r="B11832" s="3">
        <v>22.94587936401367</v>
      </c>
    </row>
    <row r="11833" spans="1:2">
      <c r="A11833" s="2">
        <v>41707.258333333331</v>
      </c>
      <c r="B11833" s="3">
        <v>28.573614883422852</v>
      </c>
    </row>
    <row r="11834" spans="1:2">
      <c r="A11834" s="2">
        <v>41707.259027777778</v>
      </c>
      <c r="B11834" s="3">
        <v>35.325810368855791</v>
      </c>
    </row>
    <row r="11835" spans="1:2">
      <c r="A11835" s="2">
        <v>41707.259722222225</v>
      </c>
      <c r="B11835" s="3">
        <v>17.146310170491535</v>
      </c>
    </row>
    <row r="11836" spans="1:2">
      <c r="A11836" s="2">
        <v>41707.260416666664</v>
      </c>
      <c r="B11836" s="3">
        <v>14.748754374186198</v>
      </c>
    </row>
    <row r="11837" spans="1:2">
      <c r="A11837" s="2">
        <v>41707.261111111111</v>
      </c>
      <c r="B11837" s="3">
        <v>16.290765508015951</v>
      </c>
    </row>
    <row r="11838" spans="1:2">
      <c r="A11838" s="2">
        <v>41707.261805555558</v>
      </c>
      <c r="B11838" s="3">
        <v>10.129443868001301</v>
      </c>
    </row>
    <row r="11839" spans="1:2">
      <c r="A11839" s="2">
        <v>41707.262499999997</v>
      </c>
      <c r="B11839" s="3">
        <v>8.8026480356852215</v>
      </c>
    </row>
    <row r="11840" spans="1:2">
      <c r="A11840" s="2">
        <v>41707.263194444444</v>
      </c>
      <c r="B11840" s="3">
        <v>0.19570706685384115</v>
      </c>
    </row>
    <row r="11841" spans="1:2">
      <c r="A11841" s="2">
        <v>41707.263888888891</v>
      </c>
      <c r="B11841" s="3">
        <v>-5.3360430399576826</v>
      </c>
    </row>
    <row r="11842" spans="1:2">
      <c r="A11842" s="2">
        <v>41707.26458333333</v>
      </c>
      <c r="B11842" s="3">
        <v>-5.7759033203124996</v>
      </c>
    </row>
    <row r="11843" spans="1:2">
      <c r="A11843" s="2">
        <v>41707.265277777777</v>
      </c>
      <c r="B11843" s="3">
        <v>-4.9240596771240233</v>
      </c>
    </row>
    <row r="11844" spans="1:2">
      <c r="A11844" s="2">
        <v>41707.265972222223</v>
      </c>
      <c r="B11844" s="3">
        <v>-4.5302513122558592</v>
      </c>
    </row>
    <row r="11845" spans="1:2">
      <c r="A11845" s="2">
        <v>41707.26666666667</v>
      </c>
      <c r="B11845" s="3">
        <v>8.1611251831054693E-2</v>
      </c>
    </row>
    <row r="11846" spans="1:2">
      <c r="A11846" s="2">
        <v>41707.267361111109</v>
      </c>
      <c r="B11846" s="3">
        <v>1.5823038736979167</v>
      </c>
    </row>
    <row r="11847" spans="1:2">
      <c r="A11847" s="2">
        <v>41707.268055555556</v>
      </c>
      <c r="B11847" s="3">
        <v>-3.6618488311767576</v>
      </c>
    </row>
    <row r="11848" spans="1:2">
      <c r="A11848" s="2">
        <v>41707.268750000003</v>
      </c>
      <c r="B11848" s="3">
        <v>-0.25319633483886717</v>
      </c>
    </row>
    <row r="11849" spans="1:2">
      <c r="A11849" s="2">
        <v>41707.269444444442</v>
      </c>
      <c r="B11849" s="3">
        <v>2.9198350270589191</v>
      </c>
    </row>
    <row r="11850" spans="1:2">
      <c r="A11850" s="2">
        <v>41707.270138888889</v>
      </c>
      <c r="B11850" s="3">
        <v>1.3621053059895833</v>
      </c>
    </row>
    <row r="11851" spans="1:2">
      <c r="A11851" s="2">
        <v>41707.270833333336</v>
      </c>
      <c r="B11851" s="3">
        <v>0.56558418273925781</v>
      </c>
    </row>
    <row r="11852" spans="1:2">
      <c r="A11852" s="2">
        <v>41707.271527777775</v>
      </c>
      <c r="B11852" s="3">
        <v>7.7205382029215492</v>
      </c>
    </row>
    <row r="11853" spans="1:2">
      <c r="A11853" s="2">
        <v>41707.272222222222</v>
      </c>
      <c r="B11853" s="3">
        <v>6.5460197448730471</v>
      </c>
    </row>
    <row r="11854" spans="1:2">
      <c r="A11854" s="2">
        <v>41707.272916666669</v>
      </c>
      <c r="B11854" s="3">
        <v>0.74050801595052085</v>
      </c>
    </row>
    <row r="11855" spans="1:2">
      <c r="A11855" s="2">
        <v>41707.273611111108</v>
      </c>
      <c r="B11855" s="3">
        <v>-4.0130750020345056</v>
      </c>
    </row>
    <row r="11856" spans="1:2">
      <c r="A11856" s="2">
        <v>41707.274305555555</v>
      </c>
      <c r="B11856" s="3">
        <v>-2.005152130126953</v>
      </c>
    </row>
    <row r="11857" spans="1:2">
      <c r="A11857" s="2">
        <v>41707.275000000001</v>
      </c>
      <c r="B11857" s="3">
        <v>-2.73011843363444</v>
      </c>
    </row>
    <row r="11858" spans="1:2">
      <c r="A11858" s="2">
        <v>41707.275694444441</v>
      </c>
      <c r="B11858" s="3">
        <v>-7.2330502827962242</v>
      </c>
    </row>
    <row r="11859" spans="1:2">
      <c r="A11859" s="2">
        <v>41707.276388888888</v>
      </c>
      <c r="B11859" s="3">
        <v>-10.948947525024414</v>
      </c>
    </row>
    <row r="11860" spans="1:2">
      <c r="A11860" s="2">
        <v>41707.277083333334</v>
      </c>
      <c r="B11860" s="3">
        <v>-12.443012873331705</v>
      </c>
    </row>
    <row r="11861" spans="1:2">
      <c r="A11861" s="2">
        <v>41707.277777777781</v>
      </c>
      <c r="B11861" s="3">
        <v>-11.348325983683269</v>
      </c>
    </row>
    <row r="11862" spans="1:2">
      <c r="A11862" s="2">
        <v>41707.27847222222</v>
      </c>
      <c r="B11862" s="3">
        <v>-8.8518605550130207</v>
      </c>
    </row>
    <row r="11863" spans="1:2">
      <c r="A11863" s="2">
        <v>41707.279166666667</v>
      </c>
      <c r="B11863" s="3">
        <v>-3.9003259023030599</v>
      </c>
    </row>
    <row r="11864" spans="1:2">
      <c r="A11864" s="2">
        <v>41707.279861111114</v>
      </c>
      <c r="B11864" s="3">
        <v>-1.8569709777832031</v>
      </c>
    </row>
    <row r="11865" spans="1:2">
      <c r="A11865" s="2">
        <v>41707.280555555553</v>
      </c>
      <c r="B11865" s="3">
        <v>-2.6242647806803387</v>
      </c>
    </row>
    <row r="11866" spans="1:2">
      <c r="A11866" s="2">
        <v>41707.28125</v>
      </c>
      <c r="B11866" s="3">
        <v>-9.8030573527018223</v>
      </c>
    </row>
    <row r="11867" spans="1:2">
      <c r="A11867" s="2">
        <v>41707.281944444447</v>
      </c>
      <c r="B11867" s="3">
        <v>-15.763386408487955</v>
      </c>
    </row>
    <row r="11868" spans="1:2">
      <c r="A11868" s="2">
        <v>41707.282638888886</v>
      </c>
      <c r="B11868" s="3">
        <v>-15.097920608520507</v>
      </c>
    </row>
    <row r="11869" spans="1:2">
      <c r="A11869" s="2">
        <v>41707.283333333333</v>
      </c>
      <c r="B11869" s="3">
        <v>-17.115555826822916</v>
      </c>
    </row>
    <row r="11870" spans="1:2">
      <c r="A11870" s="2">
        <v>41707.28402777778</v>
      </c>
      <c r="B11870" s="3">
        <v>-16.868354670206706</v>
      </c>
    </row>
    <row r="11871" spans="1:2">
      <c r="A11871" s="2">
        <v>41707.284722222219</v>
      </c>
      <c r="B11871" s="3">
        <v>-14.383466211954753</v>
      </c>
    </row>
    <row r="11872" spans="1:2">
      <c r="A11872" s="2">
        <v>41707.285416666666</v>
      </c>
      <c r="B11872" s="3">
        <v>-15.948648834228516</v>
      </c>
    </row>
    <row r="11873" spans="1:2">
      <c r="A11873" s="2">
        <v>41707.286111111112</v>
      </c>
      <c r="B11873" s="3">
        <v>-9.4466866811116539</v>
      </c>
    </row>
    <row r="11874" spans="1:2">
      <c r="A11874" s="2">
        <v>41707.286805555559</v>
      </c>
      <c r="B11874" s="3">
        <v>4.2555700937906904</v>
      </c>
    </row>
    <row r="11875" spans="1:2">
      <c r="A11875" s="2">
        <v>41707.287499999999</v>
      </c>
      <c r="B11875" s="3">
        <v>4.0394896189371741</v>
      </c>
    </row>
    <row r="11876" spans="1:2">
      <c r="A11876" s="2">
        <v>41707.288194444445</v>
      </c>
      <c r="B11876" s="3">
        <v>9.1332251230875645</v>
      </c>
    </row>
    <row r="11877" spans="1:2">
      <c r="A11877" s="2">
        <v>41707.288888888892</v>
      </c>
      <c r="B11877" s="3">
        <v>8.8606202443440747</v>
      </c>
    </row>
    <row r="11878" spans="1:2">
      <c r="A11878" s="2">
        <v>41707.289583333331</v>
      </c>
      <c r="B11878" s="3">
        <v>8.6272529602050785</v>
      </c>
    </row>
    <row r="11879" spans="1:2">
      <c r="A11879" s="2">
        <v>41707.290277777778</v>
      </c>
      <c r="B11879" s="3">
        <v>11.773687489827473</v>
      </c>
    </row>
    <row r="11880" spans="1:2">
      <c r="A11880" s="2">
        <v>41707.290972222225</v>
      </c>
      <c r="B11880" s="3">
        <v>14.81767692565918</v>
      </c>
    </row>
    <row r="11881" spans="1:2">
      <c r="A11881" s="2">
        <v>41707.291666666664</v>
      </c>
      <c r="B11881" s="3">
        <v>7.1485333760579426</v>
      </c>
    </row>
    <row r="11882" spans="1:2">
      <c r="A11882" s="2">
        <v>41707.292361111111</v>
      </c>
      <c r="B11882" s="3">
        <v>8.747517395019532</v>
      </c>
    </row>
    <row r="11883" spans="1:2">
      <c r="A11883" s="2">
        <v>41707.293055555558</v>
      </c>
      <c r="B11883" s="3">
        <v>2.4696751912434896</v>
      </c>
    </row>
    <row r="11884" spans="1:2">
      <c r="A11884" s="2">
        <v>41707.293749999997</v>
      </c>
      <c r="B11884" s="3">
        <v>4.9299743652343748</v>
      </c>
    </row>
    <row r="11885" spans="1:2">
      <c r="A11885" s="2">
        <v>41707.294444444444</v>
      </c>
      <c r="B11885" s="3">
        <v>11.309065373738607</v>
      </c>
    </row>
    <row r="11886" spans="1:2">
      <c r="A11886" s="2">
        <v>41707.295138888891</v>
      </c>
      <c r="B11886" s="3">
        <v>11.248253504435221</v>
      </c>
    </row>
    <row r="11887" spans="1:2">
      <c r="A11887" s="2">
        <v>41707.29583333333</v>
      </c>
      <c r="B11887" s="3">
        <v>10.308140436808268</v>
      </c>
    </row>
    <row r="11888" spans="1:2">
      <c r="A11888" s="2">
        <v>41707.296527777777</v>
      </c>
      <c r="B11888" s="3">
        <v>6.5722693125406897</v>
      </c>
    </row>
    <row r="11889" spans="1:2">
      <c r="A11889" s="2">
        <v>41707.297222222223</v>
      </c>
      <c r="B11889" s="3">
        <v>6.0342170715332033</v>
      </c>
    </row>
    <row r="11890" spans="1:2">
      <c r="A11890" s="2">
        <v>41707.29791666667</v>
      </c>
      <c r="B11890" s="3">
        <v>9.2466353098551437</v>
      </c>
    </row>
    <row r="11891" spans="1:2">
      <c r="A11891" s="2">
        <v>41707.298611111109</v>
      </c>
      <c r="B11891" s="3">
        <v>13.938702519734701</v>
      </c>
    </row>
    <row r="11892" spans="1:2">
      <c r="A11892" s="2">
        <v>41707.299305555556</v>
      </c>
      <c r="B11892" s="3">
        <v>13.240142567952473</v>
      </c>
    </row>
    <row r="11893" spans="1:2">
      <c r="A11893" s="2">
        <v>41707.300000000003</v>
      </c>
      <c r="B11893" s="3">
        <v>12.606128438313801</v>
      </c>
    </row>
    <row r="11894" spans="1:2">
      <c r="A11894" s="2">
        <v>41707.300694444442</v>
      </c>
      <c r="B11894" s="3">
        <v>12.51014289855957</v>
      </c>
    </row>
    <row r="11895" spans="1:2">
      <c r="A11895" s="2">
        <v>41707.301388888889</v>
      </c>
      <c r="B11895" s="3">
        <v>16.853109232584636</v>
      </c>
    </row>
    <row r="11896" spans="1:2">
      <c r="A11896" s="2">
        <v>41707.302083333336</v>
      </c>
      <c r="B11896" s="3">
        <v>18.191090265909832</v>
      </c>
    </row>
    <row r="11897" spans="1:2">
      <c r="A11897" s="2">
        <v>41707.302777777775</v>
      </c>
      <c r="B11897" s="3">
        <v>21.911561203002929</v>
      </c>
    </row>
    <row r="11898" spans="1:2">
      <c r="A11898" s="2">
        <v>41707.303472222222</v>
      </c>
      <c r="B11898" s="3">
        <v>40.89967447916667</v>
      </c>
    </row>
    <row r="11899" spans="1:2">
      <c r="A11899" s="2">
        <v>41707.304166666669</v>
      </c>
      <c r="B11899" s="3">
        <v>45.380366007486977</v>
      </c>
    </row>
    <row r="11900" spans="1:2">
      <c r="A11900" s="2">
        <v>41707.304861111108</v>
      </c>
      <c r="B11900" s="3">
        <v>40.658425394694014</v>
      </c>
    </row>
    <row r="11901" spans="1:2">
      <c r="A11901" s="2">
        <v>41707.305555555555</v>
      </c>
      <c r="B11901" s="3">
        <v>34.024090194702147</v>
      </c>
    </row>
    <row r="11902" spans="1:2">
      <c r="A11902" s="2">
        <v>41707.306250000001</v>
      </c>
      <c r="B11902" s="3">
        <v>31.66138547261556</v>
      </c>
    </row>
    <row r="11903" spans="1:2">
      <c r="A11903" s="2">
        <v>41707.306944444441</v>
      </c>
      <c r="B11903" s="3">
        <v>30.724978510538737</v>
      </c>
    </row>
    <row r="11904" spans="1:2">
      <c r="A11904" s="2">
        <v>41707.307638888888</v>
      </c>
      <c r="B11904" s="3">
        <v>33.144740676879884</v>
      </c>
    </row>
    <row r="11905" spans="1:2">
      <c r="A11905" s="2">
        <v>41707.308333333334</v>
      </c>
      <c r="B11905" s="3">
        <v>33.545894749959309</v>
      </c>
    </row>
    <row r="11906" spans="1:2">
      <c r="A11906" s="2">
        <v>41707.309027777781</v>
      </c>
      <c r="B11906" s="3">
        <v>28.312013371785483</v>
      </c>
    </row>
    <row r="11907" spans="1:2">
      <c r="A11907" s="2">
        <v>41707.30972222222</v>
      </c>
      <c r="B11907" s="3">
        <v>23.173865254720052</v>
      </c>
    </row>
    <row r="11908" spans="1:2">
      <c r="A11908" s="2">
        <v>41707.310416666667</v>
      </c>
      <c r="B11908" s="3">
        <v>28.751353963216147</v>
      </c>
    </row>
    <row r="11909" spans="1:2">
      <c r="A11909" s="2">
        <v>41707.311111111114</v>
      </c>
      <c r="B11909" s="3">
        <v>25.666231664021812</v>
      </c>
    </row>
    <row r="11910" spans="1:2">
      <c r="A11910" s="2">
        <v>41707.311805555553</v>
      </c>
      <c r="B11910" s="3">
        <v>29.509374491373698</v>
      </c>
    </row>
    <row r="11911" spans="1:2">
      <c r="A11911" s="2">
        <v>41707.3125</v>
      </c>
      <c r="B11911" s="3">
        <v>27.499332936604819</v>
      </c>
    </row>
    <row r="11912" spans="1:2">
      <c r="A11912" s="2">
        <v>41707.313194444447</v>
      </c>
      <c r="B11912" s="3">
        <v>22.359495290120442</v>
      </c>
    </row>
    <row r="11913" spans="1:2">
      <c r="A11913" s="2">
        <v>41707.313888888886</v>
      </c>
      <c r="B11913" s="3">
        <v>19.535955174763998</v>
      </c>
    </row>
    <row r="11914" spans="1:2">
      <c r="A11914" s="2">
        <v>41707.314583333333</v>
      </c>
      <c r="B11914" s="3">
        <v>19.043637593587238</v>
      </c>
    </row>
    <row r="11915" spans="1:2">
      <c r="A11915" s="2">
        <v>41707.31527777778</v>
      </c>
      <c r="B11915" s="3">
        <v>17.324360911051432</v>
      </c>
    </row>
    <row r="11916" spans="1:2">
      <c r="A11916" s="2">
        <v>41707.315972222219</v>
      </c>
      <c r="B11916" s="3">
        <v>19.85489387512207</v>
      </c>
    </row>
    <row r="11917" spans="1:2">
      <c r="A11917" s="2">
        <v>41707.316666666666</v>
      </c>
      <c r="B11917" s="3">
        <v>20.809868494669598</v>
      </c>
    </row>
    <row r="11918" spans="1:2">
      <c r="A11918" s="2">
        <v>41707.317361111112</v>
      </c>
      <c r="B11918" s="3">
        <v>16.501166915893556</v>
      </c>
    </row>
    <row r="11919" spans="1:2">
      <c r="A11919" s="2">
        <v>41707.318055555559</v>
      </c>
      <c r="B11919" s="3">
        <v>15.732790247599285</v>
      </c>
    </row>
    <row r="11920" spans="1:2">
      <c r="A11920" s="2">
        <v>41707.318749999999</v>
      </c>
      <c r="B11920" s="3">
        <v>9.6184645334879555</v>
      </c>
    </row>
    <row r="11921" spans="1:2">
      <c r="A11921" s="2">
        <v>41707.319444444445</v>
      </c>
      <c r="B11921" s="3">
        <v>9.5248565673828125</v>
      </c>
    </row>
    <row r="11922" spans="1:2">
      <c r="A11922" s="2">
        <v>41707.320138888892</v>
      </c>
      <c r="B11922" s="3">
        <v>9.9092417399088539</v>
      </c>
    </row>
    <row r="11923" spans="1:2">
      <c r="A11923" s="2">
        <v>41707.320833333331</v>
      </c>
      <c r="B11923" s="3">
        <v>12.249510447184244</v>
      </c>
    </row>
    <row r="11924" spans="1:2">
      <c r="A11924" s="2">
        <v>41707.321527777778</v>
      </c>
      <c r="B11924" s="3">
        <v>12.08406982421875</v>
      </c>
    </row>
    <row r="11925" spans="1:2">
      <c r="A11925" s="2">
        <v>41707.322222222225</v>
      </c>
      <c r="B11925" s="3">
        <v>21.335066604614259</v>
      </c>
    </row>
    <row r="11926" spans="1:2">
      <c r="A11926" s="2">
        <v>41707.322916666664</v>
      </c>
      <c r="B11926" s="3">
        <v>34.752019246419273</v>
      </c>
    </row>
    <row r="11927" spans="1:2">
      <c r="A11927" s="2">
        <v>41707.323611111111</v>
      </c>
      <c r="B11927" s="3">
        <v>29.732563145955403</v>
      </c>
    </row>
    <row r="11928" spans="1:2">
      <c r="A11928" s="2">
        <v>41707.324305555558</v>
      </c>
      <c r="B11928" s="3">
        <v>22.638103357950847</v>
      </c>
    </row>
    <row r="11929" spans="1:2">
      <c r="A11929" s="2">
        <v>41707.324999999997</v>
      </c>
      <c r="B11929" s="3">
        <v>15.164393742879232</v>
      </c>
    </row>
    <row r="11930" spans="1:2">
      <c r="A11930" s="2">
        <v>41707.325694444444</v>
      </c>
      <c r="B11930" s="3">
        <v>13.576253000895182</v>
      </c>
    </row>
    <row r="11931" spans="1:2">
      <c r="A11931" s="2">
        <v>41707.326388888891</v>
      </c>
      <c r="B11931" s="3">
        <v>12.58955790201823</v>
      </c>
    </row>
    <row r="11932" spans="1:2">
      <c r="A11932" s="2">
        <v>41707.32708333333</v>
      </c>
      <c r="B11932" s="3">
        <v>13.154007848103841</v>
      </c>
    </row>
    <row r="11933" spans="1:2">
      <c r="A11933" s="2">
        <v>41707.327777777777</v>
      </c>
      <c r="B11933" s="3">
        <v>13.393403371175131</v>
      </c>
    </row>
    <row r="11934" spans="1:2">
      <c r="A11934" s="2">
        <v>41707.328472222223</v>
      </c>
      <c r="B11934" s="3">
        <v>10.078704833984375</v>
      </c>
    </row>
    <row r="11935" spans="1:2">
      <c r="A11935" s="2">
        <v>41707.32916666667</v>
      </c>
      <c r="B11935" s="3">
        <v>7.2991767883300778</v>
      </c>
    </row>
    <row r="11936" spans="1:2">
      <c r="A11936" s="2">
        <v>41707.329861111109</v>
      </c>
      <c r="B11936" s="3">
        <v>2.7123921712239585</v>
      </c>
    </row>
    <row r="11937" spans="1:2">
      <c r="A11937" s="2">
        <v>41707.330555555556</v>
      </c>
      <c r="B11937" s="3">
        <v>1.0405324300130208</v>
      </c>
    </row>
    <row r="11938" spans="1:2">
      <c r="A11938" s="2">
        <v>41707.331250000003</v>
      </c>
      <c r="B11938" s="3">
        <v>-2.6529282887776691</v>
      </c>
    </row>
    <row r="11939" spans="1:2">
      <c r="A11939" s="2">
        <v>41707.331944444442</v>
      </c>
      <c r="B11939" s="3">
        <v>-2.2130696614583334</v>
      </c>
    </row>
    <row r="11940" spans="1:2">
      <c r="A11940" s="2">
        <v>41707.332638888889</v>
      </c>
      <c r="B11940" s="3">
        <v>-6.0941636403401693</v>
      </c>
    </row>
    <row r="11941" spans="1:2">
      <c r="A11941" s="2">
        <v>41707.333333333336</v>
      </c>
      <c r="B11941" s="3">
        <v>-12.397271219889323</v>
      </c>
    </row>
    <row r="11942" spans="1:2">
      <c r="A11942" s="2">
        <v>41707.334027777775</v>
      </c>
      <c r="B11942" s="3">
        <v>-15.62306022644043</v>
      </c>
    </row>
    <row r="11943" spans="1:2">
      <c r="A11943" s="2">
        <v>41707.334722222222</v>
      </c>
      <c r="B11943" s="3">
        <v>-19.259919102986654</v>
      </c>
    </row>
    <row r="11944" spans="1:2">
      <c r="A11944" s="2">
        <v>41707.335416666669</v>
      </c>
      <c r="B11944" s="3">
        <v>-11.946414057413737</v>
      </c>
    </row>
    <row r="11945" spans="1:2">
      <c r="A11945" s="2">
        <v>41707.336111111108</v>
      </c>
      <c r="B11945" s="3">
        <v>-10.205146153767904</v>
      </c>
    </row>
    <row r="11946" spans="1:2">
      <c r="A11946" s="2">
        <v>41707.336805555555</v>
      </c>
      <c r="B11946" s="3">
        <v>-13.283853912353516</v>
      </c>
    </row>
    <row r="11947" spans="1:2">
      <c r="A11947" s="2">
        <v>41707.337500000001</v>
      </c>
      <c r="B11947" s="3">
        <v>-5.0313879648844404</v>
      </c>
    </row>
    <row r="11948" spans="1:2">
      <c r="A11948" s="2">
        <v>41707.338194444441</v>
      </c>
      <c r="B11948" s="3">
        <v>-8.3097771962483726</v>
      </c>
    </row>
    <row r="11949" spans="1:2">
      <c r="A11949" s="2">
        <v>41707.338888888888</v>
      </c>
      <c r="B11949" s="3">
        <v>-1.7615000406901042</v>
      </c>
    </row>
    <row r="11950" spans="1:2">
      <c r="A11950" s="2">
        <v>41707.339583333334</v>
      </c>
      <c r="B11950" s="3">
        <v>7.0979771931966145</v>
      </c>
    </row>
    <row r="11951" spans="1:2">
      <c r="A11951" s="2">
        <v>41707.340277777781</v>
      </c>
      <c r="B11951" s="3">
        <v>5.2782602945963539</v>
      </c>
    </row>
    <row r="11952" spans="1:2">
      <c r="A11952" s="2">
        <v>41707.34097222222</v>
      </c>
      <c r="B11952" s="3">
        <v>3.1129393259684246</v>
      </c>
    </row>
    <row r="11953" spans="1:2">
      <c r="A11953" s="2">
        <v>41707.341666666667</v>
      </c>
      <c r="B11953" s="3">
        <v>-3.4235492706298829</v>
      </c>
    </row>
    <row r="11954" spans="1:2">
      <c r="A11954" s="2">
        <v>41707.342361111114</v>
      </c>
      <c r="B11954" s="3">
        <v>-12.288280741373699</v>
      </c>
    </row>
    <row r="11955" spans="1:2">
      <c r="A11955" s="2">
        <v>41707.343055555553</v>
      </c>
      <c r="B11955" s="3">
        <v>-11.625641377766927</v>
      </c>
    </row>
    <row r="11956" spans="1:2">
      <c r="A11956" s="2">
        <v>41707.34375</v>
      </c>
      <c r="B11956" s="3">
        <v>-11.183641052246093</v>
      </c>
    </row>
    <row r="11957" spans="1:2">
      <c r="A11957" s="2">
        <v>41707.344444444447</v>
      </c>
      <c r="B11957" s="3">
        <v>-12.510942459106445</v>
      </c>
    </row>
    <row r="11958" spans="1:2">
      <c r="A11958" s="2">
        <v>41707.345138888886</v>
      </c>
      <c r="B11958" s="3">
        <v>-21.213643646240236</v>
      </c>
    </row>
    <row r="11959" spans="1:2">
      <c r="A11959" s="2">
        <v>41707.345833333333</v>
      </c>
      <c r="B11959" s="3">
        <v>-6.0773946126302087</v>
      </c>
    </row>
    <row r="11960" spans="1:2">
      <c r="A11960" s="2">
        <v>41707.34652777778</v>
      </c>
      <c r="B11960" s="3">
        <v>5.7139509836832678</v>
      </c>
    </row>
    <row r="11961" spans="1:2">
      <c r="A11961" s="2">
        <v>41707.347222222219</v>
      </c>
      <c r="B11961" s="3">
        <v>4.6130791982014978</v>
      </c>
    </row>
    <row r="11962" spans="1:2">
      <c r="A11962" s="2">
        <v>41707.347916666666</v>
      </c>
      <c r="B11962" s="3">
        <v>-3.6622032165527343</v>
      </c>
    </row>
    <row r="11963" spans="1:2">
      <c r="A11963" s="2">
        <v>41707.348611111112</v>
      </c>
      <c r="B11963" s="3">
        <v>-3.5278617858886721</v>
      </c>
    </row>
    <row r="11964" spans="1:2">
      <c r="A11964" s="2">
        <v>41707.349305555559</v>
      </c>
      <c r="B11964" s="3">
        <v>2.9989468892415365</v>
      </c>
    </row>
    <row r="11965" spans="1:2">
      <c r="A11965" s="2">
        <v>41707.35</v>
      </c>
      <c r="B11965" s="3">
        <v>-1.529464594523112</v>
      </c>
    </row>
    <row r="11966" spans="1:2">
      <c r="A11966" s="2">
        <v>41707.350694444445</v>
      </c>
      <c r="B11966" s="3">
        <v>-3.7449067433675132</v>
      </c>
    </row>
    <row r="11967" spans="1:2">
      <c r="A11967" s="2">
        <v>41707.351388888892</v>
      </c>
      <c r="B11967" s="3">
        <v>6.3191693623860674</v>
      </c>
    </row>
    <row r="11968" spans="1:2">
      <c r="A11968" s="2">
        <v>41707.352083333331</v>
      </c>
      <c r="B11968" s="3">
        <v>6.6704663594563804</v>
      </c>
    </row>
    <row r="11969" spans="1:2">
      <c r="A11969" s="2">
        <v>41707.352777777778</v>
      </c>
      <c r="B11969" s="3">
        <v>4.6973823547363285</v>
      </c>
    </row>
    <row r="11970" spans="1:2">
      <c r="A11970" s="2">
        <v>41707.353472222225</v>
      </c>
      <c r="B11970" s="3">
        <v>-2.4750080108642578</v>
      </c>
    </row>
    <row r="11971" spans="1:2">
      <c r="A11971" s="2">
        <v>41707.354166666664</v>
      </c>
      <c r="B11971" s="3">
        <v>-5.7035430908203129</v>
      </c>
    </row>
    <row r="11972" spans="1:2">
      <c r="A11972" s="2">
        <v>41707.354861111111</v>
      </c>
      <c r="B11972" s="3">
        <v>4.2212988535563154</v>
      </c>
    </row>
    <row r="11973" spans="1:2">
      <c r="A11973" s="2">
        <v>41707.355555555558</v>
      </c>
      <c r="B11973" s="3">
        <v>17.143287531534831</v>
      </c>
    </row>
    <row r="11974" spans="1:2">
      <c r="A11974" s="2">
        <v>41707.356249999997</v>
      </c>
      <c r="B11974" s="3">
        <v>26.990645980834962</v>
      </c>
    </row>
    <row r="11975" spans="1:2">
      <c r="A11975" s="2">
        <v>41707.356944444444</v>
      </c>
      <c r="B11975" s="3">
        <v>38.166203816731773</v>
      </c>
    </row>
    <row r="11976" spans="1:2">
      <c r="A11976" s="2">
        <v>41707.357638888891</v>
      </c>
      <c r="B11976" s="3">
        <v>48.627301152547197</v>
      </c>
    </row>
    <row r="11977" spans="1:2">
      <c r="A11977" s="2">
        <v>41707.35833333333</v>
      </c>
      <c r="B11977" s="3">
        <v>48.563359196980791</v>
      </c>
    </row>
    <row r="11978" spans="1:2">
      <c r="A11978" s="2">
        <v>41707.359027777777</v>
      </c>
      <c r="B11978" s="3">
        <v>45.729089609781902</v>
      </c>
    </row>
    <row r="11979" spans="1:2">
      <c r="A11979" s="2">
        <v>41707.359722222223</v>
      </c>
      <c r="B11979" s="3">
        <v>42.776769002278648</v>
      </c>
    </row>
    <row r="11980" spans="1:2">
      <c r="A11980" s="2">
        <v>41707.36041666667</v>
      </c>
      <c r="B11980" s="3">
        <v>48.586951573689781</v>
      </c>
    </row>
    <row r="11981" spans="1:2">
      <c r="A11981" s="2">
        <v>41707.361111111109</v>
      </c>
      <c r="B11981" s="3">
        <v>50.600012461344399</v>
      </c>
    </row>
    <row r="11982" spans="1:2">
      <c r="A11982" s="2">
        <v>41707.361805555556</v>
      </c>
      <c r="B11982" s="3">
        <v>24.281597773234051</v>
      </c>
    </row>
    <row r="11983" spans="1:2">
      <c r="A11983" s="2">
        <v>41707.362500000003</v>
      </c>
      <c r="B11983" s="3">
        <v>12.974912897745769</v>
      </c>
    </row>
    <row r="11984" spans="1:2">
      <c r="A11984" s="2">
        <v>41707.363194444442</v>
      </c>
      <c r="B11984" s="3">
        <v>15.788003285725912</v>
      </c>
    </row>
    <row r="11985" spans="1:2">
      <c r="A11985" s="2">
        <v>41707.363888888889</v>
      </c>
      <c r="B11985" s="3">
        <v>2.0785346984863282</v>
      </c>
    </row>
    <row r="11986" spans="1:2">
      <c r="A11986" s="2">
        <v>41707.364583333336</v>
      </c>
      <c r="B11986" s="3">
        <v>-5.2214548746744791</v>
      </c>
    </row>
    <row r="11987" spans="1:2">
      <c r="A11987" s="2">
        <v>41707.365277777775</v>
      </c>
      <c r="B11987" s="3">
        <v>-11.774579747517903</v>
      </c>
    </row>
    <row r="11988" spans="1:2">
      <c r="A11988" s="2">
        <v>41707.365972222222</v>
      </c>
      <c r="B11988" s="3">
        <v>-12.083420817057291</v>
      </c>
    </row>
    <row r="11989" spans="1:2">
      <c r="A11989" s="2">
        <v>41707.366666666669</v>
      </c>
      <c r="B11989" s="3">
        <v>-14.029663848876954</v>
      </c>
    </row>
    <row r="11990" spans="1:2">
      <c r="A11990" s="2">
        <v>41707.367361111108</v>
      </c>
      <c r="B11990" s="3">
        <v>-16.191233571370443</v>
      </c>
    </row>
    <row r="11991" spans="1:2">
      <c r="A11991" s="2">
        <v>41707.368055555555</v>
      </c>
      <c r="B11991" s="3">
        <v>-14.50412623087565</v>
      </c>
    </row>
    <row r="11992" spans="1:2">
      <c r="A11992" s="2">
        <v>41707.368750000001</v>
      </c>
      <c r="B11992" s="3">
        <v>-8.5396884918212894</v>
      </c>
    </row>
    <row r="11993" spans="1:2">
      <c r="A11993" s="2">
        <v>41707.369444444441</v>
      </c>
      <c r="B11993" s="3">
        <v>12.141519165039062</v>
      </c>
    </row>
    <row r="11994" spans="1:2">
      <c r="A11994" s="2">
        <v>41707.370138888888</v>
      </c>
      <c r="B11994" s="3">
        <v>5.92845713297526</v>
      </c>
    </row>
    <row r="11995" spans="1:2">
      <c r="A11995" s="2">
        <v>41707.370833333334</v>
      </c>
      <c r="B11995" s="3">
        <v>6.9952721913655598</v>
      </c>
    </row>
    <row r="11996" spans="1:2">
      <c r="A11996" s="2">
        <v>41707.371527777781</v>
      </c>
      <c r="B11996" s="3">
        <v>6.421458562215169</v>
      </c>
    </row>
    <row r="11997" spans="1:2">
      <c r="A11997" s="2">
        <v>41707.37222222222</v>
      </c>
      <c r="B11997" s="3">
        <v>3.3447628021240234</v>
      </c>
    </row>
    <row r="11998" spans="1:2">
      <c r="A11998" s="2">
        <v>41707.372916666667</v>
      </c>
      <c r="B11998" s="3">
        <v>15.052245330810546</v>
      </c>
    </row>
    <row r="11999" spans="1:2">
      <c r="A11999" s="2">
        <v>41707.373611111114</v>
      </c>
      <c r="B11999" s="3">
        <v>19.809733327229818</v>
      </c>
    </row>
    <row r="12000" spans="1:2">
      <c r="A12000" s="2">
        <v>41707.374305555553</v>
      </c>
      <c r="B12000" s="3">
        <v>15.647350692749024</v>
      </c>
    </row>
    <row r="12001" spans="1:2">
      <c r="A12001" s="2">
        <v>41707.375</v>
      </c>
      <c r="B12001" s="3">
        <v>10.344594446818034</v>
      </c>
    </row>
    <row r="12002" spans="1:2">
      <c r="A12002" s="2">
        <v>41707.375694444447</v>
      </c>
      <c r="B12002" s="3">
        <v>13.901774978637695</v>
      </c>
    </row>
    <row r="12003" spans="1:2">
      <c r="A12003" s="2">
        <v>41707.376388888886</v>
      </c>
      <c r="B12003" s="3">
        <v>7.9881576538085941</v>
      </c>
    </row>
    <row r="12004" spans="1:2">
      <c r="A12004" s="2">
        <v>41707.377083333333</v>
      </c>
      <c r="B12004" s="3">
        <v>16.28734868367513</v>
      </c>
    </row>
    <row r="12005" spans="1:2">
      <c r="A12005" s="2">
        <v>41707.37777777778</v>
      </c>
      <c r="B12005" s="3">
        <v>36.904984283447263</v>
      </c>
    </row>
    <row r="12006" spans="1:2">
      <c r="A12006" s="2">
        <v>41707.378472222219</v>
      </c>
      <c r="B12006" s="3">
        <v>36.285271453857419</v>
      </c>
    </row>
    <row r="12007" spans="1:2">
      <c r="A12007" s="2">
        <v>41707.379166666666</v>
      </c>
      <c r="B12007" s="3">
        <v>16.663139597574869</v>
      </c>
    </row>
    <row r="12008" spans="1:2">
      <c r="A12008" s="2">
        <v>41707.379861111112</v>
      </c>
      <c r="B12008" s="3">
        <v>9.1311649322509769</v>
      </c>
    </row>
    <row r="12009" spans="1:2">
      <c r="A12009" s="2">
        <v>41707.380555555559</v>
      </c>
      <c r="B12009" s="3">
        <v>-0.17577349344889323</v>
      </c>
    </row>
    <row r="12010" spans="1:2">
      <c r="A12010" s="2">
        <v>41707.381249999999</v>
      </c>
      <c r="B12010" s="3">
        <v>-3.8330964406331378</v>
      </c>
    </row>
    <row r="12011" spans="1:2">
      <c r="A12011" s="2">
        <v>41707.381944444445</v>
      </c>
      <c r="B12011" s="3">
        <v>-4.2412184397379553</v>
      </c>
    </row>
    <row r="12012" spans="1:2">
      <c r="A12012" s="2">
        <v>41707.382638888892</v>
      </c>
      <c r="B12012" s="3">
        <v>-0.27631022135416666</v>
      </c>
    </row>
    <row r="12013" spans="1:2">
      <c r="A12013" s="2">
        <v>41707.383333333331</v>
      </c>
      <c r="B12013" s="3">
        <v>-13.278882471720378</v>
      </c>
    </row>
    <row r="12014" spans="1:2">
      <c r="A12014" s="2">
        <v>41707.384027777778</v>
      </c>
      <c r="B12014" s="3">
        <v>-11.72993278503418</v>
      </c>
    </row>
    <row r="12015" spans="1:2">
      <c r="A12015" s="2">
        <v>41707.384722222225</v>
      </c>
      <c r="B12015" s="3">
        <v>-2.0481300354003906</v>
      </c>
    </row>
    <row r="12016" spans="1:2">
      <c r="A12016" s="2">
        <v>41707.385416666664</v>
      </c>
      <c r="B12016" s="3">
        <v>-9.900442250569661</v>
      </c>
    </row>
    <row r="12017" spans="1:2">
      <c r="A12017" s="2">
        <v>41707.386111111111</v>
      </c>
      <c r="B12017" s="3">
        <v>-4.9701947530110679</v>
      </c>
    </row>
    <row r="12018" spans="1:2">
      <c r="A12018" s="2">
        <v>41707.386805555558</v>
      </c>
      <c r="B12018" s="3">
        <v>1.433550516764323</v>
      </c>
    </row>
    <row r="12019" spans="1:2">
      <c r="A12019" s="2">
        <v>41707.387499999997</v>
      </c>
      <c r="B12019" s="3">
        <v>-1.4878163655598959</v>
      </c>
    </row>
    <row r="12020" spans="1:2">
      <c r="A12020" s="2">
        <v>41707.388194444444</v>
      </c>
      <c r="B12020" s="3">
        <v>1.4437764485677083</v>
      </c>
    </row>
    <row r="12021" spans="1:2">
      <c r="A12021" s="2">
        <v>41707.388888888891</v>
      </c>
      <c r="B12021" s="3">
        <v>-1.1084012349446615</v>
      </c>
    </row>
    <row r="12022" spans="1:2">
      <c r="A12022" s="2">
        <v>41707.38958333333</v>
      </c>
      <c r="B12022" s="3">
        <v>-4.4889597574869793</v>
      </c>
    </row>
    <row r="12023" spans="1:2">
      <c r="A12023" s="2">
        <v>41707.390277777777</v>
      </c>
      <c r="B12023" s="3">
        <v>-10.755644353230794</v>
      </c>
    </row>
    <row r="12024" spans="1:2">
      <c r="A12024" s="2">
        <v>41707.390972222223</v>
      </c>
      <c r="B12024" s="3">
        <v>-20.457425181070963</v>
      </c>
    </row>
    <row r="12025" spans="1:2">
      <c r="A12025" s="2">
        <v>41707.39166666667</v>
      </c>
      <c r="B12025" s="3">
        <v>-11.864680862426757</v>
      </c>
    </row>
    <row r="12026" spans="1:2">
      <c r="A12026" s="2">
        <v>41707.392361111109</v>
      </c>
      <c r="B12026" s="3">
        <v>3.524490483601888</v>
      </c>
    </row>
    <row r="12027" spans="1:2">
      <c r="A12027" s="2">
        <v>41707.393055555556</v>
      </c>
      <c r="B12027" s="3">
        <v>19.365762964884439</v>
      </c>
    </row>
    <row r="12028" spans="1:2">
      <c r="A12028" s="2">
        <v>41707.393750000003</v>
      </c>
      <c r="B12028" s="3">
        <v>26.02935791015625</v>
      </c>
    </row>
    <row r="12029" spans="1:2">
      <c r="A12029" s="2">
        <v>41707.394444444442</v>
      </c>
      <c r="B12029" s="3">
        <v>27.915548833211265</v>
      </c>
    </row>
    <row r="12030" spans="1:2">
      <c r="A12030" s="2">
        <v>41707.395138888889</v>
      </c>
      <c r="B12030" s="3">
        <v>26.307214355468751</v>
      </c>
    </row>
    <row r="12031" spans="1:2">
      <c r="A12031" s="2">
        <v>41707.395833333336</v>
      </c>
      <c r="B12031" s="3">
        <v>25.379600906372069</v>
      </c>
    </row>
    <row r="12032" spans="1:2">
      <c r="A12032" s="2">
        <v>41707.396527777775</v>
      </c>
      <c r="B12032" s="3">
        <v>14.123337809244791</v>
      </c>
    </row>
    <row r="12033" spans="1:2">
      <c r="A12033" s="2">
        <v>41707.397222222222</v>
      </c>
      <c r="B12033" s="3">
        <v>19.650570170084634</v>
      </c>
    </row>
    <row r="12034" spans="1:2">
      <c r="A12034" s="2">
        <v>41707.397916666669</v>
      </c>
      <c r="B12034" s="3">
        <v>14.722204081217448</v>
      </c>
    </row>
    <row r="12035" spans="1:2">
      <c r="A12035" s="2">
        <v>41707.398611111108</v>
      </c>
      <c r="B12035" s="3">
        <v>19.994294484456379</v>
      </c>
    </row>
    <row r="12036" spans="1:2">
      <c r="A12036" s="2">
        <v>41707.399305555555</v>
      </c>
      <c r="B12036" s="3">
        <v>25.76310526529948</v>
      </c>
    </row>
    <row r="12037" spans="1:2">
      <c r="A12037" s="2">
        <v>41707.4</v>
      </c>
      <c r="B12037" s="3">
        <v>23.134044901529947</v>
      </c>
    </row>
    <row r="12038" spans="1:2">
      <c r="A12038" s="2">
        <v>41707.400694444441</v>
      </c>
      <c r="B12038" s="3">
        <v>12.689637247721354</v>
      </c>
    </row>
    <row r="12039" spans="1:2">
      <c r="A12039" s="2">
        <v>41707.401388888888</v>
      </c>
      <c r="B12039" s="3">
        <v>20.565327199300132</v>
      </c>
    </row>
    <row r="12040" spans="1:2">
      <c r="A12040" s="2">
        <v>41707.402083333334</v>
      </c>
      <c r="B12040" s="3">
        <v>25.07697436014811</v>
      </c>
    </row>
    <row r="12041" spans="1:2">
      <c r="A12041" s="2">
        <v>41707.402777777781</v>
      </c>
      <c r="B12041" s="3">
        <v>28.993656667073569</v>
      </c>
    </row>
    <row r="12042" spans="1:2">
      <c r="A12042" s="2">
        <v>41707.40347222222</v>
      </c>
      <c r="B12042" s="3">
        <v>28.361307398478189</v>
      </c>
    </row>
    <row r="12043" spans="1:2">
      <c r="A12043" s="2">
        <v>41707.404166666667</v>
      </c>
      <c r="B12043" s="3">
        <v>33.624747721354169</v>
      </c>
    </row>
    <row r="12044" spans="1:2">
      <c r="A12044" s="2">
        <v>41707.404861111114</v>
      </c>
      <c r="B12044" s="3">
        <v>36.746200688680013</v>
      </c>
    </row>
    <row r="12045" spans="1:2">
      <c r="A12045" s="2">
        <v>41707.405555555553</v>
      </c>
      <c r="B12045" s="3">
        <v>29.196405029296876</v>
      </c>
    </row>
    <row r="12046" spans="1:2">
      <c r="A12046" s="2">
        <v>41707.40625</v>
      </c>
      <c r="B12046" s="3">
        <v>21.589337031046551</v>
      </c>
    </row>
    <row r="12047" spans="1:2">
      <c r="A12047" s="2">
        <v>41707.406944444447</v>
      </c>
      <c r="B12047" s="3">
        <v>17.708921305338542</v>
      </c>
    </row>
    <row r="12048" spans="1:2">
      <c r="A12048" s="2">
        <v>41707.407638888886</v>
      </c>
      <c r="B12048" s="3">
        <v>20.72999407450358</v>
      </c>
    </row>
    <row r="12049" spans="1:2">
      <c r="A12049" s="2">
        <v>41707.408333333333</v>
      </c>
      <c r="B12049" s="3">
        <v>25.43065579732259</v>
      </c>
    </row>
    <row r="12050" spans="1:2">
      <c r="A12050" s="2">
        <v>41707.40902777778</v>
      </c>
      <c r="B12050" s="3">
        <v>13.473876444498698</v>
      </c>
    </row>
    <row r="12051" spans="1:2">
      <c r="A12051" s="2">
        <v>41707.409722222219</v>
      </c>
      <c r="B12051" s="3">
        <v>5.8324464162190752</v>
      </c>
    </row>
    <row r="12052" spans="1:2">
      <c r="A12052" s="2">
        <v>41707.410416666666</v>
      </c>
      <c r="B12052" s="3">
        <v>-9.455872217814127</v>
      </c>
    </row>
    <row r="12053" spans="1:2">
      <c r="A12053" s="2">
        <v>41707.411111111112</v>
      </c>
      <c r="B12053" s="3">
        <v>-27.642396036783854</v>
      </c>
    </row>
    <row r="12054" spans="1:2">
      <c r="A12054" s="2">
        <v>41707.411805555559</v>
      </c>
      <c r="B12054" s="3">
        <v>-13.62485237121582</v>
      </c>
    </row>
    <row r="12055" spans="1:2">
      <c r="A12055" s="2">
        <v>41707.412499999999</v>
      </c>
      <c r="B12055" s="3">
        <v>-19.120047505696615</v>
      </c>
    </row>
    <row r="12056" spans="1:2">
      <c r="A12056" s="2">
        <v>41707.413194444445</v>
      </c>
      <c r="B12056" s="3">
        <v>-33.643413035074872</v>
      </c>
    </row>
    <row r="12057" spans="1:2">
      <c r="A12057" s="2">
        <v>41707.413888888892</v>
      </c>
      <c r="B12057" s="3">
        <v>-46.025474802652994</v>
      </c>
    </row>
    <row r="12058" spans="1:2">
      <c r="A12058" s="2">
        <v>41707.414583333331</v>
      </c>
      <c r="B12058" s="3">
        <v>-50.671387354532875</v>
      </c>
    </row>
    <row r="12059" spans="1:2">
      <c r="A12059" s="2">
        <v>41707.415277777778</v>
      </c>
      <c r="B12059" s="3">
        <v>-42.418809000651045</v>
      </c>
    </row>
    <row r="12060" spans="1:2">
      <c r="A12060" s="2">
        <v>41707.415972222225</v>
      </c>
      <c r="B12060" s="3">
        <v>-28.678394317626953</v>
      </c>
    </row>
    <row r="12061" spans="1:2">
      <c r="A12061" s="2">
        <v>41707.416666666664</v>
      </c>
      <c r="B12061" s="3">
        <v>-27.299938964843751</v>
      </c>
    </row>
    <row r="12062" spans="1:2">
      <c r="A12062" s="2">
        <v>41707.417361111111</v>
      </c>
      <c r="B12062" s="3">
        <v>-26.546847279866537</v>
      </c>
    </row>
    <row r="12063" spans="1:2">
      <c r="A12063" s="2">
        <v>41707.418055555558</v>
      </c>
      <c r="B12063" s="3">
        <v>-20.45288912455241</v>
      </c>
    </row>
    <row r="12064" spans="1:2">
      <c r="A12064" s="2">
        <v>41707.418749999997</v>
      </c>
      <c r="B12064" s="3">
        <v>-21.57558682759603</v>
      </c>
    </row>
    <row r="12065" spans="1:2">
      <c r="A12065" s="2">
        <v>41707.419444444444</v>
      </c>
      <c r="B12065" s="3">
        <v>-18.846868133544923</v>
      </c>
    </row>
    <row r="12066" spans="1:2">
      <c r="A12066" s="2">
        <v>41707.420138888891</v>
      </c>
      <c r="B12066" s="3">
        <v>-17.830851236979168</v>
      </c>
    </row>
    <row r="12067" spans="1:2">
      <c r="A12067" s="2">
        <v>41707.42083333333</v>
      </c>
      <c r="B12067" s="3">
        <v>-12.828043492635091</v>
      </c>
    </row>
    <row r="12068" spans="1:2">
      <c r="A12068" s="2">
        <v>41707.421527777777</v>
      </c>
      <c r="B12068" s="3">
        <v>-17.67054977416992</v>
      </c>
    </row>
    <row r="12069" spans="1:2">
      <c r="A12069" s="2">
        <v>41707.422222222223</v>
      </c>
      <c r="B12069" s="3">
        <v>-20.587450536092124</v>
      </c>
    </row>
    <row r="12070" spans="1:2">
      <c r="A12070" s="2">
        <v>41707.42291666667</v>
      </c>
      <c r="B12070" s="3">
        <v>-14.352035268147786</v>
      </c>
    </row>
    <row r="12071" spans="1:2">
      <c r="A12071" s="2">
        <v>41707.423611111109</v>
      </c>
      <c r="B12071" s="3">
        <v>-7.1001435597737634</v>
      </c>
    </row>
    <row r="12072" spans="1:2">
      <c r="A12072" s="2">
        <v>41707.424305555556</v>
      </c>
      <c r="B12072" s="3">
        <v>5.6900863647460938</v>
      </c>
    </row>
    <row r="12073" spans="1:2">
      <c r="A12073" s="2">
        <v>41707.425000000003</v>
      </c>
      <c r="B12073" s="3">
        <v>14.342081197102864</v>
      </c>
    </row>
    <row r="12074" spans="1:2">
      <c r="A12074" s="2">
        <v>41707.425694444442</v>
      </c>
      <c r="B12074" s="3">
        <v>26.932646052042642</v>
      </c>
    </row>
    <row r="12075" spans="1:2">
      <c r="A12075" s="2">
        <v>41707.426388888889</v>
      </c>
      <c r="B12075" s="3">
        <v>30.884384536743163</v>
      </c>
    </row>
    <row r="12076" spans="1:2">
      <c r="A12076" s="2">
        <v>41707.427083333336</v>
      </c>
      <c r="B12076" s="3">
        <v>38.553459548950194</v>
      </c>
    </row>
    <row r="12077" spans="1:2">
      <c r="A12077" s="2">
        <v>41707.427777777775</v>
      </c>
      <c r="B12077" s="3">
        <v>30.711675262451173</v>
      </c>
    </row>
    <row r="12078" spans="1:2">
      <c r="A12078" s="2">
        <v>41707.428472222222</v>
      </c>
      <c r="B12078" s="3">
        <v>28.288829167683918</v>
      </c>
    </row>
    <row r="12079" spans="1:2">
      <c r="A12079" s="2">
        <v>41707.429166666669</v>
      </c>
      <c r="B12079" s="3">
        <v>35.165198898315431</v>
      </c>
    </row>
    <row r="12080" spans="1:2">
      <c r="A12080" s="2">
        <v>41707.429861111108</v>
      </c>
      <c r="B12080" s="3">
        <v>37.749365743001299</v>
      </c>
    </row>
    <row r="12081" spans="1:2">
      <c r="A12081" s="2">
        <v>41707.430555555555</v>
      </c>
      <c r="B12081" s="3">
        <v>32.901158014933266</v>
      </c>
    </row>
    <row r="12082" spans="1:2">
      <c r="A12082" s="2">
        <v>41707.431250000001</v>
      </c>
      <c r="B12082" s="3">
        <v>35.288928095499678</v>
      </c>
    </row>
    <row r="12083" spans="1:2">
      <c r="A12083" s="2">
        <v>41707.431944444441</v>
      </c>
      <c r="B12083" s="3">
        <v>30.029334640502931</v>
      </c>
    </row>
    <row r="12084" spans="1:2">
      <c r="A12084" s="2">
        <v>41707.432638888888</v>
      </c>
      <c r="B12084" s="3">
        <v>11.858230463663737</v>
      </c>
    </row>
    <row r="12085" spans="1:2">
      <c r="A12085" s="2">
        <v>41707.433333333334</v>
      </c>
      <c r="B12085" s="3">
        <v>19.865355682373046</v>
      </c>
    </row>
    <row r="12086" spans="1:2">
      <c r="A12086" s="2">
        <v>41707.434027777781</v>
      </c>
      <c r="B12086" s="3">
        <v>23.643667348225911</v>
      </c>
    </row>
    <row r="12087" spans="1:2">
      <c r="A12087" s="2">
        <v>41707.43472222222</v>
      </c>
      <c r="B12087" s="3">
        <v>25.12241948445638</v>
      </c>
    </row>
    <row r="12088" spans="1:2">
      <c r="A12088" s="2">
        <v>41707.435416666667</v>
      </c>
      <c r="B12088" s="3">
        <v>19.70522549947103</v>
      </c>
    </row>
    <row r="12089" spans="1:2">
      <c r="A12089" s="2">
        <v>41707.436111111114</v>
      </c>
      <c r="B12089" s="3">
        <v>21.633412170410157</v>
      </c>
    </row>
    <row r="12090" spans="1:2">
      <c r="A12090" s="2">
        <v>41707.436805555553</v>
      </c>
      <c r="B12090" s="3">
        <v>24.278156789143882</v>
      </c>
    </row>
    <row r="12091" spans="1:2">
      <c r="A12091" s="2">
        <v>41707.4375</v>
      </c>
      <c r="B12091" s="3">
        <v>15.267977142333985</v>
      </c>
    </row>
    <row r="12092" spans="1:2">
      <c r="A12092" s="2">
        <v>41707.438194444447</v>
      </c>
      <c r="B12092" s="3">
        <v>12.131581751505534</v>
      </c>
    </row>
    <row r="12093" spans="1:2">
      <c r="A12093" s="2">
        <v>41707.438888888886</v>
      </c>
      <c r="B12093" s="3">
        <v>10.059990437825521</v>
      </c>
    </row>
    <row r="12094" spans="1:2">
      <c r="A12094" s="2">
        <v>41707.439583333333</v>
      </c>
      <c r="B12094" s="3">
        <v>16.842054239908855</v>
      </c>
    </row>
    <row r="12095" spans="1:2">
      <c r="A12095" s="2">
        <v>41707.44027777778</v>
      </c>
      <c r="B12095" s="3">
        <v>9.2394574483235683</v>
      </c>
    </row>
    <row r="12096" spans="1:2">
      <c r="A12096" s="2">
        <v>41707.440972222219</v>
      </c>
      <c r="B12096" s="3">
        <v>0.83829460144042967</v>
      </c>
    </row>
    <row r="12097" spans="1:2">
      <c r="A12097" s="2">
        <v>41707.441666666666</v>
      </c>
      <c r="B12097" s="3">
        <v>0.60357716878255208</v>
      </c>
    </row>
    <row r="12098" spans="1:2">
      <c r="A12098" s="2">
        <v>41707.442361111112</v>
      </c>
      <c r="B12098" s="3">
        <v>-0.15912628173828125</v>
      </c>
    </row>
    <row r="12099" spans="1:2">
      <c r="A12099" s="2">
        <v>41707.443055555559</v>
      </c>
      <c r="B12099" s="3">
        <v>-1.8966317494710287</v>
      </c>
    </row>
    <row r="12100" spans="1:2">
      <c r="A12100" s="2">
        <v>41707.443749999999</v>
      </c>
      <c r="B12100" s="3">
        <v>2.4929400126139325</v>
      </c>
    </row>
    <row r="12101" spans="1:2">
      <c r="A12101" s="2">
        <v>41707.444444444445</v>
      </c>
      <c r="B12101" s="3">
        <v>5.363382466634115</v>
      </c>
    </row>
    <row r="12102" spans="1:2">
      <c r="A12102" s="2">
        <v>41707.445138888892</v>
      </c>
      <c r="B12102" s="3">
        <v>4.5759437561035154</v>
      </c>
    </row>
    <row r="12103" spans="1:2">
      <c r="A12103" s="2">
        <v>41707.445833333331</v>
      </c>
      <c r="B12103" s="3">
        <v>7.67131462097168</v>
      </c>
    </row>
    <row r="12104" spans="1:2">
      <c r="A12104" s="2">
        <v>41707.446527777778</v>
      </c>
      <c r="B12104" s="3">
        <v>11.651671473185221</v>
      </c>
    </row>
    <row r="12105" spans="1:2">
      <c r="A12105" s="2">
        <v>41707.447222222225</v>
      </c>
      <c r="B12105" s="3">
        <v>13.884649149576823</v>
      </c>
    </row>
    <row r="12106" spans="1:2">
      <c r="A12106" s="2">
        <v>41707.447916666664</v>
      </c>
      <c r="B12106" s="3">
        <v>25.214282989501953</v>
      </c>
    </row>
    <row r="12107" spans="1:2">
      <c r="A12107" s="2">
        <v>41707.448611111111</v>
      </c>
      <c r="B12107" s="3">
        <v>5.9003920237223308</v>
      </c>
    </row>
    <row r="12108" spans="1:2">
      <c r="A12108" s="2">
        <v>41707.449305555558</v>
      </c>
      <c r="B12108" s="3">
        <v>1.2208183288574219</v>
      </c>
    </row>
    <row r="12109" spans="1:2">
      <c r="A12109" s="2">
        <v>41707.449999999997</v>
      </c>
      <c r="B12109" s="3">
        <v>4.8036984761555992</v>
      </c>
    </row>
    <row r="12110" spans="1:2">
      <c r="A12110" s="2">
        <v>41707.450694444444</v>
      </c>
      <c r="B12110" s="3">
        <v>1.5920069376627604</v>
      </c>
    </row>
    <row r="12111" spans="1:2">
      <c r="A12111" s="2">
        <v>41707.451388888891</v>
      </c>
      <c r="B12111" s="3">
        <v>-6.7870217641194666</v>
      </c>
    </row>
    <row r="12112" spans="1:2">
      <c r="A12112" s="2">
        <v>41707.45208333333</v>
      </c>
      <c r="B12112" s="3">
        <v>-10.913606643676758</v>
      </c>
    </row>
    <row r="12113" spans="1:2">
      <c r="A12113" s="2">
        <v>41707.452777777777</v>
      </c>
      <c r="B12113" s="3">
        <v>-14.797849400838215</v>
      </c>
    </row>
    <row r="12114" spans="1:2">
      <c r="A12114" s="2">
        <v>41707.453472222223</v>
      </c>
      <c r="B12114" s="3">
        <v>-21.63560256958008</v>
      </c>
    </row>
    <row r="12115" spans="1:2">
      <c r="A12115" s="2">
        <v>41707.45416666667</v>
      </c>
      <c r="B12115" s="3">
        <v>-24.057892354329429</v>
      </c>
    </row>
    <row r="12116" spans="1:2">
      <c r="A12116" s="2">
        <v>41707.454861111109</v>
      </c>
      <c r="B12116" s="3">
        <v>-28.853718694051107</v>
      </c>
    </row>
    <row r="12117" spans="1:2">
      <c r="A12117" s="2">
        <v>41707.455555555556</v>
      </c>
      <c r="B12117" s="3">
        <v>-36.487387593587236</v>
      </c>
    </row>
    <row r="12118" spans="1:2">
      <c r="A12118" s="2">
        <v>41707.456250000003</v>
      </c>
      <c r="B12118" s="3">
        <v>-28.681724929809569</v>
      </c>
    </row>
    <row r="12119" spans="1:2">
      <c r="A12119" s="2">
        <v>41707.456944444442</v>
      </c>
      <c r="B12119" s="3">
        <v>-31.500358072916665</v>
      </c>
    </row>
    <row r="12120" spans="1:2">
      <c r="A12120" s="2">
        <v>41707.457638888889</v>
      </c>
      <c r="B12120" s="3">
        <v>-26.154865519205728</v>
      </c>
    </row>
    <row r="12121" spans="1:2">
      <c r="A12121" s="2">
        <v>41707.458333333336</v>
      </c>
      <c r="B12121" s="3">
        <v>-22.187773513793946</v>
      </c>
    </row>
    <row r="12122" spans="1:2">
      <c r="A12122" s="2">
        <v>41707.459027777775</v>
      </c>
      <c r="B12122" s="3">
        <v>-20.645394388834635</v>
      </c>
    </row>
    <row r="12123" spans="1:2">
      <c r="A12123" s="2">
        <v>41707.459722222222</v>
      </c>
      <c r="B12123" s="3">
        <v>-17.276920191446941</v>
      </c>
    </row>
    <row r="12124" spans="1:2">
      <c r="A12124" s="2">
        <v>41707.460416666669</v>
      </c>
      <c r="B12124" s="3">
        <v>-13.805728658040364</v>
      </c>
    </row>
    <row r="12125" spans="1:2">
      <c r="A12125" s="2">
        <v>41707.461111111108</v>
      </c>
      <c r="B12125" s="3">
        <v>-1.5942455291748048</v>
      </c>
    </row>
    <row r="12126" spans="1:2">
      <c r="A12126" s="2">
        <v>41707.461805555555</v>
      </c>
      <c r="B12126" s="3">
        <v>21.532248560587565</v>
      </c>
    </row>
    <row r="12127" spans="1:2">
      <c r="A12127" s="2">
        <v>41707.462500000001</v>
      </c>
      <c r="B12127" s="3">
        <v>38.518386586507162</v>
      </c>
    </row>
    <row r="12128" spans="1:2">
      <c r="A12128" s="2">
        <v>41707.463194444441</v>
      </c>
      <c r="B12128" s="3">
        <v>27.901680119832356</v>
      </c>
    </row>
    <row r="12129" spans="1:2">
      <c r="A12129" s="2">
        <v>41707.463888888888</v>
      </c>
      <c r="B12129" s="3">
        <v>16.551037343343101</v>
      </c>
    </row>
    <row r="12130" spans="1:2">
      <c r="A12130" s="2">
        <v>41707.464583333334</v>
      </c>
      <c r="B12130" s="3">
        <v>9.6768533070882157</v>
      </c>
    </row>
    <row r="12131" spans="1:2">
      <c r="A12131" s="2">
        <v>41707.465277777781</v>
      </c>
      <c r="B12131" s="3">
        <v>13.840625762939453</v>
      </c>
    </row>
    <row r="12132" spans="1:2">
      <c r="A12132" s="2">
        <v>41707.46597222222</v>
      </c>
      <c r="B12132" s="3">
        <v>0.34556109110514321</v>
      </c>
    </row>
    <row r="12133" spans="1:2">
      <c r="A12133" s="2">
        <v>41707.466666666667</v>
      </c>
      <c r="B12133" s="3">
        <v>-2.5479563395182292</v>
      </c>
    </row>
    <row r="12134" spans="1:2">
      <c r="A12134" s="2">
        <v>41707.467361111114</v>
      </c>
      <c r="B12134" s="3">
        <v>7.1212548573811851</v>
      </c>
    </row>
    <row r="12135" spans="1:2">
      <c r="A12135" s="2">
        <v>41707.468055555553</v>
      </c>
      <c r="B12135" s="3">
        <v>6.8217091878255207</v>
      </c>
    </row>
    <row r="12136" spans="1:2">
      <c r="A12136" s="2">
        <v>41707.46875</v>
      </c>
      <c r="B12136" s="3">
        <v>0.51029205322265625</v>
      </c>
    </row>
    <row r="12137" spans="1:2">
      <c r="A12137" s="2">
        <v>41707.469444444447</v>
      </c>
      <c r="B12137" s="3">
        <v>0.94438082377115884</v>
      </c>
    </row>
    <row r="12138" spans="1:2">
      <c r="A12138" s="2">
        <v>41707.470138888886</v>
      </c>
      <c r="B12138" s="3">
        <v>1.1313546498616536</v>
      </c>
    </row>
    <row r="12139" spans="1:2">
      <c r="A12139" s="2">
        <v>41707.470833333333</v>
      </c>
      <c r="B12139" s="3">
        <v>3.5143922170003257</v>
      </c>
    </row>
    <row r="12140" spans="1:2">
      <c r="A12140" s="2">
        <v>41707.47152777778</v>
      </c>
      <c r="B12140" s="3">
        <v>7.4939094543457028</v>
      </c>
    </row>
    <row r="12141" spans="1:2">
      <c r="A12141" s="2">
        <v>41707.472222222219</v>
      </c>
      <c r="B12141" s="3">
        <v>5.9381215413411459</v>
      </c>
    </row>
    <row r="12142" spans="1:2">
      <c r="A12142" s="2">
        <v>41707.472916666666</v>
      </c>
      <c r="B12142" s="3">
        <v>10.40053482055664</v>
      </c>
    </row>
    <row r="12143" spans="1:2">
      <c r="A12143" s="2">
        <v>41707.473611111112</v>
      </c>
      <c r="B12143" s="3">
        <v>-20.439502080281574</v>
      </c>
    </row>
    <row r="12144" spans="1:2">
      <c r="A12144" s="2">
        <v>41707.474305555559</v>
      </c>
      <c r="B12144" s="3">
        <v>14.861175155639648</v>
      </c>
    </row>
    <row r="12145" spans="1:2">
      <c r="A12145" s="2">
        <v>41707.474999999999</v>
      </c>
      <c r="B12145" s="3">
        <v>56.286299260457355</v>
      </c>
    </row>
    <row r="12146" spans="1:2">
      <c r="A12146" s="2">
        <v>41707.475694444445</v>
      </c>
      <c r="B12146" s="3">
        <v>42.836252212524414</v>
      </c>
    </row>
    <row r="12147" spans="1:2">
      <c r="A12147" s="2">
        <v>41707.476388888892</v>
      </c>
      <c r="B12147" s="3">
        <v>46.792618052164713</v>
      </c>
    </row>
    <row r="12148" spans="1:2">
      <c r="A12148" s="2">
        <v>41707.477083333331</v>
      </c>
      <c r="B12148" s="3">
        <v>55.523141479492189</v>
      </c>
    </row>
    <row r="12149" spans="1:2">
      <c r="A12149" s="2">
        <v>41707.477777777778</v>
      </c>
      <c r="B12149" s="3">
        <v>48.144993464152016</v>
      </c>
    </row>
    <row r="12150" spans="1:2">
      <c r="A12150" s="2">
        <v>41707.478472222225</v>
      </c>
      <c r="B12150" s="3">
        <v>52.61015485127767</v>
      </c>
    </row>
    <row r="12151" spans="1:2">
      <c r="A12151" s="2">
        <v>41707.479166666664</v>
      </c>
      <c r="B12151" s="3">
        <v>52.100327173868813</v>
      </c>
    </row>
    <row r="12152" spans="1:2">
      <c r="A12152" s="2">
        <v>41707.479861111111</v>
      </c>
      <c r="B12152" s="3">
        <v>48.668411890665688</v>
      </c>
    </row>
    <row r="12153" spans="1:2">
      <c r="A12153" s="2">
        <v>41707.480555555558</v>
      </c>
      <c r="B12153" s="3">
        <v>53.750262196858721</v>
      </c>
    </row>
    <row r="12154" spans="1:2">
      <c r="A12154" s="2">
        <v>41707.481249999997</v>
      </c>
      <c r="B12154" s="3">
        <v>44.002525075276694</v>
      </c>
    </row>
    <row r="12155" spans="1:2">
      <c r="A12155" s="2">
        <v>41707.481944444444</v>
      </c>
      <c r="B12155" s="3">
        <v>52.412046178181967</v>
      </c>
    </row>
    <row r="12156" spans="1:2">
      <c r="A12156" s="2">
        <v>41707.482638888891</v>
      </c>
      <c r="B12156" s="3">
        <v>48.438747151692709</v>
      </c>
    </row>
    <row r="12157" spans="1:2">
      <c r="A12157" s="2">
        <v>41707.48333333333</v>
      </c>
      <c r="B12157" s="3">
        <v>43.047291564941403</v>
      </c>
    </row>
    <row r="12158" spans="1:2">
      <c r="A12158" s="2">
        <v>41707.484027777777</v>
      </c>
      <c r="B12158" s="3">
        <v>39.782711537679035</v>
      </c>
    </row>
    <row r="12159" spans="1:2">
      <c r="A12159" s="2">
        <v>41707.484722222223</v>
      </c>
      <c r="B12159" s="3">
        <v>36.731156794230145</v>
      </c>
    </row>
    <row r="12160" spans="1:2">
      <c r="A12160" s="2">
        <v>41707.48541666667</v>
      </c>
      <c r="B12160" s="3">
        <v>28.86553611755371</v>
      </c>
    </row>
    <row r="12161" spans="1:2">
      <c r="A12161" s="2">
        <v>41707.486111111109</v>
      </c>
      <c r="B12161" s="3">
        <v>25.883859761555989</v>
      </c>
    </row>
    <row r="12162" spans="1:2">
      <c r="A12162" s="2">
        <v>41707.486805555556</v>
      </c>
      <c r="B12162" s="3">
        <v>25.557955551147462</v>
      </c>
    </row>
    <row r="12163" spans="1:2">
      <c r="A12163" s="2">
        <v>41707.487500000003</v>
      </c>
      <c r="B12163" s="3">
        <v>25.043205261230469</v>
      </c>
    </row>
    <row r="12164" spans="1:2">
      <c r="A12164" s="2">
        <v>41707.488194444442</v>
      </c>
      <c r="B12164" s="3">
        <v>26.672722244262694</v>
      </c>
    </row>
    <row r="12165" spans="1:2">
      <c r="A12165" s="2">
        <v>41707.488888888889</v>
      </c>
      <c r="B12165" s="3">
        <v>28.064989725748699</v>
      </c>
    </row>
    <row r="12166" spans="1:2">
      <c r="A12166" s="2">
        <v>41707.489583333336</v>
      </c>
      <c r="B12166" s="3">
        <v>33.075489552815753</v>
      </c>
    </row>
    <row r="12167" spans="1:2">
      <c r="A12167" s="2">
        <v>41707.490277777775</v>
      </c>
      <c r="B12167" s="3">
        <v>27.238026936848957</v>
      </c>
    </row>
    <row r="12168" spans="1:2">
      <c r="A12168" s="2">
        <v>41707.490972222222</v>
      </c>
      <c r="B12168" s="3">
        <v>26.271774673461913</v>
      </c>
    </row>
    <row r="12169" spans="1:2">
      <c r="A12169" s="2">
        <v>41707.491666666669</v>
      </c>
      <c r="B12169" s="3">
        <v>37.802133941650389</v>
      </c>
    </row>
    <row r="12170" spans="1:2">
      <c r="A12170" s="2">
        <v>41707.492361111108</v>
      </c>
      <c r="B12170" s="3">
        <v>47.080727005004881</v>
      </c>
    </row>
    <row r="12171" spans="1:2">
      <c r="A12171" s="2">
        <v>41707.493055555555</v>
      </c>
      <c r="B12171" s="3">
        <v>55.871756998697919</v>
      </c>
    </row>
    <row r="12172" spans="1:2">
      <c r="A12172" s="2">
        <v>41707.493750000001</v>
      </c>
      <c r="B12172" s="3">
        <v>63.087389373779295</v>
      </c>
    </row>
    <row r="12173" spans="1:2">
      <c r="A12173" s="2">
        <v>41707.494444444441</v>
      </c>
      <c r="B12173" s="3">
        <v>64.942705027262363</v>
      </c>
    </row>
    <row r="12174" spans="1:2">
      <c r="A12174" s="2">
        <v>41707.495138888888</v>
      </c>
      <c r="B12174" s="3">
        <v>61.482095336914064</v>
      </c>
    </row>
    <row r="12175" spans="1:2">
      <c r="A12175" s="2">
        <v>41707.495833333334</v>
      </c>
      <c r="B12175" s="3">
        <v>57.301610438028973</v>
      </c>
    </row>
    <row r="12176" spans="1:2">
      <c r="A12176" s="2">
        <v>41707.496527777781</v>
      </c>
      <c r="B12176" s="3">
        <v>59.968894831339519</v>
      </c>
    </row>
    <row r="12177" spans="1:2">
      <c r="A12177" s="2">
        <v>41707.49722222222</v>
      </c>
      <c r="B12177" s="3">
        <v>45.811104965209964</v>
      </c>
    </row>
    <row r="12178" spans="1:2">
      <c r="A12178" s="2">
        <v>41707.497916666667</v>
      </c>
      <c r="B12178" s="3">
        <v>39.141945266723631</v>
      </c>
    </row>
    <row r="12179" spans="1:2">
      <c r="A12179" s="2">
        <v>41707.498611111114</v>
      </c>
      <c r="B12179" s="3">
        <v>42.962238566080728</v>
      </c>
    </row>
    <row r="12180" spans="1:2">
      <c r="A12180" s="2">
        <v>41707.499305555553</v>
      </c>
      <c r="B12180" s="3">
        <v>43.116907246907552</v>
      </c>
    </row>
    <row r="12181" spans="1:2">
      <c r="A12181" s="2">
        <v>41707.5</v>
      </c>
      <c r="B12181" s="3">
        <v>37.556651814778647</v>
      </c>
    </row>
    <row r="12182" spans="1:2">
      <c r="A12182" s="2">
        <v>41707.500694444447</v>
      </c>
      <c r="B12182" s="3">
        <v>38.342836761474608</v>
      </c>
    </row>
    <row r="12183" spans="1:2">
      <c r="A12183" s="2">
        <v>41707.501388888886</v>
      </c>
      <c r="B12183" s="3">
        <v>37.38367017110189</v>
      </c>
    </row>
    <row r="12184" spans="1:2">
      <c r="A12184" s="2">
        <v>41707.502083333333</v>
      </c>
      <c r="B12184" s="3">
        <v>29.258705139160156</v>
      </c>
    </row>
    <row r="12185" spans="1:2">
      <c r="A12185" s="2">
        <v>41707.50277777778</v>
      </c>
      <c r="B12185" s="3">
        <v>9.2117317199707038</v>
      </c>
    </row>
    <row r="12186" spans="1:2">
      <c r="A12186" s="2">
        <v>41707.503472222219</v>
      </c>
      <c r="B12186" s="3">
        <v>8.9185743967692055</v>
      </c>
    </row>
    <row r="12187" spans="1:2">
      <c r="A12187" s="2">
        <v>41707.504166666666</v>
      </c>
      <c r="B12187" s="3">
        <v>10.598890558878582</v>
      </c>
    </row>
    <row r="12188" spans="1:2">
      <c r="A12188" s="2">
        <v>41707.504861111112</v>
      </c>
      <c r="B12188" s="3">
        <v>10.237423197428386</v>
      </c>
    </row>
    <row r="12189" spans="1:2">
      <c r="A12189" s="2">
        <v>41707.505555555559</v>
      </c>
      <c r="B12189" s="3">
        <v>14.968927892049154</v>
      </c>
    </row>
    <row r="12190" spans="1:2">
      <c r="A12190" s="2">
        <v>41707.506249999999</v>
      </c>
      <c r="B12190" s="3">
        <v>20.754678344726564</v>
      </c>
    </row>
    <row r="12191" spans="1:2">
      <c r="A12191" s="2">
        <v>41707.506944444445</v>
      </c>
      <c r="B12191" s="3">
        <v>22.316230773925781</v>
      </c>
    </row>
    <row r="12192" spans="1:2">
      <c r="A12192" s="2">
        <v>41707.507638888892</v>
      </c>
      <c r="B12192" s="3">
        <v>19.720073318481447</v>
      </c>
    </row>
    <row r="12193" spans="1:2">
      <c r="A12193" s="2">
        <v>41707.508333333331</v>
      </c>
      <c r="B12193" s="3">
        <v>7.4420644124348962</v>
      </c>
    </row>
    <row r="12194" spans="1:2">
      <c r="A12194" s="2">
        <v>41707.509027777778</v>
      </c>
      <c r="B12194" s="3">
        <v>4.7641745249430336</v>
      </c>
    </row>
    <row r="12195" spans="1:2">
      <c r="A12195" s="2">
        <v>41707.509722222225</v>
      </c>
      <c r="B12195" s="3">
        <v>10.276300430297852</v>
      </c>
    </row>
    <row r="12196" spans="1:2">
      <c r="A12196" s="2">
        <v>41707.510416666664</v>
      </c>
      <c r="B12196" s="3">
        <v>10.372481536865234</v>
      </c>
    </row>
    <row r="12197" spans="1:2">
      <c r="A12197" s="2">
        <v>41707.511111111111</v>
      </c>
      <c r="B12197" s="3">
        <v>9.6554088592529297</v>
      </c>
    </row>
    <row r="12198" spans="1:2">
      <c r="A12198" s="2">
        <v>41707.511805555558</v>
      </c>
      <c r="B12198" s="3">
        <v>17.496340942382812</v>
      </c>
    </row>
    <row r="12199" spans="1:2">
      <c r="A12199" s="2">
        <v>41707.512499999997</v>
      </c>
      <c r="B12199" s="3">
        <v>14.409637832641602</v>
      </c>
    </row>
    <row r="12200" spans="1:2">
      <c r="A12200" s="2">
        <v>41707.513194444444</v>
      </c>
      <c r="B12200" s="3">
        <v>24.514583460489909</v>
      </c>
    </row>
    <row r="12201" spans="1:2">
      <c r="A12201" s="2">
        <v>41707.513888888891</v>
      </c>
      <c r="B12201" s="3">
        <v>20.43853251139323</v>
      </c>
    </row>
    <row r="12202" spans="1:2">
      <c r="A12202" s="2">
        <v>41707.51458333333</v>
      </c>
      <c r="B12202" s="3">
        <v>20.227174631754558</v>
      </c>
    </row>
    <row r="12203" spans="1:2">
      <c r="A12203" s="2">
        <v>41707.515277777777</v>
      </c>
      <c r="B12203" s="3">
        <v>20.645170847574871</v>
      </c>
    </row>
    <row r="12204" spans="1:2">
      <c r="A12204" s="2">
        <v>41707.515972222223</v>
      </c>
      <c r="B12204" s="3">
        <v>27.98232142130534</v>
      </c>
    </row>
    <row r="12205" spans="1:2">
      <c r="A12205" s="2">
        <v>41707.51666666667</v>
      </c>
      <c r="B12205" s="3">
        <v>22.528630193074545</v>
      </c>
    </row>
    <row r="12206" spans="1:2">
      <c r="A12206" s="2">
        <v>41707.517361111109</v>
      </c>
      <c r="B12206" s="3">
        <v>15.825129191080729</v>
      </c>
    </row>
    <row r="12207" spans="1:2">
      <c r="A12207" s="2">
        <v>41707.518055555556</v>
      </c>
      <c r="B12207" s="3">
        <v>4.5988904317220056</v>
      </c>
    </row>
    <row r="12208" spans="1:2">
      <c r="A12208" s="2">
        <v>41707.518750000003</v>
      </c>
      <c r="B12208" s="3">
        <v>-3.9882790883382162</v>
      </c>
    </row>
    <row r="12209" spans="1:2">
      <c r="A12209" s="2">
        <v>41707.519444444442</v>
      </c>
      <c r="B12209" s="3">
        <v>-16.759811274210612</v>
      </c>
    </row>
    <row r="12210" spans="1:2">
      <c r="A12210" s="2">
        <v>41707.520138888889</v>
      </c>
      <c r="B12210" s="3">
        <v>-13.411325327555339</v>
      </c>
    </row>
    <row r="12211" spans="1:2">
      <c r="A12211" s="2">
        <v>41707.520833333336</v>
      </c>
      <c r="B12211" s="3">
        <v>-13.05106938680013</v>
      </c>
    </row>
    <row r="12212" spans="1:2">
      <c r="A12212" s="2">
        <v>41707.521527777775</v>
      </c>
      <c r="B12212" s="3">
        <v>-15.057334391276042</v>
      </c>
    </row>
    <row r="12213" spans="1:2">
      <c r="A12213" s="2">
        <v>41707.522222222222</v>
      </c>
      <c r="B12213" s="3">
        <v>-16.290384419759114</v>
      </c>
    </row>
    <row r="12214" spans="1:2">
      <c r="A12214" s="2">
        <v>41707.522916666669</v>
      </c>
      <c r="B12214" s="3">
        <v>-14.913464609781901</v>
      </c>
    </row>
    <row r="12215" spans="1:2">
      <c r="A12215" s="2">
        <v>41707.523611111108</v>
      </c>
      <c r="B12215" s="3">
        <v>-15.213435363769531</v>
      </c>
    </row>
    <row r="12216" spans="1:2">
      <c r="A12216" s="2">
        <v>41707.524305555555</v>
      </c>
      <c r="B12216" s="3">
        <v>-7.782786432902018</v>
      </c>
    </row>
    <row r="12217" spans="1:2">
      <c r="A12217" s="2">
        <v>41707.525000000001</v>
      </c>
      <c r="B12217" s="3">
        <v>-3.6074002583821616</v>
      </c>
    </row>
    <row r="12218" spans="1:2">
      <c r="A12218" s="2">
        <v>41707.525694444441</v>
      </c>
      <c r="B12218" s="3">
        <v>9.3323008219401038E-2</v>
      </c>
    </row>
    <row r="12219" spans="1:2">
      <c r="A12219" s="2">
        <v>41707.526388888888</v>
      </c>
      <c r="B12219" s="3">
        <v>4.4780914306640627</v>
      </c>
    </row>
    <row r="12220" spans="1:2">
      <c r="A12220" s="2">
        <v>41707.527083333334</v>
      </c>
      <c r="B12220" s="3">
        <v>1.6002765655517579</v>
      </c>
    </row>
    <row r="12221" spans="1:2">
      <c r="A12221" s="2">
        <v>41707.527777777781</v>
      </c>
      <c r="B12221" s="3">
        <v>-5.6514533996582035</v>
      </c>
    </row>
    <row r="12222" spans="1:2">
      <c r="A12222" s="2">
        <v>41707.52847222222</v>
      </c>
      <c r="B12222" s="3">
        <v>-9.8013768513997395</v>
      </c>
    </row>
    <row r="12223" spans="1:2">
      <c r="A12223" s="2">
        <v>41707.529166666667</v>
      </c>
      <c r="B12223" s="3">
        <v>-16.662965011596679</v>
      </c>
    </row>
    <row r="12224" spans="1:2">
      <c r="A12224" s="2">
        <v>41707.529861111114</v>
      </c>
      <c r="B12224" s="3">
        <v>-17.36444994608561</v>
      </c>
    </row>
    <row r="12225" spans="1:2">
      <c r="A12225" s="2">
        <v>41707.530555555553</v>
      </c>
      <c r="B12225" s="3">
        <v>-11.146581776936848</v>
      </c>
    </row>
    <row r="12226" spans="1:2">
      <c r="A12226" s="2">
        <v>41707.53125</v>
      </c>
      <c r="B12226" s="3">
        <v>-15.056626764933268</v>
      </c>
    </row>
    <row r="12227" spans="1:2">
      <c r="A12227" s="2">
        <v>41707.531944444447</v>
      </c>
      <c r="B12227" s="3">
        <v>-11.530195871988932</v>
      </c>
    </row>
    <row r="12228" spans="1:2">
      <c r="A12228" s="2">
        <v>41707.532638888886</v>
      </c>
      <c r="B12228" s="3">
        <v>-7.2337730407714842</v>
      </c>
    </row>
    <row r="12229" spans="1:2">
      <c r="A12229" s="2">
        <v>41707.533333333333</v>
      </c>
      <c r="B12229" s="3">
        <v>-5.9132418314615887</v>
      </c>
    </row>
    <row r="12230" spans="1:2">
      <c r="A12230" s="2">
        <v>41707.53402777778</v>
      </c>
      <c r="B12230" s="3">
        <v>-6.1594207763671873</v>
      </c>
    </row>
    <row r="12231" spans="1:2">
      <c r="A12231" s="2">
        <v>41707.534722222219</v>
      </c>
      <c r="B12231" s="3">
        <v>1.6518898010253906</v>
      </c>
    </row>
    <row r="12232" spans="1:2">
      <c r="A12232" s="2">
        <v>41707.535416666666</v>
      </c>
      <c r="B12232" s="3">
        <v>1.9137589772542318</v>
      </c>
    </row>
    <row r="12233" spans="1:2">
      <c r="A12233" s="2">
        <v>41707.536111111112</v>
      </c>
      <c r="B12233" s="3">
        <v>3.2194297790527342</v>
      </c>
    </row>
    <row r="12234" spans="1:2">
      <c r="A12234" s="2">
        <v>41707.536805555559</v>
      </c>
      <c r="B12234" s="3">
        <v>3.8281236012776692</v>
      </c>
    </row>
    <row r="12235" spans="1:2">
      <c r="A12235" s="2">
        <v>41707.537499999999</v>
      </c>
      <c r="B12235" s="3">
        <v>10.768190256754558</v>
      </c>
    </row>
    <row r="12236" spans="1:2">
      <c r="A12236" s="2">
        <v>41707.538194444445</v>
      </c>
      <c r="B12236" s="3">
        <v>21.645153427124022</v>
      </c>
    </row>
    <row r="12237" spans="1:2">
      <c r="A12237" s="2">
        <v>41707.538888888892</v>
      </c>
      <c r="B12237" s="3">
        <v>21.669721603393555</v>
      </c>
    </row>
    <row r="12238" spans="1:2">
      <c r="A12238" s="2">
        <v>41707.539583333331</v>
      </c>
      <c r="B12238" s="3">
        <v>31.060616811116535</v>
      </c>
    </row>
    <row r="12239" spans="1:2">
      <c r="A12239" s="2">
        <v>41707.540277777778</v>
      </c>
      <c r="B12239" s="3">
        <v>38.168115361531576</v>
      </c>
    </row>
    <row r="12240" spans="1:2">
      <c r="A12240" s="2">
        <v>41707.540972222225</v>
      </c>
      <c r="B12240" s="3">
        <v>42.937096150716144</v>
      </c>
    </row>
    <row r="12241" spans="1:2">
      <c r="A12241" s="2">
        <v>41707.541666666664</v>
      </c>
      <c r="B12241" s="3">
        <v>35.961524327596031</v>
      </c>
    </row>
    <row r="12242" spans="1:2">
      <c r="A12242" s="2">
        <v>41707.542361111111</v>
      </c>
      <c r="B12242" s="3">
        <v>20.279089991251627</v>
      </c>
    </row>
    <row r="12243" spans="1:2">
      <c r="A12243" s="2">
        <v>41707.543055555558</v>
      </c>
      <c r="B12243" s="3">
        <v>20.303067270914713</v>
      </c>
    </row>
    <row r="12244" spans="1:2">
      <c r="A12244" s="2">
        <v>41707.543749999997</v>
      </c>
      <c r="B12244" s="3">
        <v>23.017259089152017</v>
      </c>
    </row>
    <row r="12245" spans="1:2">
      <c r="A12245" s="2">
        <v>41707.544444444444</v>
      </c>
      <c r="B12245" s="3">
        <v>26.453578694661459</v>
      </c>
    </row>
    <row r="12246" spans="1:2">
      <c r="A12246" s="2">
        <v>41707.545138888891</v>
      </c>
      <c r="B12246" s="3">
        <v>17.777438608805337</v>
      </c>
    </row>
    <row r="12247" spans="1:2">
      <c r="A12247" s="2">
        <v>41707.54583333333</v>
      </c>
      <c r="B12247" s="3">
        <v>19.229137293497722</v>
      </c>
    </row>
    <row r="12248" spans="1:2">
      <c r="A12248" s="2">
        <v>41707.546527777777</v>
      </c>
      <c r="B12248" s="3">
        <v>20.28009541829427</v>
      </c>
    </row>
    <row r="12249" spans="1:2">
      <c r="A12249" s="2">
        <v>41707.547222222223</v>
      </c>
      <c r="B12249" s="3">
        <v>23.19021085103353</v>
      </c>
    </row>
    <row r="12250" spans="1:2">
      <c r="A12250" s="2">
        <v>41707.54791666667</v>
      </c>
      <c r="B12250" s="3">
        <v>30.238241068522136</v>
      </c>
    </row>
    <row r="12251" spans="1:2">
      <c r="A12251" s="2">
        <v>41707.548611111109</v>
      </c>
      <c r="B12251" s="3">
        <v>35.178019205729164</v>
      </c>
    </row>
    <row r="12252" spans="1:2">
      <c r="A12252" s="2">
        <v>41707.549305555556</v>
      </c>
      <c r="B12252" s="3">
        <v>40.323159535725914</v>
      </c>
    </row>
    <row r="12253" spans="1:2">
      <c r="A12253" s="2">
        <v>41707.550000000003</v>
      </c>
      <c r="B12253" s="3">
        <v>39.643229675292972</v>
      </c>
    </row>
    <row r="12254" spans="1:2">
      <c r="A12254" s="2">
        <v>41707.550694444442</v>
      </c>
      <c r="B12254" s="3">
        <v>39.743827311197919</v>
      </c>
    </row>
    <row r="12255" spans="1:2">
      <c r="A12255" s="2">
        <v>41707.551388888889</v>
      </c>
      <c r="B12255" s="3">
        <v>41.614477030436198</v>
      </c>
    </row>
    <row r="12256" spans="1:2">
      <c r="A12256" s="2">
        <v>41707.552083333336</v>
      </c>
      <c r="B12256" s="3">
        <v>43.945107650756839</v>
      </c>
    </row>
    <row r="12257" spans="1:2">
      <c r="A12257" s="2">
        <v>41707.552777777775</v>
      </c>
      <c r="B12257" s="3">
        <v>40.222741190592451</v>
      </c>
    </row>
    <row r="12258" spans="1:2">
      <c r="A12258" s="2">
        <v>41707.553472222222</v>
      </c>
      <c r="B12258" s="3">
        <v>39.272873942057295</v>
      </c>
    </row>
    <row r="12259" spans="1:2">
      <c r="A12259" s="2">
        <v>41707.554166666669</v>
      </c>
      <c r="B12259" s="3">
        <v>41.024798456827803</v>
      </c>
    </row>
    <row r="12260" spans="1:2">
      <c r="A12260" s="2">
        <v>41707.554861111108</v>
      </c>
      <c r="B12260" s="3">
        <v>43.924080022176106</v>
      </c>
    </row>
    <row r="12261" spans="1:2">
      <c r="A12261" s="2">
        <v>41707.555555555555</v>
      </c>
      <c r="B12261" s="3">
        <v>44.391733042399089</v>
      </c>
    </row>
    <row r="12262" spans="1:2">
      <c r="A12262" s="2">
        <v>41707.556250000001</v>
      </c>
      <c r="B12262" s="3">
        <v>44.948327891031902</v>
      </c>
    </row>
    <row r="12263" spans="1:2">
      <c r="A12263" s="2">
        <v>41707.556944444441</v>
      </c>
      <c r="B12263" s="3">
        <v>42.677331288655601</v>
      </c>
    </row>
    <row r="12264" spans="1:2">
      <c r="A12264" s="2">
        <v>41707.557638888888</v>
      </c>
      <c r="B12264" s="3">
        <v>37.710889180501304</v>
      </c>
    </row>
    <row r="12265" spans="1:2">
      <c r="A12265" s="2">
        <v>41707.558333333334</v>
      </c>
      <c r="B12265" s="3">
        <v>27.041806666056313</v>
      </c>
    </row>
    <row r="12266" spans="1:2">
      <c r="A12266" s="2">
        <v>41707.559027777781</v>
      </c>
      <c r="B12266" s="3">
        <v>21.378873570760092</v>
      </c>
    </row>
    <row r="12267" spans="1:2">
      <c r="A12267" s="2">
        <v>41707.55972222222</v>
      </c>
      <c r="B12267" s="3">
        <v>25.982596842447915</v>
      </c>
    </row>
    <row r="12268" spans="1:2">
      <c r="A12268" s="2">
        <v>41707.560416666667</v>
      </c>
      <c r="B12268" s="3">
        <v>25.061544418334961</v>
      </c>
    </row>
    <row r="12269" spans="1:2">
      <c r="A12269" s="2">
        <v>41707.561111111114</v>
      </c>
      <c r="B12269" s="3">
        <v>26.972512944539389</v>
      </c>
    </row>
    <row r="12270" spans="1:2">
      <c r="A12270" s="2">
        <v>41707.561805555553</v>
      </c>
      <c r="B12270" s="3">
        <v>27.8575138092041</v>
      </c>
    </row>
    <row r="12271" spans="1:2">
      <c r="A12271" s="2">
        <v>41707.5625</v>
      </c>
      <c r="B12271" s="3">
        <v>26.900301361083983</v>
      </c>
    </row>
    <row r="12272" spans="1:2">
      <c r="A12272" s="2">
        <v>41707.563194444447</v>
      </c>
      <c r="B12272" s="3">
        <v>26.592850367228191</v>
      </c>
    </row>
    <row r="12273" spans="1:2">
      <c r="A12273" s="2">
        <v>41707.563888888886</v>
      </c>
      <c r="B12273" s="3">
        <v>26.922955195109051</v>
      </c>
    </row>
    <row r="12274" spans="1:2">
      <c r="A12274" s="2">
        <v>41707.564583333333</v>
      </c>
      <c r="B12274" s="3">
        <v>26.253245544433593</v>
      </c>
    </row>
    <row r="12275" spans="1:2">
      <c r="A12275" s="2">
        <v>41707.56527777778</v>
      </c>
      <c r="B12275" s="3">
        <v>26.202781295776369</v>
      </c>
    </row>
    <row r="12276" spans="1:2">
      <c r="A12276" s="2">
        <v>41707.565972222219</v>
      </c>
      <c r="B12276" s="3">
        <v>27.751169713338218</v>
      </c>
    </row>
    <row r="12277" spans="1:2">
      <c r="A12277" s="2">
        <v>41707.566666666666</v>
      </c>
      <c r="B12277" s="3">
        <v>29.633771642049155</v>
      </c>
    </row>
    <row r="12278" spans="1:2">
      <c r="A12278" s="2">
        <v>41707.567361111112</v>
      </c>
      <c r="B12278" s="3">
        <v>29.978506469726561</v>
      </c>
    </row>
    <row r="12279" spans="1:2">
      <c r="A12279" s="2">
        <v>41707.568055555559</v>
      </c>
      <c r="B12279" s="3">
        <v>27.006312688191731</v>
      </c>
    </row>
    <row r="12280" spans="1:2">
      <c r="A12280" s="2">
        <v>41707.568749999999</v>
      </c>
      <c r="B12280" s="3">
        <v>27.631555048624673</v>
      </c>
    </row>
    <row r="12281" spans="1:2">
      <c r="A12281" s="2">
        <v>41707.569444444445</v>
      </c>
      <c r="B12281" s="3">
        <v>28.481963221232096</v>
      </c>
    </row>
    <row r="12282" spans="1:2">
      <c r="A12282" s="2">
        <v>41707.570138888892</v>
      </c>
      <c r="B12282" s="3">
        <v>34.178414408365889</v>
      </c>
    </row>
    <row r="12283" spans="1:2">
      <c r="A12283" s="2">
        <v>41707.570833333331</v>
      </c>
      <c r="B12283" s="3">
        <v>35.294682820638023</v>
      </c>
    </row>
    <row r="12284" spans="1:2">
      <c r="A12284" s="2">
        <v>41707.571527777778</v>
      </c>
      <c r="B12284" s="3">
        <v>33.165925852457683</v>
      </c>
    </row>
    <row r="12285" spans="1:2">
      <c r="A12285" s="2">
        <v>41707.572222222225</v>
      </c>
      <c r="B12285" s="3">
        <v>28.35810661315918</v>
      </c>
    </row>
    <row r="12286" spans="1:2">
      <c r="A12286" s="2">
        <v>41707.572916666664</v>
      </c>
      <c r="B12286" s="3">
        <v>27.466594060262043</v>
      </c>
    </row>
    <row r="12287" spans="1:2">
      <c r="A12287" s="2">
        <v>41707.573611111111</v>
      </c>
      <c r="B12287" s="3">
        <v>28.827808507283528</v>
      </c>
    </row>
    <row r="12288" spans="1:2">
      <c r="A12288" s="2">
        <v>41707.574305555558</v>
      </c>
      <c r="B12288" s="3">
        <v>29.718198903401692</v>
      </c>
    </row>
    <row r="12289" spans="1:2">
      <c r="A12289" s="2">
        <v>41707.574999999997</v>
      </c>
      <c r="B12289" s="3">
        <v>30.249814097086588</v>
      </c>
    </row>
    <row r="12290" spans="1:2">
      <c r="A12290" s="2">
        <v>41707.575694444444</v>
      </c>
      <c r="B12290" s="3">
        <v>31.777759679158528</v>
      </c>
    </row>
    <row r="12291" spans="1:2">
      <c r="A12291" s="2">
        <v>41707.576388888891</v>
      </c>
      <c r="B12291" s="3">
        <v>31.687069447835288</v>
      </c>
    </row>
    <row r="12292" spans="1:2">
      <c r="A12292" s="2">
        <v>41707.57708333333</v>
      </c>
      <c r="B12292" s="3">
        <v>29.567503865559896</v>
      </c>
    </row>
    <row r="12293" spans="1:2">
      <c r="A12293" s="2">
        <v>41707.577777777777</v>
      </c>
      <c r="B12293" s="3">
        <v>38.663607025146483</v>
      </c>
    </row>
    <row r="12294" spans="1:2">
      <c r="A12294" s="2">
        <v>41707.578472222223</v>
      </c>
      <c r="B12294" s="3">
        <v>43.983766682942708</v>
      </c>
    </row>
    <row r="12295" spans="1:2">
      <c r="A12295" s="2">
        <v>41707.57916666667</v>
      </c>
      <c r="B12295" s="3">
        <v>42.010256958007815</v>
      </c>
    </row>
    <row r="12296" spans="1:2">
      <c r="A12296" s="2">
        <v>41707.579861111109</v>
      </c>
      <c r="B12296" s="3">
        <v>51.732908884684242</v>
      </c>
    </row>
    <row r="12297" spans="1:2">
      <c r="A12297" s="2">
        <v>41707.580555555556</v>
      </c>
      <c r="B12297" s="3">
        <v>54.543551127115883</v>
      </c>
    </row>
    <row r="12298" spans="1:2">
      <c r="A12298" s="2">
        <v>41707.581250000003</v>
      </c>
      <c r="B12298" s="3">
        <v>58.183853022257487</v>
      </c>
    </row>
    <row r="12299" spans="1:2">
      <c r="A12299" s="2">
        <v>41707.581944444442</v>
      </c>
      <c r="B12299" s="3">
        <v>62.318188095092772</v>
      </c>
    </row>
    <row r="12300" spans="1:2">
      <c r="A12300" s="2">
        <v>41707.582638888889</v>
      </c>
      <c r="B12300" s="3">
        <v>53.533702468872072</v>
      </c>
    </row>
    <row r="12301" spans="1:2">
      <c r="A12301" s="2">
        <v>41707.583333333336</v>
      </c>
      <c r="B12301" s="3">
        <v>32.788454437255858</v>
      </c>
    </row>
    <row r="12302" spans="1:2">
      <c r="A12302" s="2">
        <v>41707.584027777775</v>
      </c>
      <c r="B12302" s="3">
        <v>26.600606664021811</v>
      </c>
    </row>
    <row r="12303" spans="1:2">
      <c r="A12303" s="2">
        <v>41707.584722222222</v>
      </c>
      <c r="B12303" s="3">
        <v>19.58349609375</v>
      </c>
    </row>
    <row r="12304" spans="1:2">
      <c r="A12304" s="2">
        <v>41707.585416666669</v>
      </c>
      <c r="B12304" s="3">
        <v>13.497710418701171</v>
      </c>
    </row>
    <row r="12305" spans="1:2">
      <c r="A12305" s="2">
        <v>41707.586111111108</v>
      </c>
      <c r="B12305" s="3">
        <v>21.676198323567707</v>
      </c>
    </row>
    <row r="12306" spans="1:2">
      <c r="A12306" s="2">
        <v>41707.586805555555</v>
      </c>
      <c r="B12306" s="3">
        <v>18.081969579060871</v>
      </c>
    </row>
    <row r="12307" spans="1:2">
      <c r="A12307" s="2">
        <v>41707.587500000001</v>
      </c>
      <c r="B12307" s="3">
        <v>13.712035115559896</v>
      </c>
    </row>
    <row r="12308" spans="1:2">
      <c r="A12308" s="2">
        <v>41707.588194444441</v>
      </c>
      <c r="B12308" s="3">
        <v>6.4562042236328123</v>
      </c>
    </row>
    <row r="12309" spans="1:2">
      <c r="A12309" s="2">
        <v>41707.588888888888</v>
      </c>
      <c r="B12309" s="3">
        <v>5.3579518636067709</v>
      </c>
    </row>
    <row r="12310" spans="1:2">
      <c r="A12310" s="2">
        <v>41707.589583333334</v>
      </c>
      <c r="B12310" s="3">
        <v>4.634683736165365</v>
      </c>
    </row>
    <row r="12311" spans="1:2">
      <c r="A12311" s="2">
        <v>41707.590277777781</v>
      </c>
      <c r="B12311" s="3">
        <v>15.353980636596679</v>
      </c>
    </row>
    <row r="12312" spans="1:2">
      <c r="A12312" s="2">
        <v>41707.59097222222</v>
      </c>
      <c r="B12312" s="3">
        <v>20.455224736531576</v>
      </c>
    </row>
    <row r="12313" spans="1:2">
      <c r="A12313" s="2">
        <v>41707.591666666667</v>
      </c>
      <c r="B12313" s="3">
        <v>19.538131713867188</v>
      </c>
    </row>
    <row r="12314" spans="1:2">
      <c r="A12314" s="2">
        <v>41707.592361111114</v>
      </c>
      <c r="B12314" s="3">
        <v>19.121360397338869</v>
      </c>
    </row>
    <row r="12315" spans="1:2">
      <c r="A12315" s="2">
        <v>41707.593055555553</v>
      </c>
      <c r="B12315" s="3">
        <v>21.382671737670897</v>
      </c>
    </row>
    <row r="12316" spans="1:2">
      <c r="A12316" s="2">
        <v>41707.59375</v>
      </c>
      <c r="B12316" s="3">
        <v>18.013224538167318</v>
      </c>
    </row>
    <row r="12317" spans="1:2">
      <c r="A12317" s="2">
        <v>41707.594444444447</v>
      </c>
      <c r="B12317" s="3">
        <v>23.821974817911784</v>
      </c>
    </row>
    <row r="12318" spans="1:2">
      <c r="A12318" s="2">
        <v>41707.595138888886</v>
      </c>
      <c r="B12318" s="3">
        <v>29.714315287272136</v>
      </c>
    </row>
    <row r="12319" spans="1:2">
      <c r="A12319" s="2">
        <v>41707.595833333333</v>
      </c>
      <c r="B12319" s="3">
        <v>29.300927607218423</v>
      </c>
    </row>
    <row r="12320" spans="1:2">
      <c r="A12320" s="2">
        <v>41707.59652777778</v>
      </c>
      <c r="B12320" s="3">
        <v>26.018524805704754</v>
      </c>
    </row>
    <row r="12321" spans="1:2">
      <c r="A12321" s="2">
        <v>41707.597222222219</v>
      </c>
      <c r="B12321" s="3">
        <v>18.188363774617514</v>
      </c>
    </row>
    <row r="12322" spans="1:2">
      <c r="A12322" s="2">
        <v>41707.597916666666</v>
      </c>
      <c r="B12322" s="3">
        <v>17.036687596638998</v>
      </c>
    </row>
    <row r="12323" spans="1:2">
      <c r="A12323" s="2">
        <v>41707.598611111112</v>
      </c>
      <c r="B12323" s="3">
        <v>13.228782908121746</v>
      </c>
    </row>
    <row r="12324" spans="1:2">
      <c r="A12324" s="2">
        <v>41707.599305555559</v>
      </c>
      <c r="B12324" s="3">
        <v>16.730767822265626</v>
      </c>
    </row>
    <row r="12325" spans="1:2">
      <c r="A12325" s="2">
        <v>41707.599999999999</v>
      </c>
      <c r="B12325" s="3">
        <v>15.683457946777343</v>
      </c>
    </row>
    <row r="12326" spans="1:2">
      <c r="A12326" s="2">
        <v>41707.600694444445</v>
      </c>
      <c r="B12326" s="3">
        <v>11.754031372070312</v>
      </c>
    </row>
    <row r="12327" spans="1:2">
      <c r="A12327" s="2">
        <v>41707.601388888892</v>
      </c>
      <c r="B12327" s="3">
        <v>14.909004974365235</v>
      </c>
    </row>
    <row r="12328" spans="1:2">
      <c r="A12328" s="2">
        <v>41707.602083333331</v>
      </c>
      <c r="B12328" s="3">
        <v>15.468265533447266</v>
      </c>
    </row>
    <row r="12329" spans="1:2">
      <c r="A12329" s="2">
        <v>41707.602777777778</v>
      </c>
      <c r="B12329" s="3">
        <v>15.015947087605793</v>
      </c>
    </row>
    <row r="12330" spans="1:2">
      <c r="A12330" s="2">
        <v>41707.603472222225</v>
      </c>
      <c r="B12330" s="3">
        <v>13.322433853149414</v>
      </c>
    </row>
    <row r="12331" spans="1:2">
      <c r="A12331" s="2">
        <v>41707.604166666664</v>
      </c>
      <c r="B12331" s="3">
        <v>4.6319602966308597</v>
      </c>
    </row>
    <row r="12332" spans="1:2">
      <c r="A12332" s="2">
        <v>41707.604861111111</v>
      </c>
      <c r="B12332" s="3">
        <v>12.834145991007487</v>
      </c>
    </row>
    <row r="12333" spans="1:2">
      <c r="A12333" s="2">
        <v>41707.605555555558</v>
      </c>
      <c r="B12333" s="3">
        <v>18.236473719278973</v>
      </c>
    </row>
    <row r="12334" spans="1:2">
      <c r="A12334" s="2">
        <v>41707.606249999997</v>
      </c>
      <c r="B12334" s="3">
        <v>20.917325464884438</v>
      </c>
    </row>
    <row r="12335" spans="1:2">
      <c r="A12335" s="2">
        <v>41707.606944444444</v>
      </c>
      <c r="B12335" s="3">
        <v>11.401061248779296</v>
      </c>
    </row>
    <row r="12336" spans="1:2">
      <c r="A12336" s="2">
        <v>41707.607638888891</v>
      </c>
      <c r="B12336" s="3">
        <v>16.069847488403319</v>
      </c>
    </row>
    <row r="12337" spans="1:2">
      <c r="A12337" s="2">
        <v>41707.60833333333</v>
      </c>
      <c r="B12337" s="3">
        <v>15.305814870198567</v>
      </c>
    </row>
    <row r="12338" spans="1:2">
      <c r="A12338" s="2">
        <v>41707.609027777777</v>
      </c>
      <c r="B12338" s="3">
        <v>18.470805740356447</v>
      </c>
    </row>
    <row r="12339" spans="1:2">
      <c r="A12339" s="2">
        <v>41707.609722222223</v>
      </c>
      <c r="B12339" s="3">
        <v>20.570480219523112</v>
      </c>
    </row>
    <row r="12340" spans="1:2">
      <c r="A12340" s="2">
        <v>41707.61041666667</v>
      </c>
      <c r="B12340" s="3">
        <v>16.198697280883788</v>
      </c>
    </row>
    <row r="12341" spans="1:2">
      <c r="A12341" s="2">
        <v>41707.611111111109</v>
      </c>
      <c r="B12341" s="3">
        <v>7.1534255981445316</v>
      </c>
    </row>
    <row r="12342" spans="1:2">
      <c r="A12342" s="2">
        <v>41707.611805555556</v>
      </c>
      <c r="B12342" s="3">
        <v>11.998944981892903</v>
      </c>
    </row>
    <row r="12343" spans="1:2">
      <c r="A12343" s="2">
        <v>41707.612500000003</v>
      </c>
      <c r="B12343" s="3">
        <v>17.474985885620118</v>
      </c>
    </row>
    <row r="12344" spans="1:2">
      <c r="A12344" s="2">
        <v>41707.613194444442</v>
      </c>
      <c r="B12344" s="3">
        <v>23.48063875834147</v>
      </c>
    </row>
    <row r="12345" spans="1:2">
      <c r="A12345" s="2">
        <v>41707.613888888889</v>
      </c>
      <c r="B12345" s="3">
        <v>20.042073949178061</v>
      </c>
    </row>
    <row r="12346" spans="1:2">
      <c r="A12346" s="2">
        <v>41707.614583333336</v>
      </c>
      <c r="B12346" s="3">
        <v>27.494297536214194</v>
      </c>
    </row>
    <row r="12347" spans="1:2">
      <c r="A12347" s="2">
        <v>41707.615277777775</v>
      </c>
      <c r="B12347" s="3">
        <v>30.595740254720052</v>
      </c>
    </row>
    <row r="12348" spans="1:2">
      <c r="A12348" s="2">
        <v>41707.615972222222</v>
      </c>
      <c r="B12348" s="3">
        <v>27.111821746826173</v>
      </c>
    </row>
    <row r="12349" spans="1:2">
      <c r="A12349" s="2">
        <v>41707.616666666669</v>
      </c>
      <c r="B12349" s="3">
        <v>32.042994435628252</v>
      </c>
    </row>
    <row r="12350" spans="1:2">
      <c r="A12350" s="2">
        <v>41707.617361111108</v>
      </c>
      <c r="B12350" s="3">
        <v>33.881780242919923</v>
      </c>
    </row>
    <row r="12351" spans="1:2">
      <c r="A12351" s="2">
        <v>41707.618055555555</v>
      </c>
      <c r="B12351" s="3">
        <v>31.23703816731771</v>
      </c>
    </row>
    <row r="12352" spans="1:2">
      <c r="A12352" s="2">
        <v>41707.618750000001</v>
      </c>
      <c r="B12352" s="3">
        <v>36.505189259847008</v>
      </c>
    </row>
    <row r="12353" spans="1:2">
      <c r="A12353" s="2">
        <v>41707.619444444441</v>
      </c>
      <c r="B12353" s="3">
        <v>35.758629989624026</v>
      </c>
    </row>
    <row r="12354" spans="1:2">
      <c r="A12354" s="2">
        <v>41707.620138888888</v>
      </c>
      <c r="B12354" s="3">
        <v>29.091063435872396</v>
      </c>
    </row>
    <row r="12355" spans="1:2">
      <c r="A12355" s="2">
        <v>41707.620833333334</v>
      </c>
      <c r="B12355" s="3">
        <v>25.855382664998373</v>
      </c>
    </row>
    <row r="12356" spans="1:2">
      <c r="A12356" s="2">
        <v>41707.621527777781</v>
      </c>
      <c r="B12356" s="3">
        <v>26.34610023498535</v>
      </c>
    </row>
    <row r="12357" spans="1:2">
      <c r="A12357" s="2">
        <v>41707.62222222222</v>
      </c>
      <c r="B12357" s="3">
        <v>22.161260096232095</v>
      </c>
    </row>
    <row r="12358" spans="1:2">
      <c r="A12358" s="2">
        <v>41707.622916666667</v>
      </c>
      <c r="B12358" s="3">
        <v>20.781258138020835</v>
      </c>
    </row>
    <row r="12359" spans="1:2">
      <c r="A12359" s="2">
        <v>41707.623611111114</v>
      </c>
      <c r="B12359" s="3">
        <v>17.22703768412272</v>
      </c>
    </row>
    <row r="12360" spans="1:2">
      <c r="A12360" s="2">
        <v>41707.624305555553</v>
      </c>
      <c r="B12360" s="3">
        <v>17.599113718668619</v>
      </c>
    </row>
    <row r="12361" spans="1:2">
      <c r="A12361" s="2">
        <v>41707.625</v>
      </c>
      <c r="B12361" s="3">
        <v>18.036853790283203</v>
      </c>
    </row>
    <row r="12362" spans="1:2">
      <c r="A12362" s="2">
        <v>41707.625694444447</v>
      </c>
      <c r="B12362" s="3">
        <v>15.144396972656249</v>
      </c>
    </row>
    <row r="12363" spans="1:2">
      <c r="A12363" s="2">
        <v>41707.626388888886</v>
      </c>
      <c r="B12363" s="3">
        <v>14.09571393330892</v>
      </c>
    </row>
    <row r="12364" spans="1:2">
      <c r="A12364" s="2">
        <v>41707.627083333333</v>
      </c>
      <c r="B12364" s="3">
        <v>8.7480710347493496</v>
      </c>
    </row>
    <row r="12365" spans="1:2">
      <c r="A12365" s="2">
        <v>41707.62777777778</v>
      </c>
      <c r="B12365" s="3">
        <v>10.943782297770182</v>
      </c>
    </row>
    <row r="12366" spans="1:2">
      <c r="A12366" s="2">
        <v>41707.628472222219</v>
      </c>
      <c r="B12366" s="3">
        <v>12.500456619262696</v>
      </c>
    </row>
    <row r="12367" spans="1:2">
      <c r="A12367" s="2">
        <v>41707.629166666666</v>
      </c>
      <c r="B12367" s="3">
        <v>9.7400248209635425</v>
      </c>
    </row>
    <row r="12368" spans="1:2">
      <c r="A12368" s="2">
        <v>41707.629861111112</v>
      </c>
      <c r="B12368" s="3">
        <v>6.3655127207438147</v>
      </c>
    </row>
    <row r="12369" spans="1:2">
      <c r="A12369" s="2">
        <v>41707.630555555559</v>
      </c>
      <c r="B12369" s="3">
        <v>5.2132259368896481</v>
      </c>
    </row>
    <row r="12370" spans="1:2">
      <c r="A12370" s="2">
        <v>41707.631249999999</v>
      </c>
      <c r="B12370" s="3">
        <v>6.6870941162109379</v>
      </c>
    </row>
    <row r="12371" spans="1:2">
      <c r="A12371" s="2">
        <v>41707.631944444445</v>
      </c>
      <c r="B12371" s="3">
        <v>-0.70582110087076821</v>
      </c>
    </row>
    <row r="12372" spans="1:2">
      <c r="A12372" s="2">
        <v>41707.632638888892</v>
      </c>
      <c r="B12372" s="3">
        <v>-13.301693852742513</v>
      </c>
    </row>
    <row r="12373" spans="1:2">
      <c r="A12373" s="2">
        <v>41707.633333333331</v>
      </c>
      <c r="B12373" s="3">
        <v>-9.3937191009521488</v>
      </c>
    </row>
    <row r="12374" spans="1:2">
      <c r="A12374" s="2">
        <v>41707.634027777778</v>
      </c>
      <c r="B12374" s="3">
        <v>-7.8386322021484371</v>
      </c>
    </row>
    <row r="12375" spans="1:2">
      <c r="A12375" s="2">
        <v>41707.634722222225</v>
      </c>
      <c r="B12375" s="3">
        <v>-7.3316387176513675</v>
      </c>
    </row>
    <row r="12376" spans="1:2">
      <c r="A12376" s="2">
        <v>41707.635416666664</v>
      </c>
      <c r="B12376" s="3">
        <v>-9.3657310485839851</v>
      </c>
    </row>
    <row r="12377" spans="1:2">
      <c r="A12377" s="2">
        <v>41707.636111111111</v>
      </c>
      <c r="B12377" s="3">
        <v>-12.489104715983073</v>
      </c>
    </row>
    <row r="12378" spans="1:2">
      <c r="A12378" s="2">
        <v>41707.636805555558</v>
      </c>
      <c r="B12378" s="3">
        <v>-7.1716903686523441</v>
      </c>
    </row>
    <row r="12379" spans="1:2">
      <c r="A12379" s="2">
        <v>41707.637499999997</v>
      </c>
      <c r="B12379" s="3">
        <v>-7.8825059254964192</v>
      </c>
    </row>
    <row r="12380" spans="1:2">
      <c r="A12380" s="2">
        <v>41707.638194444444</v>
      </c>
      <c r="B12380" s="3">
        <v>-9.014760589599609</v>
      </c>
    </row>
    <row r="12381" spans="1:2">
      <c r="A12381" s="2">
        <v>41707.638888888891</v>
      </c>
      <c r="B12381" s="3">
        <v>-10.468976211547851</v>
      </c>
    </row>
    <row r="12382" spans="1:2">
      <c r="A12382" s="2">
        <v>41707.63958333333</v>
      </c>
      <c r="B12382" s="3">
        <v>-15.168111038208007</v>
      </c>
    </row>
    <row r="12383" spans="1:2">
      <c r="A12383" s="2">
        <v>41707.640277777777</v>
      </c>
      <c r="B12383" s="3">
        <v>-13.877206420898437</v>
      </c>
    </row>
    <row r="12384" spans="1:2">
      <c r="A12384" s="2">
        <v>41707.640972222223</v>
      </c>
      <c r="B12384" s="3">
        <v>-4.5199034372965494</v>
      </c>
    </row>
    <row r="12385" spans="1:2">
      <c r="A12385" s="2">
        <v>41707.64166666667</v>
      </c>
      <c r="B12385" s="3">
        <v>-2.8279688517252604</v>
      </c>
    </row>
    <row r="12386" spans="1:2">
      <c r="A12386" s="2">
        <v>41707.642361111109</v>
      </c>
      <c r="B12386" s="3">
        <v>-0.70328826904296871</v>
      </c>
    </row>
    <row r="12387" spans="1:2">
      <c r="A12387" s="2">
        <v>41707.643055555556</v>
      </c>
      <c r="B12387" s="3">
        <v>-3.1637793223063153</v>
      </c>
    </row>
    <row r="12388" spans="1:2">
      <c r="A12388" s="2">
        <v>41707.643750000003</v>
      </c>
      <c r="B12388" s="3">
        <v>-1.849368158976237</v>
      </c>
    </row>
    <row r="12389" spans="1:2">
      <c r="A12389" s="2">
        <v>41707.644444444442</v>
      </c>
      <c r="B12389" s="3">
        <v>-3.5962862650553387</v>
      </c>
    </row>
    <row r="12390" spans="1:2">
      <c r="A12390" s="2">
        <v>41707.645138888889</v>
      </c>
      <c r="B12390" s="3">
        <v>-3.7866769154866535</v>
      </c>
    </row>
    <row r="12391" spans="1:2">
      <c r="A12391" s="2">
        <v>41707.645833333336</v>
      </c>
      <c r="B12391" s="3">
        <v>-1.7932954152425131</v>
      </c>
    </row>
    <row r="12392" spans="1:2">
      <c r="A12392" s="2">
        <v>41707.646527777775</v>
      </c>
      <c r="B12392" s="3">
        <v>1.5156155904134114</v>
      </c>
    </row>
    <row r="12393" spans="1:2">
      <c r="A12393" s="2">
        <v>41707.647222222222</v>
      </c>
      <c r="B12393" s="3">
        <v>1.1067298889160155</v>
      </c>
    </row>
    <row r="12394" spans="1:2">
      <c r="A12394" s="2">
        <v>41707.647916666669</v>
      </c>
      <c r="B12394" s="3">
        <v>-5.7820346832275389</v>
      </c>
    </row>
    <row r="12395" spans="1:2">
      <c r="A12395" s="2">
        <v>41707.648611111108</v>
      </c>
      <c r="B12395" s="3">
        <v>2.6768414815266928</v>
      </c>
    </row>
    <row r="12396" spans="1:2">
      <c r="A12396" s="2">
        <v>41707.649305555555</v>
      </c>
      <c r="B12396" s="3">
        <v>0.27990557352701823</v>
      </c>
    </row>
    <row r="12397" spans="1:2">
      <c r="A12397" s="2">
        <v>41707.65</v>
      </c>
      <c r="B12397" s="3">
        <v>0.29433797200520834</v>
      </c>
    </row>
    <row r="12398" spans="1:2">
      <c r="A12398" s="2">
        <v>41707.650694444441</v>
      </c>
      <c r="B12398" s="3">
        <v>0.42052370707194009</v>
      </c>
    </row>
    <row r="12399" spans="1:2">
      <c r="A12399" s="2">
        <v>41707.651388888888</v>
      </c>
      <c r="B12399" s="3">
        <v>-0.14972254435221355</v>
      </c>
    </row>
    <row r="12400" spans="1:2">
      <c r="A12400" s="2">
        <v>41707.652083333334</v>
      </c>
      <c r="B12400" s="3">
        <v>0.65857671101888016</v>
      </c>
    </row>
    <row r="12401" spans="1:2">
      <c r="A12401" s="2">
        <v>41707.652777777781</v>
      </c>
      <c r="B12401" s="3">
        <v>-0.17417945861816406</v>
      </c>
    </row>
    <row r="12402" spans="1:2">
      <c r="A12402" s="2">
        <v>41707.65347222222</v>
      </c>
      <c r="B12402" s="3">
        <v>-4.6770921071370442</v>
      </c>
    </row>
    <row r="12403" spans="1:2">
      <c r="A12403" s="2">
        <v>41707.654166666667</v>
      </c>
      <c r="B12403" s="3">
        <v>-3.1169225056966146</v>
      </c>
    </row>
    <row r="12404" spans="1:2">
      <c r="A12404" s="2">
        <v>41707.654861111114</v>
      </c>
      <c r="B12404" s="3">
        <v>-1.4821324666341147</v>
      </c>
    </row>
    <row r="12405" spans="1:2">
      <c r="A12405" s="2">
        <v>41707.655555555553</v>
      </c>
      <c r="B12405" s="3">
        <v>-7.0326229095458981</v>
      </c>
    </row>
    <row r="12406" spans="1:2">
      <c r="A12406" s="2">
        <v>41707.65625</v>
      </c>
      <c r="B12406" s="3">
        <v>-4.6264860788981119</v>
      </c>
    </row>
    <row r="12407" spans="1:2">
      <c r="A12407" s="2">
        <v>41707.656944444447</v>
      </c>
      <c r="B12407" s="3">
        <v>-0.15368245442708334</v>
      </c>
    </row>
    <row r="12408" spans="1:2">
      <c r="A12408" s="2">
        <v>41707.657638888886</v>
      </c>
      <c r="B12408" s="3">
        <v>3.12095578511556</v>
      </c>
    </row>
    <row r="12409" spans="1:2">
      <c r="A12409" s="2">
        <v>41707.658333333333</v>
      </c>
      <c r="B12409" s="3">
        <v>3.2625569661458331</v>
      </c>
    </row>
    <row r="12410" spans="1:2">
      <c r="A12410" s="2">
        <v>41707.65902777778</v>
      </c>
      <c r="B12410" s="3">
        <v>1.0641900380452474</v>
      </c>
    </row>
    <row r="12411" spans="1:2">
      <c r="A12411" s="2">
        <v>41707.659722222219</v>
      </c>
      <c r="B12411" s="3">
        <v>-2.4687867482503254</v>
      </c>
    </row>
    <row r="12412" spans="1:2">
      <c r="A12412" s="2">
        <v>41707.660416666666</v>
      </c>
      <c r="B12412" s="3">
        <v>-8.8312441507975254</v>
      </c>
    </row>
    <row r="12413" spans="1:2">
      <c r="A12413" s="2">
        <v>41707.661111111112</v>
      </c>
      <c r="B12413" s="3">
        <v>-11.14747174580892</v>
      </c>
    </row>
    <row r="12414" spans="1:2">
      <c r="A12414" s="2">
        <v>41707.661805555559</v>
      </c>
      <c r="B12414" s="3">
        <v>-13.4877867380778</v>
      </c>
    </row>
    <row r="12415" spans="1:2">
      <c r="A12415" s="2">
        <v>41707.662499999999</v>
      </c>
      <c r="B12415" s="3">
        <v>-13.834408950805663</v>
      </c>
    </row>
    <row r="12416" spans="1:2">
      <c r="A12416" s="2">
        <v>41707.663194444445</v>
      </c>
      <c r="B12416" s="3">
        <v>-24.175241088867189</v>
      </c>
    </row>
    <row r="12417" spans="1:2">
      <c r="A12417" s="2">
        <v>41707.663888888892</v>
      </c>
      <c r="B12417" s="3">
        <v>-27.760595830281577</v>
      </c>
    </row>
    <row r="12418" spans="1:2">
      <c r="A12418" s="2">
        <v>41707.664583333331</v>
      </c>
      <c r="B12418" s="3">
        <v>-21.992456436157227</v>
      </c>
    </row>
    <row r="12419" spans="1:2">
      <c r="A12419" s="2">
        <v>41707.665277777778</v>
      </c>
      <c r="B12419" s="3">
        <v>-27.630055618286132</v>
      </c>
    </row>
    <row r="12420" spans="1:2">
      <c r="A12420" s="2">
        <v>41707.665972222225</v>
      </c>
      <c r="B12420" s="3">
        <v>-28.514963658650718</v>
      </c>
    </row>
    <row r="12421" spans="1:2">
      <c r="A12421" s="2">
        <v>41707.666666666664</v>
      </c>
      <c r="B12421" s="3">
        <v>-18.915355682373047</v>
      </c>
    </row>
    <row r="12422" spans="1:2">
      <c r="A12422" s="2">
        <v>41707.667361111111</v>
      </c>
      <c r="B12422" s="3">
        <v>-21.875569661458332</v>
      </c>
    </row>
    <row r="12423" spans="1:2">
      <c r="A12423" s="2">
        <v>41707.668055555558</v>
      </c>
      <c r="B12423" s="3">
        <v>-25.876436614990233</v>
      </c>
    </row>
    <row r="12424" spans="1:2">
      <c r="A12424" s="2">
        <v>41707.668749999997</v>
      </c>
      <c r="B12424" s="3">
        <v>-30.403919347127278</v>
      </c>
    </row>
    <row r="12425" spans="1:2">
      <c r="A12425" s="2">
        <v>41707.669444444444</v>
      </c>
      <c r="B12425" s="3">
        <v>-44.433163960774742</v>
      </c>
    </row>
    <row r="12426" spans="1:2">
      <c r="A12426" s="2">
        <v>41707.670138888891</v>
      </c>
      <c r="B12426" s="3">
        <v>-46.183858108520511</v>
      </c>
    </row>
    <row r="12427" spans="1:2">
      <c r="A12427" s="2">
        <v>41707.67083333333</v>
      </c>
      <c r="B12427" s="3">
        <v>-48.039376831054689</v>
      </c>
    </row>
    <row r="12428" spans="1:2">
      <c r="A12428" s="2">
        <v>41707.671527777777</v>
      </c>
      <c r="B12428" s="3">
        <v>-39.935787963867185</v>
      </c>
    </row>
    <row r="12429" spans="1:2">
      <c r="A12429" s="2">
        <v>41707.672222222223</v>
      </c>
      <c r="B12429" s="3">
        <v>-33.30986137390137</v>
      </c>
    </row>
    <row r="12430" spans="1:2">
      <c r="A12430" s="2">
        <v>41707.67291666667</v>
      </c>
      <c r="B12430" s="3">
        <v>-28.009894434611002</v>
      </c>
    </row>
    <row r="12431" spans="1:2">
      <c r="A12431" s="2">
        <v>41707.673611111109</v>
      </c>
      <c r="B12431" s="3">
        <v>-30.128724034627279</v>
      </c>
    </row>
    <row r="12432" spans="1:2">
      <c r="A12432" s="2">
        <v>41707.674305555556</v>
      </c>
      <c r="B12432" s="3">
        <v>-30.177416229248045</v>
      </c>
    </row>
    <row r="12433" spans="1:2">
      <c r="A12433" s="2">
        <v>41707.675000000003</v>
      </c>
      <c r="B12433" s="3">
        <v>-28.964016469319663</v>
      </c>
    </row>
    <row r="12434" spans="1:2">
      <c r="A12434" s="2">
        <v>41707.675694444442</v>
      </c>
      <c r="B12434" s="3">
        <v>-20.496685918172201</v>
      </c>
    </row>
    <row r="12435" spans="1:2">
      <c r="A12435" s="2">
        <v>41707.676388888889</v>
      </c>
      <c r="B12435" s="3">
        <v>-24.212023289998374</v>
      </c>
    </row>
    <row r="12436" spans="1:2">
      <c r="A12436" s="2">
        <v>41707.677083333336</v>
      </c>
      <c r="B12436" s="3">
        <v>-25.351063664754232</v>
      </c>
    </row>
    <row r="12437" spans="1:2">
      <c r="A12437" s="2">
        <v>41707.677777777775</v>
      </c>
      <c r="B12437" s="3">
        <v>-27.631651178995767</v>
      </c>
    </row>
    <row r="12438" spans="1:2">
      <c r="A12438" s="2">
        <v>41707.678472222222</v>
      </c>
      <c r="B12438" s="3">
        <v>-18.755181503295898</v>
      </c>
    </row>
    <row r="12439" spans="1:2">
      <c r="A12439" s="2">
        <v>41707.679166666669</v>
      </c>
      <c r="B12439" s="3">
        <v>-17.76380246480306</v>
      </c>
    </row>
    <row r="12440" spans="1:2">
      <c r="A12440" s="2">
        <v>41707.679861111108</v>
      </c>
      <c r="B12440" s="3">
        <v>-17.75703659057617</v>
      </c>
    </row>
    <row r="12441" spans="1:2">
      <c r="A12441" s="2">
        <v>41707.680555555555</v>
      </c>
      <c r="B12441" s="3">
        <v>-20.76838862101237</v>
      </c>
    </row>
    <row r="12442" spans="1:2">
      <c r="A12442" s="2">
        <v>41707.681250000001</v>
      </c>
      <c r="B12442" s="3">
        <v>-25.23534329732259</v>
      </c>
    </row>
    <row r="12443" spans="1:2">
      <c r="A12443" s="2">
        <v>41707.681944444441</v>
      </c>
      <c r="B12443" s="3">
        <v>-18.669124348958334</v>
      </c>
    </row>
    <row r="12444" spans="1:2">
      <c r="A12444" s="2">
        <v>41707.682638888888</v>
      </c>
      <c r="B12444" s="3">
        <v>-9.92863057454427</v>
      </c>
    </row>
    <row r="12445" spans="1:2">
      <c r="A12445" s="2">
        <v>41707.683333333334</v>
      </c>
      <c r="B12445" s="3">
        <v>-11.280572509765625</v>
      </c>
    </row>
    <row r="12446" spans="1:2">
      <c r="A12446" s="2">
        <v>41707.684027777781</v>
      </c>
      <c r="B12446" s="3">
        <v>-18.998699951171876</v>
      </c>
    </row>
    <row r="12447" spans="1:2">
      <c r="A12447" s="2">
        <v>41707.68472222222</v>
      </c>
      <c r="B12447" s="3">
        <v>-11.829950586954753</v>
      </c>
    </row>
    <row r="12448" spans="1:2">
      <c r="A12448" s="2">
        <v>41707.685416666667</v>
      </c>
      <c r="B12448" s="3">
        <v>-15.108479817708334</v>
      </c>
    </row>
    <row r="12449" spans="1:2">
      <c r="A12449" s="2">
        <v>41707.686111111114</v>
      </c>
      <c r="B12449" s="3">
        <v>-12.660540135701497</v>
      </c>
    </row>
    <row r="12450" spans="1:2">
      <c r="A12450" s="2">
        <v>41707.686805555553</v>
      </c>
      <c r="B12450" s="3">
        <v>-15.99237314860026</v>
      </c>
    </row>
    <row r="12451" spans="1:2">
      <c r="A12451" s="2">
        <v>41707.6875</v>
      </c>
      <c r="B12451" s="3">
        <v>-33.764906056722005</v>
      </c>
    </row>
    <row r="12452" spans="1:2">
      <c r="A12452" s="2">
        <v>41707.688194444447</v>
      </c>
      <c r="B12452" s="3">
        <v>-27.571043268839517</v>
      </c>
    </row>
    <row r="12453" spans="1:2">
      <c r="A12453" s="2">
        <v>41707.688888888886</v>
      </c>
      <c r="B12453" s="3">
        <v>-22.925519434611001</v>
      </c>
    </row>
    <row r="12454" spans="1:2">
      <c r="A12454" s="2">
        <v>41707.689583333333</v>
      </c>
      <c r="B12454" s="3">
        <v>-5.3038046518961588</v>
      </c>
    </row>
    <row r="12455" spans="1:2">
      <c r="A12455" s="2">
        <v>41707.69027777778</v>
      </c>
      <c r="B12455" s="3">
        <v>-0.21464271545410157</v>
      </c>
    </row>
    <row r="12456" spans="1:2">
      <c r="A12456" s="2">
        <v>41707.690972222219</v>
      </c>
      <c r="B12456" s="3">
        <v>0.70264879862467444</v>
      </c>
    </row>
    <row r="12457" spans="1:2">
      <c r="A12457" s="2">
        <v>41707.691666666666</v>
      </c>
      <c r="B12457" s="3">
        <v>2.4009736378987632</v>
      </c>
    </row>
    <row r="12458" spans="1:2">
      <c r="A12458" s="2">
        <v>41707.692361111112</v>
      </c>
      <c r="B12458" s="3">
        <v>-4.3169576009114587</v>
      </c>
    </row>
    <row r="12459" spans="1:2">
      <c r="A12459" s="2">
        <v>41707.693055555559</v>
      </c>
      <c r="B12459" s="3">
        <v>-4.4841395060221352</v>
      </c>
    </row>
    <row r="12460" spans="1:2">
      <c r="A12460" s="2">
        <v>41707.693749999999</v>
      </c>
      <c r="B12460" s="3">
        <v>-4.9921597798665367</v>
      </c>
    </row>
    <row r="12461" spans="1:2">
      <c r="A12461" s="2">
        <v>41707.694444444445</v>
      </c>
      <c r="B12461" s="3">
        <v>-0.82092374165852866</v>
      </c>
    </row>
    <row r="12462" spans="1:2">
      <c r="A12462" s="2">
        <v>41707.695138888892</v>
      </c>
      <c r="B12462" s="3">
        <v>-0.94993019104003906</v>
      </c>
    </row>
    <row r="12463" spans="1:2">
      <c r="A12463" s="2">
        <v>41707.695833333331</v>
      </c>
      <c r="B12463" s="3">
        <v>-10.251632436116536</v>
      </c>
    </row>
    <row r="12464" spans="1:2">
      <c r="A12464" s="2">
        <v>41707.696527777778</v>
      </c>
      <c r="B12464" s="3">
        <v>9.9016110738118481</v>
      </c>
    </row>
    <row r="12465" spans="1:2">
      <c r="A12465" s="2">
        <v>41707.697222222225</v>
      </c>
      <c r="B12465" s="3">
        <v>13.94051005045573</v>
      </c>
    </row>
    <row r="12466" spans="1:2">
      <c r="A12466" s="2">
        <v>41707.697916666664</v>
      </c>
      <c r="B12466" s="3">
        <v>10.80911496480306</v>
      </c>
    </row>
    <row r="12467" spans="1:2">
      <c r="A12467" s="2">
        <v>41707.698611111111</v>
      </c>
      <c r="B12467" s="3">
        <v>2.110396957397461</v>
      </c>
    </row>
    <row r="12468" spans="1:2">
      <c r="A12468" s="2">
        <v>41707.699305555558</v>
      </c>
      <c r="B12468" s="3">
        <v>5.2652221679687496</v>
      </c>
    </row>
    <row r="12469" spans="1:2">
      <c r="A12469" s="2">
        <v>41707.699999999997</v>
      </c>
      <c r="B12469" s="3">
        <v>4.3308770497639975</v>
      </c>
    </row>
    <row r="12470" spans="1:2">
      <c r="A12470" s="2">
        <v>41707.700694444444</v>
      </c>
      <c r="B12470" s="3">
        <v>-3.00316899617513</v>
      </c>
    </row>
    <row r="12471" spans="1:2">
      <c r="A12471" s="2">
        <v>41707.701388888891</v>
      </c>
      <c r="B12471" s="3">
        <v>-0.72009862263997393</v>
      </c>
    </row>
    <row r="12472" spans="1:2">
      <c r="A12472" s="2">
        <v>41707.70208333333</v>
      </c>
      <c r="B12472" s="3">
        <v>-1.412383778889974</v>
      </c>
    </row>
    <row r="12473" spans="1:2">
      <c r="A12473" s="2">
        <v>41707.702777777777</v>
      </c>
      <c r="B12473" s="3">
        <v>-2.846486790974935</v>
      </c>
    </row>
    <row r="12474" spans="1:2">
      <c r="A12474" s="2">
        <v>41707.703472222223</v>
      </c>
      <c r="B12474" s="3">
        <v>-10.460093943277995</v>
      </c>
    </row>
    <row r="12475" spans="1:2">
      <c r="A12475" s="2">
        <v>41707.70416666667</v>
      </c>
      <c r="B12475" s="3">
        <v>-10.985958099365234</v>
      </c>
    </row>
    <row r="12476" spans="1:2">
      <c r="A12476" s="2">
        <v>41707.704861111109</v>
      </c>
      <c r="B12476" s="3">
        <v>-15.856326039632162</v>
      </c>
    </row>
    <row r="12477" spans="1:2">
      <c r="A12477" s="2">
        <v>41707.705555555556</v>
      </c>
      <c r="B12477" s="3">
        <v>-28.327036794026693</v>
      </c>
    </row>
    <row r="12478" spans="1:2">
      <c r="A12478" s="2">
        <v>41707.706250000003</v>
      </c>
      <c r="B12478" s="3">
        <v>-19.530883280436196</v>
      </c>
    </row>
    <row r="12479" spans="1:2">
      <c r="A12479" s="2">
        <v>41707.706944444442</v>
      </c>
      <c r="B12479" s="3">
        <v>-16.638578669230142</v>
      </c>
    </row>
    <row r="12480" spans="1:2">
      <c r="A12480" s="2">
        <v>41707.707638888889</v>
      </c>
      <c r="B12480" s="3">
        <v>-21.975304667154948</v>
      </c>
    </row>
    <row r="12481" spans="1:2">
      <c r="A12481" s="2">
        <v>41707.708333333336</v>
      </c>
      <c r="B12481" s="3">
        <v>-30.243639500935874</v>
      </c>
    </row>
    <row r="12482" spans="1:2">
      <c r="A12482" s="2">
        <v>41707.709027777775</v>
      </c>
      <c r="B12482" s="3">
        <v>-27.890988794962563</v>
      </c>
    </row>
    <row r="12483" spans="1:2">
      <c r="A12483" s="2">
        <v>41707.709722222222</v>
      </c>
      <c r="B12483" s="3">
        <v>-29.294628906250001</v>
      </c>
    </row>
    <row r="12484" spans="1:2">
      <c r="A12484" s="2">
        <v>41707.710416666669</v>
      </c>
      <c r="B12484" s="3">
        <v>-24.475704193115234</v>
      </c>
    </row>
    <row r="12485" spans="1:2">
      <c r="A12485" s="2">
        <v>41707.711111111108</v>
      </c>
      <c r="B12485" s="3">
        <v>-23.165985107421875</v>
      </c>
    </row>
    <row r="12486" spans="1:2">
      <c r="A12486" s="2">
        <v>41707.711805555555</v>
      </c>
      <c r="B12486" s="3">
        <v>-24.219015375773111</v>
      </c>
    </row>
    <row r="12487" spans="1:2">
      <c r="A12487" s="2">
        <v>41707.712500000001</v>
      </c>
      <c r="B12487" s="3">
        <v>-20.220416514078774</v>
      </c>
    </row>
    <row r="12488" spans="1:2">
      <c r="A12488" s="2">
        <v>41707.713194444441</v>
      </c>
      <c r="B12488" s="3">
        <v>-26.709537378946941</v>
      </c>
    </row>
    <row r="12489" spans="1:2">
      <c r="A12489" s="2">
        <v>41707.713888888888</v>
      </c>
      <c r="B12489" s="3">
        <v>-29.27748260498047</v>
      </c>
    </row>
    <row r="12490" spans="1:2">
      <c r="A12490" s="2">
        <v>41707.714583333334</v>
      </c>
      <c r="B12490" s="3">
        <v>-30.164080683390299</v>
      </c>
    </row>
    <row r="12491" spans="1:2">
      <c r="A12491" s="2">
        <v>41707.715277777781</v>
      </c>
      <c r="B12491" s="3">
        <v>-32.543866093953447</v>
      </c>
    </row>
    <row r="12492" spans="1:2">
      <c r="A12492" s="2">
        <v>41707.71597222222</v>
      </c>
      <c r="B12492" s="3">
        <v>-38.41850179036458</v>
      </c>
    </row>
    <row r="12493" spans="1:2">
      <c r="A12493" s="2">
        <v>41707.716666666667</v>
      </c>
      <c r="B12493" s="3">
        <v>-40.469817352294925</v>
      </c>
    </row>
    <row r="12494" spans="1:2">
      <c r="A12494" s="2">
        <v>41707.717361111114</v>
      </c>
      <c r="B12494" s="3">
        <v>-39.432874043782554</v>
      </c>
    </row>
    <row r="12495" spans="1:2">
      <c r="A12495" s="2">
        <v>41707.718055555553</v>
      </c>
      <c r="B12495" s="3">
        <v>-34.534053166707359</v>
      </c>
    </row>
    <row r="12496" spans="1:2">
      <c r="A12496" s="2">
        <v>41707.71875</v>
      </c>
      <c r="B12496" s="3">
        <v>-29.704629643758139</v>
      </c>
    </row>
    <row r="12497" spans="1:2">
      <c r="A12497" s="2">
        <v>41707.719444444447</v>
      </c>
      <c r="B12497" s="3">
        <v>-28.619838587443034</v>
      </c>
    </row>
    <row r="12498" spans="1:2">
      <c r="A12498" s="2">
        <v>41707.720138888886</v>
      </c>
      <c r="B12498" s="3">
        <v>-19.859559504191079</v>
      </c>
    </row>
    <row r="12499" spans="1:2">
      <c r="A12499" s="2">
        <v>41707.720833333333</v>
      </c>
      <c r="B12499" s="3">
        <v>-27.811777750651043</v>
      </c>
    </row>
    <row r="12500" spans="1:2">
      <c r="A12500" s="2">
        <v>41707.72152777778</v>
      </c>
      <c r="B12500" s="3">
        <v>-40.491740290323897</v>
      </c>
    </row>
    <row r="12501" spans="1:2">
      <c r="A12501" s="2">
        <v>41707.722222222219</v>
      </c>
      <c r="B12501" s="3">
        <v>-52.94912707010905</v>
      </c>
    </row>
    <row r="12502" spans="1:2">
      <c r="A12502" s="2">
        <v>41707.722916666666</v>
      </c>
      <c r="B12502" s="3">
        <v>-51.613218307495117</v>
      </c>
    </row>
    <row r="12503" spans="1:2">
      <c r="A12503" s="2">
        <v>41707.723611111112</v>
      </c>
      <c r="B12503" s="3">
        <v>-48.213673909505211</v>
      </c>
    </row>
    <row r="12504" spans="1:2">
      <c r="A12504" s="2">
        <v>41707.724305555559</v>
      </c>
      <c r="B12504" s="3">
        <v>-45.978284962972005</v>
      </c>
    </row>
    <row r="12505" spans="1:2">
      <c r="A12505" s="2">
        <v>41707.724999999999</v>
      </c>
      <c r="B12505" s="3">
        <v>-48.301937357584634</v>
      </c>
    </row>
    <row r="12506" spans="1:2">
      <c r="A12506" s="2">
        <v>41707.725694444445</v>
      </c>
      <c r="B12506" s="3">
        <v>-32.587313334147133</v>
      </c>
    </row>
    <row r="12507" spans="1:2">
      <c r="A12507" s="2">
        <v>41707.726388888892</v>
      </c>
      <c r="B12507" s="3">
        <v>-30.47084197998047</v>
      </c>
    </row>
    <row r="12508" spans="1:2">
      <c r="A12508" s="2">
        <v>41707.727083333331</v>
      </c>
      <c r="B12508" s="3">
        <v>-35.413004302978514</v>
      </c>
    </row>
    <row r="12509" spans="1:2">
      <c r="A12509" s="2">
        <v>41707.727777777778</v>
      </c>
      <c r="B12509" s="3">
        <v>-32.405787658691409</v>
      </c>
    </row>
    <row r="12510" spans="1:2">
      <c r="A12510" s="2">
        <v>41707.728472222225</v>
      </c>
      <c r="B12510" s="3">
        <v>-32.355718231201173</v>
      </c>
    </row>
    <row r="12511" spans="1:2">
      <c r="A12511" s="2">
        <v>41707.729166666664</v>
      </c>
      <c r="B12511" s="3">
        <v>-33.303370793660484</v>
      </c>
    </row>
    <row r="12512" spans="1:2">
      <c r="A12512" s="2">
        <v>41707.729861111111</v>
      </c>
      <c r="B12512" s="3">
        <v>-37.164569854736328</v>
      </c>
    </row>
    <row r="12513" spans="1:2">
      <c r="A12513" s="2">
        <v>41707.730555555558</v>
      </c>
      <c r="B12513" s="3">
        <v>-42.125040690104164</v>
      </c>
    </row>
    <row r="12514" spans="1:2">
      <c r="A12514" s="2">
        <v>41707.731249999997</v>
      </c>
      <c r="B12514" s="3">
        <v>-43.303407414754233</v>
      </c>
    </row>
    <row r="12515" spans="1:2">
      <c r="A12515" s="2">
        <v>41707.731944444444</v>
      </c>
      <c r="B12515" s="3">
        <v>-41.130777867635089</v>
      </c>
    </row>
    <row r="12516" spans="1:2">
      <c r="A12516" s="2">
        <v>41707.732638888891</v>
      </c>
      <c r="B12516" s="3">
        <v>-40.697548548380531</v>
      </c>
    </row>
    <row r="12517" spans="1:2">
      <c r="A12517" s="2">
        <v>41707.73333333333</v>
      </c>
      <c r="B12517" s="3">
        <v>-44.104197438557939</v>
      </c>
    </row>
    <row r="12518" spans="1:2">
      <c r="A12518" s="2">
        <v>41707.734027777777</v>
      </c>
      <c r="B12518" s="3">
        <v>-44.163005193074547</v>
      </c>
    </row>
    <row r="12519" spans="1:2">
      <c r="A12519" s="2">
        <v>41707.734722222223</v>
      </c>
      <c r="B12519" s="3">
        <v>-50.147916285196942</v>
      </c>
    </row>
    <row r="12520" spans="1:2">
      <c r="A12520" s="2">
        <v>41707.73541666667</v>
      </c>
      <c r="B12520" s="3">
        <v>-45.627253214518227</v>
      </c>
    </row>
    <row r="12521" spans="1:2">
      <c r="A12521" s="2">
        <v>41707.736111111109</v>
      </c>
      <c r="B12521" s="3">
        <v>-44.852123006184897</v>
      </c>
    </row>
    <row r="12522" spans="1:2">
      <c r="A12522" s="2">
        <v>41707.736805555556</v>
      </c>
      <c r="B12522" s="3">
        <v>-47.043164443969729</v>
      </c>
    </row>
    <row r="12523" spans="1:2">
      <c r="A12523" s="2">
        <v>41707.737500000003</v>
      </c>
      <c r="B12523" s="3">
        <v>-43.611549504597981</v>
      </c>
    </row>
    <row r="12524" spans="1:2">
      <c r="A12524" s="2">
        <v>41707.738194444442</v>
      </c>
      <c r="B12524" s="3">
        <v>-42.52172927856445</v>
      </c>
    </row>
    <row r="12525" spans="1:2">
      <c r="A12525" s="2">
        <v>41707.738888888889</v>
      </c>
      <c r="B12525" s="3">
        <v>-42.611278025309247</v>
      </c>
    </row>
    <row r="12526" spans="1:2">
      <c r="A12526" s="2">
        <v>41707.739583333336</v>
      </c>
      <c r="B12526" s="3">
        <v>-36.06541341145833</v>
      </c>
    </row>
    <row r="12527" spans="1:2">
      <c r="A12527" s="2">
        <v>41707.740277777775</v>
      </c>
      <c r="B12527" s="3">
        <v>-37.003209940592448</v>
      </c>
    </row>
    <row r="12528" spans="1:2">
      <c r="A12528" s="2">
        <v>41707.740972222222</v>
      </c>
      <c r="B12528" s="3">
        <v>-36.257012049357094</v>
      </c>
    </row>
    <row r="12529" spans="1:2">
      <c r="A12529" s="2">
        <v>41707.741666666669</v>
      </c>
      <c r="B12529" s="3">
        <v>-38.93858451843262</v>
      </c>
    </row>
    <row r="12530" spans="1:2">
      <c r="A12530" s="2">
        <v>41707.742361111108</v>
      </c>
      <c r="B12530" s="3">
        <v>-43.054532750447592</v>
      </c>
    </row>
    <row r="12531" spans="1:2">
      <c r="A12531" s="2">
        <v>41707.743055555555</v>
      </c>
      <c r="B12531" s="3">
        <v>-43.447768910725912</v>
      </c>
    </row>
    <row r="12532" spans="1:2">
      <c r="A12532" s="2">
        <v>41707.743750000001</v>
      </c>
      <c r="B12532" s="3">
        <v>-41.647428258260092</v>
      </c>
    </row>
    <row r="12533" spans="1:2">
      <c r="A12533" s="2">
        <v>41707.744444444441</v>
      </c>
      <c r="B12533" s="3">
        <v>-41.558787918090822</v>
      </c>
    </row>
    <row r="12534" spans="1:2">
      <c r="A12534" s="2">
        <v>41707.745138888888</v>
      </c>
      <c r="B12534" s="3">
        <v>-39.073369471232098</v>
      </c>
    </row>
    <row r="12535" spans="1:2">
      <c r="A12535" s="2">
        <v>41707.745833333334</v>
      </c>
      <c r="B12535" s="3">
        <v>-29.185916392008462</v>
      </c>
    </row>
    <row r="12536" spans="1:2">
      <c r="A12536" s="2">
        <v>41707.746527777781</v>
      </c>
      <c r="B12536" s="3">
        <v>-15.250271860758463</v>
      </c>
    </row>
    <row r="12537" spans="1:2">
      <c r="A12537" s="2">
        <v>41707.74722222222</v>
      </c>
      <c r="B12537" s="3">
        <v>-4.1539698282877602</v>
      </c>
    </row>
    <row r="12538" spans="1:2">
      <c r="A12538" s="2">
        <v>41707.747916666667</v>
      </c>
      <c r="B12538" s="3">
        <v>9.6899529774983719</v>
      </c>
    </row>
    <row r="12539" spans="1:2">
      <c r="A12539" s="2">
        <v>41707.748611111114</v>
      </c>
      <c r="B12539" s="3">
        <v>20.971440887451173</v>
      </c>
    </row>
    <row r="12540" spans="1:2">
      <c r="A12540" s="2">
        <v>41707.749305555553</v>
      </c>
      <c r="B12540" s="3">
        <v>36.166736348470053</v>
      </c>
    </row>
    <row r="12541" spans="1:2">
      <c r="A12541" s="2">
        <v>41707.75</v>
      </c>
      <c r="B12541" s="3">
        <v>44.799448649088539</v>
      </c>
    </row>
    <row r="12542" spans="1:2">
      <c r="A12542" s="2">
        <v>41707.750694444447</v>
      </c>
      <c r="B12542" s="3">
        <v>32.060154088338216</v>
      </c>
    </row>
    <row r="12543" spans="1:2">
      <c r="A12543" s="2">
        <v>41707.751388888886</v>
      </c>
      <c r="B12543" s="3">
        <v>17.038261413574219</v>
      </c>
    </row>
    <row r="12544" spans="1:2">
      <c r="A12544" s="2">
        <v>41707.752083333333</v>
      </c>
      <c r="B12544" s="3">
        <v>16.758928298950195</v>
      </c>
    </row>
    <row r="12545" spans="1:2">
      <c r="A12545" s="2">
        <v>41707.75277777778</v>
      </c>
      <c r="B12545" s="3">
        <v>16.804767481486003</v>
      </c>
    </row>
    <row r="12546" spans="1:2">
      <c r="A12546" s="2">
        <v>41707.753472222219</v>
      </c>
      <c r="B12546" s="3">
        <v>19.933336385091145</v>
      </c>
    </row>
    <row r="12547" spans="1:2">
      <c r="A12547" s="2">
        <v>41707.754166666666</v>
      </c>
      <c r="B12547" s="3">
        <v>22.443418375651042</v>
      </c>
    </row>
    <row r="12548" spans="1:2">
      <c r="A12548" s="2">
        <v>41707.754861111112</v>
      </c>
      <c r="B12548" s="3">
        <v>24.516991551717123</v>
      </c>
    </row>
    <row r="12549" spans="1:2">
      <c r="A12549" s="2">
        <v>41707.755555555559</v>
      </c>
      <c r="B12549" s="3">
        <v>29.568798573811851</v>
      </c>
    </row>
    <row r="12550" spans="1:2">
      <c r="A12550" s="2">
        <v>41707.756249999999</v>
      </c>
      <c r="B12550" s="3">
        <v>31.682227834065756</v>
      </c>
    </row>
    <row r="12551" spans="1:2">
      <c r="A12551" s="2">
        <v>41707.756944444445</v>
      </c>
      <c r="B12551" s="3">
        <v>33.244345982869469</v>
      </c>
    </row>
    <row r="12552" spans="1:2">
      <c r="A12552" s="2">
        <v>41707.757638888892</v>
      </c>
      <c r="B12552" s="3">
        <v>26.471333567301432</v>
      </c>
    </row>
    <row r="12553" spans="1:2">
      <c r="A12553" s="2">
        <v>41707.758333333331</v>
      </c>
      <c r="B12553" s="3">
        <v>22.762168884277344</v>
      </c>
    </row>
    <row r="12554" spans="1:2">
      <c r="A12554" s="2">
        <v>41707.759027777778</v>
      </c>
      <c r="B12554" s="3">
        <v>22.604292170206705</v>
      </c>
    </row>
    <row r="12555" spans="1:2">
      <c r="A12555" s="2">
        <v>41707.759722222225</v>
      </c>
      <c r="B12555" s="3">
        <v>24.157582219441732</v>
      </c>
    </row>
    <row r="12556" spans="1:2">
      <c r="A12556" s="2">
        <v>41707.760416666664</v>
      </c>
      <c r="B12556" s="3">
        <v>28.008723576863606</v>
      </c>
    </row>
    <row r="12557" spans="1:2">
      <c r="A12557" s="2">
        <v>41707.761111111111</v>
      </c>
      <c r="B12557" s="3">
        <v>24.154947280883789</v>
      </c>
    </row>
    <row r="12558" spans="1:2">
      <c r="A12558" s="2">
        <v>41707.761805555558</v>
      </c>
      <c r="B12558" s="3">
        <v>25.463014475504558</v>
      </c>
    </row>
    <row r="12559" spans="1:2">
      <c r="A12559" s="2">
        <v>41707.762499999997</v>
      </c>
      <c r="B12559" s="3">
        <v>19.115312576293945</v>
      </c>
    </row>
    <row r="12560" spans="1:2">
      <c r="A12560" s="2">
        <v>41707.763194444444</v>
      </c>
      <c r="B12560" s="3">
        <v>19.887251790364584</v>
      </c>
    </row>
    <row r="12561" spans="1:2">
      <c r="A12561" s="2">
        <v>41707.763888888891</v>
      </c>
      <c r="B12561" s="3">
        <v>16.182055409749349</v>
      </c>
    </row>
    <row r="12562" spans="1:2">
      <c r="A12562" s="2">
        <v>41707.76458333333</v>
      </c>
      <c r="B12562" s="3">
        <v>7.1639742533365887</v>
      </c>
    </row>
    <row r="12563" spans="1:2">
      <c r="A12563" s="2">
        <v>41707.765277777777</v>
      </c>
      <c r="B12563" s="3">
        <v>4.8763748168945309</v>
      </c>
    </row>
    <row r="12564" spans="1:2">
      <c r="A12564" s="2">
        <v>41707.765972222223</v>
      </c>
      <c r="B12564" s="3">
        <v>3.5865156809488932</v>
      </c>
    </row>
    <row r="12565" spans="1:2">
      <c r="A12565" s="2">
        <v>41707.76666666667</v>
      </c>
      <c r="B12565" s="3">
        <v>1.1729581197102865</v>
      </c>
    </row>
    <row r="12566" spans="1:2">
      <c r="A12566" s="2">
        <v>41707.767361111109</v>
      </c>
      <c r="B12566" s="3">
        <v>3.3889828999837239</v>
      </c>
    </row>
    <row r="12567" spans="1:2">
      <c r="A12567" s="2">
        <v>41707.768055555556</v>
      </c>
      <c r="B12567" s="3">
        <v>5.280222574869792</v>
      </c>
    </row>
    <row r="12568" spans="1:2">
      <c r="A12568" s="2">
        <v>41707.768750000003</v>
      </c>
      <c r="B12568" s="3">
        <v>0.84331995646158853</v>
      </c>
    </row>
    <row r="12569" spans="1:2">
      <c r="A12569" s="2">
        <v>41707.769444444442</v>
      </c>
      <c r="B12569" s="3">
        <v>-2.6242443084716798</v>
      </c>
    </row>
    <row r="12570" spans="1:2">
      <c r="A12570" s="2">
        <v>41707.770138888889</v>
      </c>
      <c r="B12570" s="3">
        <v>-7.3379491170247393</v>
      </c>
    </row>
    <row r="12571" spans="1:2">
      <c r="A12571" s="2">
        <v>41707.770833333336</v>
      </c>
      <c r="B12571" s="3">
        <v>-10.272249094645183</v>
      </c>
    </row>
    <row r="12572" spans="1:2">
      <c r="A12572" s="2">
        <v>41707.771527777775</v>
      </c>
      <c r="B12572" s="3">
        <v>-8.9366476694742847</v>
      </c>
    </row>
    <row r="12573" spans="1:2">
      <c r="A12573" s="2">
        <v>41707.772222222222</v>
      </c>
      <c r="B12573" s="3">
        <v>-11.870888010660808</v>
      </c>
    </row>
    <row r="12574" spans="1:2">
      <c r="A12574" s="2">
        <v>41707.772916666669</v>
      </c>
      <c r="B12574" s="3">
        <v>-14.88493995666504</v>
      </c>
    </row>
    <row r="12575" spans="1:2">
      <c r="A12575" s="2">
        <v>41707.773611111108</v>
      </c>
      <c r="B12575" s="3">
        <v>-15.902498118082683</v>
      </c>
    </row>
    <row r="12576" spans="1:2">
      <c r="A12576" s="2">
        <v>41707.774305555555</v>
      </c>
      <c r="B12576" s="3">
        <v>-14.589444096883138</v>
      </c>
    </row>
    <row r="12577" spans="1:2">
      <c r="A12577" s="2">
        <v>41707.775000000001</v>
      </c>
      <c r="B12577" s="3">
        <v>-15.650694783528646</v>
      </c>
    </row>
    <row r="12578" spans="1:2">
      <c r="A12578" s="2">
        <v>41707.775694444441</v>
      </c>
      <c r="B12578" s="3">
        <v>-19.322197850545248</v>
      </c>
    </row>
    <row r="12579" spans="1:2">
      <c r="A12579" s="2">
        <v>41707.776388888888</v>
      </c>
      <c r="B12579" s="3">
        <v>-20.841672770182292</v>
      </c>
    </row>
    <row r="12580" spans="1:2">
      <c r="A12580" s="2">
        <v>41707.777083333334</v>
      </c>
      <c r="B12580" s="3">
        <v>-18.390858459472657</v>
      </c>
    </row>
    <row r="12581" spans="1:2">
      <c r="A12581" s="2">
        <v>41707.777777777781</v>
      </c>
      <c r="B12581" s="3">
        <v>-26.301550674438477</v>
      </c>
    </row>
    <row r="12582" spans="1:2">
      <c r="A12582" s="2">
        <v>41707.77847222222</v>
      </c>
      <c r="B12582" s="3">
        <v>-28.914484405517577</v>
      </c>
    </row>
    <row r="12583" spans="1:2">
      <c r="A12583" s="2">
        <v>41707.779166666667</v>
      </c>
      <c r="B12583" s="3">
        <v>-31.749244562784831</v>
      </c>
    </row>
    <row r="12584" spans="1:2">
      <c r="A12584" s="2">
        <v>41707.779861111114</v>
      </c>
      <c r="B12584" s="3">
        <v>-35.431248474121091</v>
      </c>
    </row>
    <row r="12585" spans="1:2">
      <c r="A12585" s="2">
        <v>41707.780555555553</v>
      </c>
      <c r="B12585" s="3">
        <v>-34.190098063151041</v>
      </c>
    </row>
    <row r="12586" spans="1:2">
      <c r="A12586" s="2">
        <v>41707.78125</v>
      </c>
      <c r="B12586" s="3">
        <v>-34.732379404703778</v>
      </c>
    </row>
    <row r="12587" spans="1:2">
      <c r="A12587" s="2">
        <v>41707.781944444447</v>
      </c>
      <c r="B12587" s="3">
        <v>-30.864132817586263</v>
      </c>
    </row>
    <row r="12588" spans="1:2">
      <c r="A12588" s="2">
        <v>41707.782638888886</v>
      </c>
      <c r="B12588" s="3">
        <v>-25.016600163777671</v>
      </c>
    </row>
    <row r="12589" spans="1:2">
      <c r="A12589" s="2">
        <v>41707.783333333333</v>
      </c>
      <c r="B12589" s="3">
        <v>-25.25080248514811</v>
      </c>
    </row>
    <row r="12590" spans="1:2">
      <c r="A12590" s="2">
        <v>41707.78402777778</v>
      </c>
      <c r="B12590" s="3">
        <v>-30.840554173787435</v>
      </c>
    </row>
    <row r="12591" spans="1:2">
      <c r="A12591" s="2">
        <v>41707.784722222219</v>
      </c>
      <c r="B12591" s="3">
        <v>-29.281853739420573</v>
      </c>
    </row>
    <row r="12592" spans="1:2">
      <c r="A12592" s="2">
        <v>41707.785416666666</v>
      </c>
      <c r="B12592" s="3">
        <v>-25.964128239949545</v>
      </c>
    </row>
    <row r="12593" spans="1:2">
      <c r="A12593" s="2">
        <v>41707.786111111112</v>
      </c>
      <c r="B12593" s="3">
        <v>-18.313246663411459</v>
      </c>
    </row>
    <row r="12594" spans="1:2">
      <c r="A12594" s="2">
        <v>41707.786805555559</v>
      </c>
      <c r="B12594" s="3">
        <v>-17.445528284708658</v>
      </c>
    </row>
    <row r="12595" spans="1:2">
      <c r="A12595" s="2">
        <v>41707.787499999999</v>
      </c>
      <c r="B12595" s="3">
        <v>-8.7956438700358071</v>
      </c>
    </row>
    <row r="12596" spans="1:2">
      <c r="A12596" s="2">
        <v>41707.788194444445</v>
      </c>
      <c r="B12596" s="3">
        <v>-4.4272624969482424</v>
      </c>
    </row>
    <row r="12597" spans="1:2">
      <c r="A12597" s="2">
        <v>41707.788888888892</v>
      </c>
      <c r="B12597" s="3">
        <v>2.4748516082763672</v>
      </c>
    </row>
    <row r="12598" spans="1:2">
      <c r="A12598" s="2">
        <v>41707.789583333331</v>
      </c>
      <c r="B12598" s="3">
        <v>9.6821520487467456</v>
      </c>
    </row>
    <row r="12599" spans="1:2">
      <c r="A12599" s="2">
        <v>41707.790277777778</v>
      </c>
      <c r="B12599" s="3">
        <v>11.103164927164714</v>
      </c>
    </row>
    <row r="12600" spans="1:2">
      <c r="A12600" s="2">
        <v>41707.790972222225</v>
      </c>
      <c r="B12600" s="3">
        <v>18.633942921956379</v>
      </c>
    </row>
    <row r="12601" spans="1:2">
      <c r="A12601" s="2">
        <v>41707.791666666664</v>
      </c>
      <c r="B12601" s="3">
        <v>24.107729212443033</v>
      </c>
    </row>
    <row r="12602" spans="1:2">
      <c r="A12602" s="2">
        <v>41707.792361111111</v>
      </c>
      <c r="B12602" s="3">
        <v>25.893291091918947</v>
      </c>
    </row>
    <row r="12603" spans="1:2">
      <c r="A12603" s="2">
        <v>41707.793055555558</v>
      </c>
      <c r="B12603" s="3">
        <v>26.024617004394532</v>
      </c>
    </row>
    <row r="12604" spans="1:2">
      <c r="A12604" s="2">
        <v>41707.793749999997</v>
      </c>
      <c r="B12604" s="3">
        <v>21.335614140828451</v>
      </c>
    </row>
    <row r="12605" spans="1:2">
      <c r="A12605" s="2">
        <v>41707.794444444444</v>
      </c>
      <c r="B12605" s="3">
        <v>18.280071385701497</v>
      </c>
    </row>
    <row r="12606" spans="1:2">
      <c r="A12606" s="2">
        <v>41707.795138888891</v>
      </c>
      <c r="B12606" s="3">
        <v>17.93910001118978</v>
      </c>
    </row>
    <row r="12607" spans="1:2">
      <c r="A12607" s="2">
        <v>41707.79583333333</v>
      </c>
      <c r="B12607" s="3">
        <v>21.845900853474934</v>
      </c>
    </row>
    <row r="12608" spans="1:2">
      <c r="A12608" s="2">
        <v>41707.796527777777</v>
      </c>
      <c r="B12608" s="3">
        <v>12.451088841756185</v>
      </c>
    </row>
    <row r="12609" spans="1:2">
      <c r="A12609" s="2">
        <v>41707.797222222223</v>
      </c>
      <c r="B12609" s="3">
        <v>13.38563601175944</v>
      </c>
    </row>
    <row r="12610" spans="1:2">
      <c r="A12610" s="2">
        <v>41707.79791666667</v>
      </c>
      <c r="B12610" s="3">
        <v>10.178513844807943</v>
      </c>
    </row>
    <row r="12611" spans="1:2">
      <c r="A12611" s="2">
        <v>41707.798611111109</v>
      </c>
      <c r="B12611" s="3">
        <v>10.746619669596354</v>
      </c>
    </row>
    <row r="12612" spans="1:2">
      <c r="A12612" s="2">
        <v>41707.799305555556</v>
      </c>
      <c r="B12612" s="3">
        <v>15.876874415079753</v>
      </c>
    </row>
    <row r="12613" spans="1:2">
      <c r="A12613" s="2">
        <v>41707.800000000003</v>
      </c>
      <c r="B12613" s="3">
        <v>17.225881703694661</v>
      </c>
    </row>
    <row r="12614" spans="1:2">
      <c r="A12614" s="2">
        <v>41707.800694444442</v>
      </c>
      <c r="B12614" s="3">
        <v>20.277366511027019</v>
      </c>
    </row>
    <row r="12615" spans="1:2">
      <c r="A12615" s="2">
        <v>41707.801388888889</v>
      </c>
      <c r="B12615" s="3">
        <v>19.041441599527996</v>
      </c>
    </row>
    <row r="12616" spans="1:2">
      <c r="A12616" s="2">
        <v>41707.802083333336</v>
      </c>
      <c r="B12616" s="3">
        <v>7.5545196533203125</v>
      </c>
    </row>
    <row r="12617" spans="1:2">
      <c r="A12617" s="2">
        <v>41707.802777777775</v>
      </c>
      <c r="B12617" s="3">
        <v>0.60201148986816411</v>
      </c>
    </row>
    <row r="12618" spans="1:2">
      <c r="A12618" s="2">
        <v>41707.803472222222</v>
      </c>
      <c r="B12618" s="3">
        <v>-2.4124024709065757</v>
      </c>
    </row>
    <row r="12619" spans="1:2">
      <c r="A12619" s="2">
        <v>41707.804166666669</v>
      </c>
      <c r="B12619" s="3">
        <v>-5.3668629964192709</v>
      </c>
    </row>
    <row r="12620" spans="1:2">
      <c r="A12620" s="2">
        <v>41707.804861111108</v>
      </c>
      <c r="B12620" s="3">
        <v>-2.5173915863037108</v>
      </c>
    </row>
    <row r="12621" spans="1:2">
      <c r="A12621" s="2">
        <v>41707.805555555555</v>
      </c>
      <c r="B12621" s="3">
        <v>-3.2156588236490884</v>
      </c>
    </row>
    <row r="12622" spans="1:2">
      <c r="A12622" s="2">
        <v>41707.806250000001</v>
      </c>
      <c r="B12622" s="3">
        <v>-7.1346018473307291</v>
      </c>
    </row>
    <row r="12623" spans="1:2">
      <c r="A12623" s="2">
        <v>41707.806944444441</v>
      </c>
      <c r="B12623" s="3">
        <v>-5.074554697672526</v>
      </c>
    </row>
    <row r="12624" spans="1:2">
      <c r="A12624" s="2">
        <v>41707.807638888888</v>
      </c>
      <c r="B12624" s="3">
        <v>-2.4669633229573567</v>
      </c>
    </row>
    <row r="12625" spans="1:2">
      <c r="A12625" s="2">
        <v>41707.808333333334</v>
      </c>
      <c r="B12625" s="3">
        <v>-3.0741743723551433</v>
      </c>
    </row>
    <row r="12626" spans="1:2">
      <c r="A12626" s="2">
        <v>41707.809027777781</v>
      </c>
      <c r="B12626" s="3">
        <v>-1.7894608815511068</v>
      </c>
    </row>
    <row r="12627" spans="1:2">
      <c r="A12627" s="2">
        <v>41707.80972222222</v>
      </c>
      <c r="B12627" s="3">
        <v>-8.1944431304931644</v>
      </c>
    </row>
    <row r="12628" spans="1:2">
      <c r="A12628" s="2">
        <v>41707.810416666667</v>
      </c>
      <c r="B12628" s="3">
        <v>-13.04752426147461</v>
      </c>
    </row>
    <row r="12629" spans="1:2">
      <c r="A12629" s="2">
        <v>41707.811111111114</v>
      </c>
      <c r="B12629" s="3">
        <v>-15.811072285970052</v>
      </c>
    </row>
    <row r="12630" spans="1:2">
      <c r="A12630" s="2">
        <v>41707.811805555553</v>
      </c>
      <c r="B12630" s="3">
        <v>-12.803132629394531</v>
      </c>
    </row>
    <row r="12631" spans="1:2">
      <c r="A12631" s="2">
        <v>41707.8125</v>
      </c>
      <c r="B12631" s="3">
        <v>-16.278990173339842</v>
      </c>
    </row>
    <row r="12632" spans="1:2">
      <c r="A12632" s="2">
        <v>41707.813194444447</v>
      </c>
      <c r="B12632" s="3">
        <v>-14.870935567220052</v>
      </c>
    </row>
    <row r="12633" spans="1:2">
      <c r="A12633" s="2">
        <v>41707.813888888886</v>
      </c>
      <c r="B12633" s="3">
        <v>-10.805308405558268</v>
      </c>
    </row>
    <row r="12634" spans="1:2">
      <c r="A12634" s="2">
        <v>41707.814583333333</v>
      </c>
      <c r="B12634" s="3">
        <v>-12.785642496744792</v>
      </c>
    </row>
    <row r="12635" spans="1:2">
      <c r="A12635" s="2">
        <v>41707.81527777778</v>
      </c>
      <c r="B12635" s="3">
        <v>-6.1612042744954429</v>
      </c>
    </row>
    <row r="12636" spans="1:2">
      <c r="A12636" s="2">
        <v>41707.815972222219</v>
      </c>
      <c r="B12636" s="3">
        <v>-20.112721761067707</v>
      </c>
    </row>
    <row r="12637" spans="1:2">
      <c r="A12637" s="2">
        <v>41707.816666666666</v>
      </c>
      <c r="B12637" s="3">
        <v>-13.821324793497721</v>
      </c>
    </row>
    <row r="12638" spans="1:2">
      <c r="A12638" s="2">
        <v>41707.817361111112</v>
      </c>
      <c r="B12638" s="3">
        <v>-5.2258655548095705</v>
      </c>
    </row>
    <row r="12639" spans="1:2">
      <c r="A12639" s="2">
        <v>41707.818055555559</v>
      </c>
      <c r="B12639" s="3">
        <v>-1.7018608093261718</v>
      </c>
    </row>
    <row r="12640" spans="1:2">
      <c r="A12640" s="2">
        <v>41707.818749999999</v>
      </c>
      <c r="B12640" s="3">
        <v>-0.90705897013346359</v>
      </c>
    </row>
    <row r="12641" spans="1:2">
      <c r="A12641" s="2">
        <v>41707.819444444445</v>
      </c>
      <c r="B12641" s="3">
        <v>-2.2080272674560546</v>
      </c>
    </row>
    <row r="12642" spans="1:2">
      <c r="A12642" s="2">
        <v>41707.820138888892</v>
      </c>
      <c r="B12642" s="3">
        <v>-7.7489700317382812</v>
      </c>
    </row>
    <row r="12643" spans="1:2">
      <c r="A12643" s="2">
        <v>41707.820833333331</v>
      </c>
      <c r="B12643" s="3">
        <v>-8.9167724609374996</v>
      </c>
    </row>
    <row r="12644" spans="1:2">
      <c r="A12644" s="2">
        <v>41707.821527777778</v>
      </c>
      <c r="B12644" s="3">
        <v>-6.5778137207031246</v>
      </c>
    </row>
    <row r="12645" spans="1:2">
      <c r="A12645" s="2">
        <v>41707.822222222225</v>
      </c>
      <c r="B12645" s="3">
        <v>-4.4839188893636068</v>
      </c>
    </row>
    <row r="12646" spans="1:2">
      <c r="A12646" s="2">
        <v>41707.822916666664</v>
      </c>
      <c r="B12646" s="3">
        <v>-1.0247315724690755</v>
      </c>
    </row>
    <row r="12647" spans="1:2">
      <c r="A12647" s="2">
        <v>41707.823611111111</v>
      </c>
      <c r="B12647" s="3">
        <v>-2.1589341481526692</v>
      </c>
    </row>
    <row r="12648" spans="1:2">
      <c r="A12648" s="2">
        <v>41707.824305555558</v>
      </c>
      <c r="B12648" s="3">
        <v>-4.7829936981201175</v>
      </c>
    </row>
    <row r="12649" spans="1:2">
      <c r="A12649" s="2">
        <v>41707.824999999997</v>
      </c>
      <c r="B12649" s="3">
        <v>-7.0127807617187496</v>
      </c>
    </row>
    <row r="12650" spans="1:2">
      <c r="A12650" s="2">
        <v>41707.825694444444</v>
      </c>
      <c r="B12650" s="3">
        <v>-11.310426203409831</v>
      </c>
    </row>
    <row r="12651" spans="1:2">
      <c r="A12651" s="2">
        <v>41707.826388888891</v>
      </c>
      <c r="B12651" s="3">
        <v>-7.0778493245442711</v>
      </c>
    </row>
    <row r="12652" spans="1:2">
      <c r="A12652" s="2">
        <v>41707.82708333333</v>
      </c>
      <c r="B12652" s="3">
        <v>-3.3426794687906902</v>
      </c>
    </row>
    <row r="12653" spans="1:2">
      <c r="A12653" s="2">
        <v>41707.827777777777</v>
      </c>
      <c r="B12653" s="3">
        <v>-6.6733919779459638</v>
      </c>
    </row>
    <row r="12654" spans="1:2">
      <c r="A12654" s="2">
        <v>41707.828472222223</v>
      </c>
      <c r="B12654" s="3">
        <v>-9.8138819376627602</v>
      </c>
    </row>
    <row r="12655" spans="1:2">
      <c r="A12655" s="2">
        <v>41707.82916666667</v>
      </c>
      <c r="B12655" s="3">
        <v>-4.0084805806477863</v>
      </c>
    </row>
    <row r="12656" spans="1:2">
      <c r="A12656" s="2">
        <v>41707.829861111109</v>
      </c>
      <c r="B12656" s="3">
        <v>4.1093350728352869</v>
      </c>
    </row>
    <row r="12657" spans="1:2">
      <c r="A12657" s="2">
        <v>41707.830555555556</v>
      </c>
      <c r="B12657" s="3">
        <v>3.6468790690104167</v>
      </c>
    </row>
    <row r="12658" spans="1:2">
      <c r="A12658" s="2">
        <v>41707.831250000003</v>
      </c>
      <c r="B12658" s="3">
        <v>5.5085425059000652</v>
      </c>
    </row>
    <row r="12659" spans="1:2">
      <c r="A12659" s="2">
        <v>41707.831944444442</v>
      </c>
      <c r="B12659" s="3">
        <v>9.0286410013834644</v>
      </c>
    </row>
    <row r="12660" spans="1:2">
      <c r="A12660" s="2">
        <v>41707.832638888889</v>
      </c>
      <c r="B12660" s="3">
        <v>11.335962804158529</v>
      </c>
    </row>
    <row r="12661" spans="1:2">
      <c r="A12661" s="2">
        <v>41707.833333333336</v>
      </c>
      <c r="B12661" s="3">
        <v>8.5967915852864589</v>
      </c>
    </row>
    <row r="12662" spans="1:2">
      <c r="A12662" s="2">
        <v>41707.834027777775</v>
      </c>
      <c r="B12662" s="3">
        <v>2.6240249633789063</v>
      </c>
    </row>
    <row r="12663" spans="1:2">
      <c r="A12663" s="2">
        <v>41707.834722222222</v>
      </c>
      <c r="B12663" s="3">
        <v>0.51844380696614578</v>
      </c>
    </row>
    <row r="12664" spans="1:2">
      <c r="A12664" s="2">
        <v>41707.835416666669</v>
      </c>
      <c r="B12664" s="3">
        <v>6.2026963551839192</v>
      </c>
    </row>
    <row r="12665" spans="1:2">
      <c r="A12665" s="2">
        <v>41707.836111111108</v>
      </c>
      <c r="B12665" s="3">
        <v>8.0903284708658862</v>
      </c>
    </row>
    <row r="12666" spans="1:2">
      <c r="A12666" s="2">
        <v>41707.836805555555</v>
      </c>
      <c r="B12666" s="3">
        <v>10.974198913574218</v>
      </c>
    </row>
    <row r="12667" spans="1:2">
      <c r="A12667" s="2">
        <v>41707.837500000001</v>
      </c>
      <c r="B12667" s="3">
        <v>11.28506940205892</v>
      </c>
    </row>
    <row r="12668" spans="1:2">
      <c r="A12668" s="2">
        <v>41707.838194444441</v>
      </c>
      <c r="B12668" s="3">
        <v>6.1676644643147789</v>
      </c>
    </row>
    <row r="12669" spans="1:2">
      <c r="A12669" s="2">
        <v>41707.838888888888</v>
      </c>
      <c r="B12669" s="3">
        <v>4.404246393839518</v>
      </c>
    </row>
    <row r="12670" spans="1:2">
      <c r="A12670" s="2">
        <v>41707.839583333334</v>
      </c>
      <c r="B12670" s="3">
        <v>-0.81423912048339842</v>
      </c>
    </row>
    <row r="12671" spans="1:2">
      <c r="A12671" s="2">
        <v>41707.840277777781</v>
      </c>
      <c r="B12671" s="3">
        <v>-10.204465866088867</v>
      </c>
    </row>
    <row r="12672" spans="1:2">
      <c r="A12672" s="2">
        <v>41707.84097222222</v>
      </c>
      <c r="B12672" s="3">
        <v>-0.90975392659505205</v>
      </c>
    </row>
    <row r="12673" spans="1:2">
      <c r="A12673" s="2">
        <v>41707.841666666667</v>
      </c>
      <c r="B12673" s="3">
        <v>0.71854616800944016</v>
      </c>
    </row>
    <row r="12674" spans="1:2">
      <c r="A12674" s="2">
        <v>41707.842361111114</v>
      </c>
      <c r="B12674" s="3">
        <v>-1.5303244272867838</v>
      </c>
    </row>
    <row r="12675" spans="1:2">
      <c r="A12675" s="2">
        <v>41707.843055555553</v>
      </c>
      <c r="B12675" s="3">
        <v>0.70124740600585933</v>
      </c>
    </row>
    <row r="12676" spans="1:2">
      <c r="A12676" s="2">
        <v>41707.84375</v>
      </c>
      <c r="B12676" s="3">
        <v>2.2316113789876302</v>
      </c>
    </row>
    <row r="12677" spans="1:2">
      <c r="A12677" s="2">
        <v>41707.844444444447</v>
      </c>
      <c r="B12677" s="3">
        <v>0.63216565450032547</v>
      </c>
    </row>
    <row r="12678" spans="1:2">
      <c r="A12678" s="2">
        <v>41707.845138888886</v>
      </c>
      <c r="B12678" s="3">
        <v>-2.1386695861816407</v>
      </c>
    </row>
    <row r="12679" spans="1:2">
      <c r="A12679" s="2">
        <v>41707.845833333333</v>
      </c>
      <c r="B12679" s="3">
        <v>-10.209790547688803</v>
      </c>
    </row>
    <row r="12680" spans="1:2">
      <c r="A12680" s="2">
        <v>41707.84652777778</v>
      </c>
      <c r="B12680" s="3">
        <v>-11.375713984171549</v>
      </c>
    </row>
    <row r="12681" spans="1:2">
      <c r="A12681" s="2">
        <v>41707.847222222219</v>
      </c>
      <c r="B12681" s="3">
        <v>-3.7500581105550128</v>
      </c>
    </row>
    <row r="12682" spans="1:2">
      <c r="A12682" s="2">
        <v>41707.847916666666</v>
      </c>
      <c r="B12682" s="3">
        <v>-3.6912260691324872</v>
      </c>
    </row>
    <row r="12683" spans="1:2">
      <c r="A12683" s="2">
        <v>41707.848611111112</v>
      </c>
      <c r="B12683" s="3">
        <v>-6.7145918528238928</v>
      </c>
    </row>
    <row r="12684" spans="1:2">
      <c r="A12684" s="2">
        <v>41707.849305555559</v>
      </c>
      <c r="B12684" s="3">
        <v>-0.63618431091308592</v>
      </c>
    </row>
    <row r="12685" spans="1:2">
      <c r="A12685" s="2">
        <v>41707.85</v>
      </c>
      <c r="B12685" s="3">
        <v>4.2025145212809241</v>
      </c>
    </row>
    <row r="12686" spans="1:2">
      <c r="A12686" s="2">
        <v>41707.850694444445</v>
      </c>
      <c r="B12686" s="3">
        <v>-0.36581255594889323</v>
      </c>
    </row>
    <row r="12687" spans="1:2">
      <c r="A12687" s="2">
        <v>41707.851388888892</v>
      </c>
      <c r="B12687" s="3">
        <v>-0.6443066914876302</v>
      </c>
    </row>
    <row r="12688" spans="1:2">
      <c r="A12688" s="2">
        <v>41707.852083333331</v>
      </c>
      <c r="B12688" s="3">
        <v>3.9186278025309247</v>
      </c>
    </row>
    <row r="12689" spans="1:2">
      <c r="A12689" s="2">
        <v>41707.852777777778</v>
      </c>
      <c r="B12689" s="3">
        <v>5.8233153025309248</v>
      </c>
    </row>
    <row r="12690" spans="1:2">
      <c r="A12690" s="2">
        <v>41707.853472222225</v>
      </c>
      <c r="B12690" s="3">
        <v>3.2669859568277997</v>
      </c>
    </row>
    <row r="12691" spans="1:2">
      <c r="A12691" s="2">
        <v>41707.854166666664</v>
      </c>
      <c r="B12691" s="3">
        <v>8.427439880371093</v>
      </c>
    </row>
    <row r="12692" spans="1:2">
      <c r="A12692" s="2">
        <v>41707.854861111111</v>
      </c>
      <c r="B12692" s="3">
        <v>6.0207066853841145</v>
      </c>
    </row>
    <row r="12693" spans="1:2">
      <c r="A12693" s="2">
        <v>41707.855555555558</v>
      </c>
      <c r="B12693" s="3">
        <v>11.310249455769856</v>
      </c>
    </row>
    <row r="12694" spans="1:2">
      <c r="A12694" s="2">
        <v>41707.856249999997</v>
      </c>
      <c r="B12694" s="3">
        <v>1.7958204905192057</v>
      </c>
    </row>
    <row r="12695" spans="1:2">
      <c r="A12695" s="2">
        <v>41707.856944444444</v>
      </c>
      <c r="B12695" s="3">
        <v>-6.5923627217610674</v>
      </c>
    </row>
    <row r="12696" spans="1:2">
      <c r="A12696" s="2">
        <v>41707.857638888891</v>
      </c>
      <c r="B12696" s="3">
        <v>-3.7354604085286458</v>
      </c>
    </row>
    <row r="12697" spans="1:2">
      <c r="A12697" s="2">
        <v>41707.85833333333</v>
      </c>
      <c r="B12697" s="3">
        <v>3.9389612833658854</v>
      </c>
    </row>
    <row r="12698" spans="1:2">
      <c r="A12698" s="2">
        <v>41707.859027777777</v>
      </c>
      <c r="B12698" s="3">
        <v>7.5918319702148436</v>
      </c>
    </row>
    <row r="12699" spans="1:2">
      <c r="A12699" s="2">
        <v>41707.859722222223</v>
      </c>
      <c r="B12699" s="3">
        <v>5.159392801920573</v>
      </c>
    </row>
    <row r="12700" spans="1:2">
      <c r="A12700" s="2">
        <v>41707.86041666667</v>
      </c>
      <c r="B12700" s="3">
        <v>6.25791384379069</v>
      </c>
    </row>
    <row r="12701" spans="1:2">
      <c r="A12701" s="2">
        <v>41707.861111111109</v>
      </c>
      <c r="B12701" s="3">
        <v>7.8760995229085289</v>
      </c>
    </row>
    <row r="12702" spans="1:2">
      <c r="A12702" s="2">
        <v>41707.861805555556</v>
      </c>
      <c r="B12702" s="3">
        <v>5.0977490743001299</v>
      </c>
    </row>
    <row r="12703" spans="1:2">
      <c r="A12703" s="2">
        <v>41707.862500000003</v>
      </c>
      <c r="B12703" s="3">
        <v>5.0577456156412763</v>
      </c>
    </row>
    <row r="12704" spans="1:2">
      <c r="A12704" s="2">
        <v>41707.863194444442</v>
      </c>
      <c r="B12704" s="3">
        <v>12.626421737670899</v>
      </c>
    </row>
    <row r="12705" spans="1:2">
      <c r="A12705" s="2">
        <v>41707.863888888889</v>
      </c>
      <c r="B12705" s="3">
        <v>13.98202527364095</v>
      </c>
    </row>
    <row r="12706" spans="1:2">
      <c r="A12706" s="2">
        <v>41707.864583333336</v>
      </c>
      <c r="B12706" s="3">
        <v>16.513573328653973</v>
      </c>
    </row>
    <row r="12707" spans="1:2">
      <c r="A12707" s="2">
        <v>41707.865277777775</v>
      </c>
      <c r="B12707" s="3">
        <v>16.039630889892578</v>
      </c>
    </row>
    <row r="12708" spans="1:2">
      <c r="A12708" s="2">
        <v>41707.865972222222</v>
      </c>
      <c r="B12708" s="3">
        <v>3.6894742329915364</v>
      </c>
    </row>
    <row r="12709" spans="1:2">
      <c r="A12709" s="2">
        <v>41707.866666666669</v>
      </c>
      <c r="B12709" s="3">
        <v>14.334744644165038</v>
      </c>
    </row>
    <row r="12710" spans="1:2">
      <c r="A12710" s="2">
        <v>41707.867361111108</v>
      </c>
      <c r="B12710" s="3">
        <v>18.320724868774413</v>
      </c>
    </row>
    <row r="12711" spans="1:2">
      <c r="A12711" s="2">
        <v>41707.868055555555</v>
      </c>
      <c r="B12711" s="3">
        <v>18.637936528523763</v>
      </c>
    </row>
    <row r="12712" spans="1:2">
      <c r="A12712" s="2">
        <v>41707.868750000001</v>
      </c>
      <c r="B12712" s="3">
        <v>20.871359888712565</v>
      </c>
    </row>
    <row r="12713" spans="1:2">
      <c r="A12713" s="2">
        <v>41707.869444444441</v>
      </c>
      <c r="B12713" s="3">
        <v>16.102374267578124</v>
      </c>
    </row>
    <row r="12714" spans="1:2">
      <c r="A12714" s="2">
        <v>41707.870138888888</v>
      </c>
      <c r="B12714" s="3">
        <v>10.101037851969402</v>
      </c>
    </row>
    <row r="12715" spans="1:2">
      <c r="A12715" s="2">
        <v>41707.870833333334</v>
      </c>
      <c r="B12715" s="3">
        <v>7.1040930430094402</v>
      </c>
    </row>
    <row r="12716" spans="1:2">
      <c r="A12716" s="2">
        <v>41707.871527777781</v>
      </c>
      <c r="B12716" s="3">
        <v>8.6516632080078129</v>
      </c>
    </row>
    <row r="12717" spans="1:2">
      <c r="A12717" s="2">
        <v>41707.87222222222</v>
      </c>
      <c r="B12717" s="3">
        <v>11.3891232808431</v>
      </c>
    </row>
    <row r="12718" spans="1:2">
      <c r="A12718" s="2">
        <v>41707.872916666667</v>
      </c>
      <c r="B12718" s="3">
        <v>15.511501185099284</v>
      </c>
    </row>
    <row r="12719" spans="1:2">
      <c r="A12719" s="2">
        <v>41707.873611111114</v>
      </c>
      <c r="B12719" s="3">
        <v>13.14701182047526</v>
      </c>
    </row>
    <row r="12720" spans="1:2">
      <c r="A12720" s="2">
        <v>41707.874305555553</v>
      </c>
      <c r="B12720" s="3">
        <v>11.674481964111328</v>
      </c>
    </row>
    <row r="12721" spans="1:2">
      <c r="A12721" s="2">
        <v>41707.875</v>
      </c>
      <c r="B12721" s="3">
        <v>10.951798884073893</v>
      </c>
    </row>
    <row r="12722" spans="1:2">
      <c r="A12722" s="2">
        <v>41707.875694444447</v>
      </c>
      <c r="B12722" s="3">
        <v>2.6600376129150392</v>
      </c>
    </row>
    <row r="12723" spans="1:2">
      <c r="A12723" s="2">
        <v>41707.876388888886</v>
      </c>
      <c r="B12723" s="3">
        <v>1.3651321411132813</v>
      </c>
    </row>
    <row r="12724" spans="1:2">
      <c r="A12724" s="2">
        <v>41707.877083333333</v>
      </c>
      <c r="B12724" s="3">
        <v>5.3113407135009769</v>
      </c>
    </row>
    <row r="12725" spans="1:2">
      <c r="A12725" s="2">
        <v>41707.87777777778</v>
      </c>
      <c r="B12725" s="3">
        <v>1.6765021006266276</v>
      </c>
    </row>
    <row r="12726" spans="1:2">
      <c r="A12726" s="2">
        <v>41707.878472222219</v>
      </c>
      <c r="B12726" s="3">
        <v>-6.1770076751708984</v>
      </c>
    </row>
    <row r="12727" spans="1:2">
      <c r="A12727" s="2">
        <v>41707.879166666666</v>
      </c>
      <c r="B12727" s="3">
        <v>-8.0305641174316413</v>
      </c>
    </row>
    <row r="12728" spans="1:2">
      <c r="A12728" s="2">
        <v>41707.879861111112</v>
      </c>
      <c r="B12728" s="3">
        <v>-10.15471534729004</v>
      </c>
    </row>
    <row r="12729" spans="1:2">
      <c r="A12729" s="2">
        <v>41707.880555555559</v>
      </c>
      <c r="B12729" s="3">
        <v>-6.4963673909505211</v>
      </c>
    </row>
    <row r="12730" spans="1:2">
      <c r="A12730" s="2">
        <v>41707.881249999999</v>
      </c>
      <c r="B12730" s="3">
        <v>-1.8834627787272136</v>
      </c>
    </row>
    <row r="12731" spans="1:2">
      <c r="A12731" s="2">
        <v>41707.881944444445</v>
      </c>
      <c r="B12731" s="3">
        <v>2.0684473673502604</v>
      </c>
    </row>
    <row r="12732" spans="1:2">
      <c r="A12732" s="2">
        <v>41707.882638888892</v>
      </c>
      <c r="B12732" s="3">
        <v>1.1191210428873697</v>
      </c>
    </row>
    <row r="12733" spans="1:2">
      <c r="A12733" s="2">
        <v>41707.883333333331</v>
      </c>
      <c r="B12733" s="3">
        <v>-3.6595392862955731</v>
      </c>
    </row>
    <row r="12734" spans="1:2">
      <c r="A12734" s="2">
        <v>41707.884027777778</v>
      </c>
      <c r="B12734" s="3">
        <v>5.1414337158203125</v>
      </c>
    </row>
    <row r="12735" spans="1:2">
      <c r="A12735" s="2">
        <v>41707.884722222225</v>
      </c>
      <c r="B12735" s="3">
        <v>23.261279551188149</v>
      </c>
    </row>
    <row r="12736" spans="1:2">
      <c r="A12736" s="2">
        <v>41707.885416666664</v>
      </c>
      <c r="B12736" s="3">
        <v>27.201275889078776</v>
      </c>
    </row>
    <row r="12737" spans="1:2">
      <c r="A12737" s="2">
        <v>41707.886111111111</v>
      </c>
      <c r="B12737" s="3">
        <v>23.523234685262043</v>
      </c>
    </row>
    <row r="12738" spans="1:2">
      <c r="A12738" s="2">
        <v>41707.886805555558</v>
      </c>
      <c r="B12738" s="3">
        <v>30.227878824869791</v>
      </c>
    </row>
    <row r="12739" spans="1:2">
      <c r="A12739" s="2">
        <v>41707.887499999997</v>
      </c>
      <c r="B12739" s="3">
        <v>37.150842412312826</v>
      </c>
    </row>
    <row r="12740" spans="1:2">
      <c r="A12740" s="2">
        <v>41707.888194444444</v>
      </c>
      <c r="B12740" s="3">
        <v>41.210407002766928</v>
      </c>
    </row>
    <row r="12741" spans="1:2">
      <c r="A12741" s="2">
        <v>41707.888888888891</v>
      </c>
      <c r="B12741" s="3">
        <v>36.84657389322917</v>
      </c>
    </row>
    <row r="12742" spans="1:2">
      <c r="A12742" s="2">
        <v>41707.88958333333</v>
      </c>
      <c r="B12742" s="3">
        <v>37.337226359049481</v>
      </c>
    </row>
    <row r="12743" spans="1:2">
      <c r="A12743" s="2">
        <v>41707.890277777777</v>
      </c>
      <c r="B12743" s="3">
        <v>43.491784413655601</v>
      </c>
    </row>
    <row r="12744" spans="1:2">
      <c r="A12744" s="2">
        <v>41707.890972222223</v>
      </c>
      <c r="B12744" s="3">
        <v>39.152400716145834</v>
      </c>
    </row>
    <row r="12745" spans="1:2">
      <c r="A12745" s="2">
        <v>41707.89166666667</v>
      </c>
      <c r="B12745" s="3">
        <v>39.159381357828778</v>
      </c>
    </row>
    <row r="12746" spans="1:2">
      <c r="A12746" s="2">
        <v>41707.892361111109</v>
      </c>
      <c r="B12746" s="3">
        <v>29.420843633015952</v>
      </c>
    </row>
    <row r="12747" spans="1:2">
      <c r="A12747" s="2">
        <v>41707.893055555556</v>
      </c>
      <c r="B12747" s="3">
        <v>26.805685551961265</v>
      </c>
    </row>
    <row r="12748" spans="1:2">
      <c r="A12748" s="2">
        <v>41707.893750000003</v>
      </c>
      <c r="B12748" s="3">
        <v>34.62817090352376</v>
      </c>
    </row>
    <row r="12749" spans="1:2">
      <c r="A12749" s="2">
        <v>41707.894444444442</v>
      </c>
      <c r="B12749" s="3">
        <v>30.056032816569012</v>
      </c>
    </row>
    <row r="12750" spans="1:2">
      <c r="A12750" s="2">
        <v>41707.895138888889</v>
      </c>
      <c r="B12750" s="3">
        <v>27.261907450358073</v>
      </c>
    </row>
    <row r="12751" spans="1:2">
      <c r="A12751" s="2">
        <v>41707.895833333336</v>
      </c>
      <c r="B12751" s="3">
        <v>35.184826787312822</v>
      </c>
    </row>
    <row r="12752" spans="1:2">
      <c r="A12752" s="2">
        <v>41707.896527777775</v>
      </c>
      <c r="B12752" s="3">
        <v>37.992415618896487</v>
      </c>
    </row>
    <row r="12753" spans="1:2">
      <c r="A12753" s="2">
        <v>41707.897222222222</v>
      </c>
      <c r="B12753" s="3">
        <v>37.324073155721031</v>
      </c>
    </row>
    <row r="12754" spans="1:2">
      <c r="A12754" s="2">
        <v>41707.897916666669</v>
      </c>
      <c r="B12754" s="3">
        <v>40.931368764241533</v>
      </c>
    </row>
    <row r="12755" spans="1:2">
      <c r="A12755" s="2">
        <v>41707.898611111108</v>
      </c>
      <c r="B12755" s="3">
        <v>47.876548004150393</v>
      </c>
    </row>
    <row r="12756" spans="1:2">
      <c r="A12756" s="2">
        <v>41707.899305555555</v>
      </c>
      <c r="B12756" s="3">
        <v>46.368277740478518</v>
      </c>
    </row>
    <row r="12757" spans="1:2">
      <c r="A12757" s="2">
        <v>41707.9</v>
      </c>
      <c r="B12757" s="3">
        <v>45.451575215657549</v>
      </c>
    </row>
    <row r="12758" spans="1:2">
      <c r="A12758" s="2">
        <v>41707.900694444441</v>
      </c>
      <c r="B12758" s="3">
        <v>31.891729482014973</v>
      </c>
    </row>
    <row r="12759" spans="1:2">
      <c r="A12759" s="2">
        <v>41707.901388888888</v>
      </c>
      <c r="B12759" s="3">
        <v>39.051232147216794</v>
      </c>
    </row>
    <row r="12760" spans="1:2">
      <c r="A12760" s="2">
        <v>41707.902083333334</v>
      </c>
      <c r="B12760" s="3">
        <v>42.31431694030762</v>
      </c>
    </row>
    <row r="12761" spans="1:2">
      <c r="A12761" s="2">
        <v>41707.902777777781</v>
      </c>
      <c r="B12761" s="3">
        <v>43.128547795613606</v>
      </c>
    </row>
    <row r="12762" spans="1:2">
      <c r="A12762" s="2">
        <v>41707.90347222222</v>
      </c>
      <c r="B12762" s="3">
        <v>41.194467035929364</v>
      </c>
    </row>
    <row r="12763" spans="1:2">
      <c r="A12763" s="2">
        <v>41707.904166666667</v>
      </c>
      <c r="B12763" s="3">
        <v>40.402553812662759</v>
      </c>
    </row>
    <row r="12764" spans="1:2">
      <c r="A12764" s="2">
        <v>41707.904861111114</v>
      </c>
      <c r="B12764" s="3">
        <v>46.666672007242838</v>
      </c>
    </row>
    <row r="12765" spans="1:2">
      <c r="A12765" s="2">
        <v>41707.905555555553</v>
      </c>
      <c r="B12765" s="3">
        <v>43.243398666381836</v>
      </c>
    </row>
    <row r="12766" spans="1:2">
      <c r="A12766" s="2">
        <v>41707.90625</v>
      </c>
      <c r="B12766" s="3">
        <v>38.118649673461917</v>
      </c>
    </row>
    <row r="12767" spans="1:2">
      <c r="A12767" s="2">
        <v>41707.906944444447</v>
      </c>
      <c r="B12767" s="3">
        <v>52.309088516235349</v>
      </c>
    </row>
    <row r="12768" spans="1:2">
      <c r="A12768" s="2">
        <v>41707.907638888886</v>
      </c>
      <c r="B12768" s="3">
        <v>56.517478688557944</v>
      </c>
    </row>
    <row r="12769" spans="1:2">
      <c r="A12769" s="2">
        <v>41707.908333333333</v>
      </c>
      <c r="B12769" s="3">
        <v>57.367363230387369</v>
      </c>
    </row>
    <row r="12770" spans="1:2">
      <c r="A12770" s="2">
        <v>41707.90902777778</v>
      </c>
      <c r="B12770" s="3">
        <v>55.857323582967119</v>
      </c>
    </row>
    <row r="12771" spans="1:2">
      <c r="A12771" s="2">
        <v>41707.909722222219</v>
      </c>
      <c r="B12771" s="3">
        <v>61.014876937866212</v>
      </c>
    </row>
    <row r="12772" spans="1:2">
      <c r="A12772" s="2">
        <v>41707.910416666666</v>
      </c>
      <c r="B12772" s="3">
        <v>53.586712900797529</v>
      </c>
    </row>
    <row r="12773" spans="1:2">
      <c r="A12773" s="2">
        <v>41707.911111111112</v>
      </c>
      <c r="B12773" s="3">
        <v>48.13112004597982</v>
      </c>
    </row>
    <row r="12774" spans="1:2">
      <c r="A12774" s="2">
        <v>41707.911805555559</v>
      </c>
      <c r="B12774" s="3">
        <v>44.570711898803708</v>
      </c>
    </row>
    <row r="12775" spans="1:2">
      <c r="A12775" s="2">
        <v>41707.912499999999</v>
      </c>
      <c r="B12775" s="3">
        <v>33.535239664713544</v>
      </c>
    </row>
    <row r="12776" spans="1:2">
      <c r="A12776" s="2">
        <v>41707.913194444445</v>
      </c>
      <c r="B12776" s="3">
        <v>15.834310913085938</v>
      </c>
    </row>
    <row r="12777" spans="1:2">
      <c r="A12777" s="2">
        <v>41707.913888888892</v>
      </c>
      <c r="B12777" s="3">
        <v>21.225323104858397</v>
      </c>
    </row>
    <row r="12778" spans="1:2">
      <c r="A12778" s="2">
        <v>41707.914583333331</v>
      </c>
      <c r="B12778" s="3">
        <v>19.903942108154297</v>
      </c>
    </row>
    <row r="12779" spans="1:2">
      <c r="A12779" s="2">
        <v>41707.915277777778</v>
      </c>
      <c r="B12779" s="3">
        <v>10.946760431925457</v>
      </c>
    </row>
    <row r="12780" spans="1:2">
      <c r="A12780" s="2">
        <v>41707.915972222225</v>
      </c>
      <c r="B12780" s="3">
        <v>3.9720016479492188</v>
      </c>
    </row>
    <row r="12781" spans="1:2">
      <c r="A12781" s="2">
        <v>41707.916666666664</v>
      </c>
      <c r="B12781" s="3">
        <v>-2.4031148274739582</v>
      </c>
    </row>
    <row r="12782" spans="1:2">
      <c r="A12782" s="2">
        <v>41707.917361111111</v>
      </c>
      <c r="B12782" s="3">
        <v>-6.6042653401692712</v>
      </c>
    </row>
    <row r="12783" spans="1:2">
      <c r="A12783" s="2">
        <v>41707.918055555558</v>
      </c>
      <c r="B12783" s="3">
        <v>-16.475654093424478</v>
      </c>
    </row>
    <row r="12784" spans="1:2">
      <c r="A12784" s="2">
        <v>41707.918749999997</v>
      </c>
      <c r="B12784" s="3">
        <v>-18.607461929321289</v>
      </c>
    </row>
    <row r="12785" spans="1:2">
      <c r="A12785" s="2">
        <v>41707.919444444444</v>
      </c>
      <c r="B12785" s="3">
        <v>-7.7385191599527996</v>
      </c>
    </row>
    <row r="12786" spans="1:2">
      <c r="A12786" s="2">
        <v>41707.920138888891</v>
      </c>
      <c r="B12786" s="3">
        <v>-3.0948308308919272</v>
      </c>
    </row>
    <row r="12787" spans="1:2">
      <c r="A12787" s="2">
        <v>41707.92083333333</v>
      </c>
      <c r="B12787" s="3">
        <v>0.98286450703938799</v>
      </c>
    </row>
    <row r="12788" spans="1:2">
      <c r="A12788" s="2">
        <v>41707.921527777777</v>
      </c>
      <c r="B12788" s="3">
        <v>-13.787487411499024</v>
      </c>
    </row>
    <row r="12789" spans="1:2">
      <c r="A12789" s="2">
        <v>41707.922222222223</v>
      </c>
      <c r="B12789" s="3">
        <v>-31.076768366495767</v>
      </c>
    </row>
    <row r="12790" spans="1:2">
      <c r="A12790" s="2">
        <v>41707.92291666667</v>
      </c>
      <c r="B12790" s="3">
        <v>-34.841992441813154</v>
      </c>
    </row>
    <row r="12791" spans="1:2">
      <c r="A12791" s="2">
        <v>41707.923611111109</v>
      </c>
      <c r="B12791" s="3">
        <v>-31.783696365356445</v>
      </c>
    </row>
    <row r="12792" spans="1:2">
      <c r="A12792" s="2">
        <v>41707.924305555556</v>
      </c>
      <c r="B12792" s="3">
        <v>-30.259325790405274</v>
      </c>
    </row>
    <row r="12793" spans="1:2">
      <c r="A12793" s="2">
        <v>41707.925000000003</v>
      </c>
      <c r="B12793" s="3">
        <v>-33.249828592936197</v>
      </c>
    </row>
    <row r="12794" spans="1:2">
      <c r="A12794" s="2">
        <v>41707.925694444442</v>
      </c>
      <c r="B12794" s="3">
        <v>-29.769642130533853</v>
      </c>
    </row>
    <row r="12795" spans="1:2">
      <c r="A12795" s="2">
        <v>41707.926388888889</v>
      </c>
      <c r="B12795" s="3">
        <v>-14.517957305908203</v>
      </c>
    </row>
    <row r="12796" spans="1:2">
      <c r="A12796" s="2">
        <v>41707.927083333336</v>
      </c>
      <c r="B12796" s="3">
        <v>-13.149641799926759</v>
      </c>
    </row>
    <row r="12797" spans="1:2">
      <c r="A12797" s="2">
        <v>41707.927777777775</v>
      </c>
      <c r="B12797" s="3">
        <v>-12.348321024576823</v>
      </c>
    </row>
    <row r="12798" spans="1:2">
      <c r="A12798" s="2">
        <v>41707.928472222222</v>
      </c>
      <c r="B12798" s="3">
        <v>-3.8273426055908204</v>
      </c>
    </row>
    <row r="12799" spans="1:2">
      <c r="A12799" s="2">
        <v>41707.929166666669</v>
      </c>
      <c r="B12799" s="3">
        <v>-4.9965227762858069</v>
      </c>
    </row>
    <row r="12800" spans="1:2">
      <c r="A12800" s="2">
        <v>41707.929861111108</v>
      </c>
      <c r="B12800" s="3">
        <v>0.57212562561035152</v>
      </c>
    </row>
    <row r="12801" spans="1:2">
      <c r="A12801" s="2">
        <v>41707.930555555555</v>
      </c>
      <c r="B12801" s="3">
        <v>-0.22615445454915364</v>
      </c>
    </row>
    <row r="12802" spans="1:2">
      <c r="A12802" s="2">
        <v>41707.931250000001</v>
      </c>
      <c r="B12802" s="3">
        <v>0.86024487813313799</v>
      </c>
    </row>
    <row r="12803" spans="1:2">
      <c r="A12803" s="2">
        <v>41707.931944444441</v>
      </c>
      <c r="B12803" s="3">
        <v>-0.8201731363932292</v>
      </c>
    </row>
    <row r="12804" spans="1:2">
      <c r="A12804" s="2">
        <v>41707.932638888888</v>
      </c>
      <c r="B12804" s="3">
        <v>-0.86394869486490888</v>
      </c>
    </row>
    <row r="12805" spans="1:2">
      <c r="A12805" s="2">
        <v>41707.933333333334</v>
      </c>
      <c r="B12805" s="3">
        <v>-3.0617310841878256</v>
      </c>
    </row>
    <row r="12806" spans="1:2">
      <c r="A12806" s="2">
        <v>41707.934027777781</v>
      </c>
      <c r="B12806" s="3">
        <v>3.0739376068115236</v>
      </c>
    </row>
    <row r="12807" spans="1:2">
      <c r="A12807" s="2">
        <v>41707.93472222222</v>
      </c>
      <c r="B12807" s="3">
        <v>8.5055479685465496</v>
      </c>
    </row>
    <row r="12808" spans="1:2">
      <c r="A12808" s="2">
        <v>41707.935416666667</v>
      </c>
      <c r="B12808" s="3">
        <v>9.1703787485758461</v>
      </c>
    </row>
    <row r="12809" spans="1:2">
      <c r="A12809" s="2">
        <v>41707.936111111114</v>
      </c>
      <c r="B12809" s="3">
        <v>6.9458567301432295</v>
      </c>
    </row>
    <row r="12810" spans="1:2">
      <c r="A12810" s="2">
        <v>41707.936805555553</v>
      </c>
      <c r="B12810" s="3">
        <v>6.8305304209391275</v>
      </c>
    </row>
    <row r="12811" spans="1:2">
      <c r="A12811" s="2">
        <v>41707.9375</v>
      </c>
      <c r="B12811" s="3">
        <v>8.0231341044108078</v>
      </c>
    </row>
    <row r="12812" spans="1:2">
      <c r="A12812" s="2">
        <v>41707.938194444447</v>
      </c>
      <c r="B12812" s="3">
        <v>11.014220555623373</v>
      </c>
    </row>
    <row r="12813" spans="1:2">
      <c r="A12813" s="2">
        <v>41707.938888888886</v>
      </c>
      <c r="B12813" s="3">
        <v>5.8137051900227865</v>
      </c>
    </row>
    <row r="12814" spans="1:2">
      <c r="A12814" s="2">
        <v>41707.939583333333</v>
      </c>
      <c r="B12814" s="3">
        <v>3.4503000895182292</v>
      </c>
    </row>
    <row r="12815" spans="1:2">
      <c r="A12815" s="2">
        <v>41707.94027777778</v>
      </c>
      <c r="B12815" s="3">
        <v>2.4842609405517577</v>
      </c>
    </row>
    <row r="12816" spans="1:2">
      <c r="A12816" s="2">
        <v>41707.940972222219</v>
      </c>
      <c r="B12816" s="3">
        <v>5.8931489308675129</v>
      </c>
    </row>
    <row r="12817" spans="1:2">
      <c r="A12817" s="2">
        <v>41707.941666666666</v>
      </c>
      <c r="B12817" s="3">
        <v>4.4209223429361977</v>
      </c>
    </row>
    <row r="12818" spans="1:2">
      <c r="A12818" s="2">
        <v>41707.942361111112</v>
      </c>
      <c r="B12818" s="3">
        <v>4.9905212402343748</v>
      </c>
    </row>
    <row r="12819" spans="1:2">
      <c r="A12819" s="2">
        <v>41707.943055555559</v>
      </c>
      <c r="B12819" s="3">
        <v>7.1007231394449866</v>
      </c>
    </row>
    <row r="12820" spans="1:2">
      <c r="A12820" s="2">
        <v>41707.943749999999</v>
      </c>
      <c r="B12820" s="3">
        <v>11.543660100301107</v>
      </c>
    </row>
    <row r="12821" spans="1:2">
      <c r="A12821" s="2">
        <v>41707.944444444445</v>
      </c>
      <c r="B12821" s="3">
        <v>11.49796854654948</v>
      </c>
    </row>
    <row r="12822" spans="1:2">
      <c r="A12822" s="2">
        <v>41707.945138888892</v>
      </c>
      <c r="B12822" s="3">
        <v>6.2171686808268225</v>
      </c>
    </row>
    <row r="12823" spans="1:2">
      <c r="A12823" s="2">
        <v>41707.945833333331</v>
      </c>
      <c r="B12823" s="3">
        <v>6.6838308970133467</v>
      </c>
    </row>
    <row r="12824" spans="1:2">
      <c r="A12824" s="2">
        <v>41707.946527777778</v>
      </c>
      <c r="B12824" s="3">
        <v>4.2327902475992838</v>
      </c>
    </row>
    <row r="12825" spans="1:2">
      <c r="A12825" s="2">
        <v>41707.947222222225</v>
      </c>
      <c r="B12825" s="3">
        <v>6.3181513468424475</v>
      </c>
    </row>
    <row r="12826" spans="1:2">
      <c r="A12826" s="2">
        <v>41707.947916666664</v>
      </c>
      <c r="B12826" s="3">
        <v>7.9349386850992838</v>
      </c>
    </row>
    <row r="12827" spans="1:2">
      <c r="A12827" s="2">
        <v>41707.948611111111</v>
      </c>
      <c r="B12827" s="3">
        <v>7.8994780222574867</v>
      </c>
    </row>
    <row r="12828" spans="1:2">
      <c r="A12828" s="2">
        <v>41707.949305555558</v>
      </c>
      <c r="B12828" s="3">
        <v>14.006097030639648</v>
      </c>
    </row>
    <row r="12829" spans="1:2">
      <c r="A12829" s="2">
        <v>41707.949999999997</v>
      </c>
      <c r="B12829" s="3">
        <v>9.3199948628743492</v>
      </c>
    </row>
    <row r="12830" spans="1:2">
      <c r="A12830" s="2">
        <v>41707.950694444444</v>
      </c>
      <c r="B12830" s="3">
        <v>2.1566092173258462</v>
      </c>
    </row>
    <row r="12831" spans="1:2">
      <c r="A12831" s="2">
        <v>41707.951388888891</v>
      </c>
      <c r="B12831" s="3">
        <v>1.5090544382731119</v>
      </c>
    </row>
    <row r="12832" spans="1:2">
      <c r="A12832" s="2">
        <v>41707.95208333333</v>
      </c>
      <c r="B12832" s="3">
        <v>0.18085479736328125</v>
      </c>
    </row>
    <row r="12833" spans="1:2">
      <c r="A12833" s="2">
        <v>41707.952777777777</v>
      </c>
      <c r="B12833" s="3">
        <v>3.642348861694336</v>
      </c>
    </row>
    <row r="12834" spans="1:2">
      <c r="A12834" s="2">
        <v>41707.953472222223</v>
      </c>
      <c r="B12834" s="3">
        <v>8.7360481262207035</v>
      </c>
    </row>
    <row r="12835" spans="1:2">
      <c r="A12835" s="2">
        <v>41707.95416666667</v>
      </c>
      <c r="B12835" s="3">
        <v>13.732251739501953</v>
      </c>
    </row>
    <row r="12836" spans="1:2">
      <c r="A12836" s="2">
        <v>41707.954861111109</v>
      </c>
      <c r="B12836" s="3">
        <v>9.1762865702311203</v>
      </c>
    </row>
    <row r="12837" spans="1:2">
      <c r="A12837" s="2">
        <v>41707.955555555556</v>
      </c>
      <c r="B12837" s="3">
        <v>12.982265599568684</v>
      </c>
    </row>
    <row r="12838" spans="1:2">
      <c r="A12838" s="2">
        <v>41707.956250000003</v>
      </c>
      <c r="B12838" s="3">
        <v>13.365421930948893</v>
      </c>
    </row>
    <row r="12839" spans="1:2">
      <c r="A12839" s="2">
        <v>41707.956944444442</v>
      </c>
      <c r="B12839" s="3">
        <v>11.709733708699543</v>
      </c>
    </row>
    <row r="12840" spans="1:2">
      <c r="A12840" s="2">
        <v>41707.957638888889</v>
      </c>
      <c r="B12840" s="3">
        <v>8.0429945627848305</v>
      </c>
    </row>
    <row r="12841" spans="1:2">
      <c r="A12841" s="2">
        <v>41707.958333333336</v>
      </c>
      <c r="B12841" s="3">
        <v>12.153433354695638</v>
      </c>
    </row>
    <row r="12842" spans="1:2">
      <c r="A12842" s="2">
        <v>41707.959027777775</v>
      </c>
      <c r="B12842" s="3">
        <v>6.7159716288248701</v>
      </c>
    </row>
    <row r="12843" spans="1:2">
      <c r="A12843" s="2">
        <v>41707.959722222222</v>
      </c>
      <c r="B12843" s="3">
        <v>3.4521554311116538</v>
      </c>
    </row>
    <row r="12844" spans="1:2">
      <c r="A12844" s="2">
        <v>41707.960416666669</v>
      </c>
      <c r="B12844" s="3">
        <v>-0.20501111348470052</v>
      </c>
    </row>
    <row r="12845" spans="1:2">
      <c r="A12845" s="2">
        <v>41707.961111111108</v>
      </c>
      <c r="B12845" s="3">
        <v>-2.9870718638102214</v>
      </c>
    </row>
    <row r="12846" spans="1:2">
      <c r="A12846" s="2">
        <v>41707.961805555555</v>
      </c>
      <c r="B12846" s="3">
        <v>-6.4000303904215494</v>
      </c>
    </row>
    <row r="12847" spans="1:2">
      <c r="A12847" s="2">
        <v>41707.962500000001</v>
      </c>
      <c r="B12847" s="3">
        <v>-13.575237909952799</v>
      </c>
    </row>
    <row r="12848" spans="1:2">
      <c r="A12848" s="2">
        <v>41707.963194444441</v>
      </c>
      <c r="B12848" s="3">
        <v>-14.983704757690429</v>
      </c>
    </row>
    <row r="12849" spans="1:2">
      <c r="A12849" s="2">
        <v>41707.963888888888</v>
      </c>
      <c r="B12849" s="3">
        <v>-9.3278680165608723</v>
      </c>
    </row>
    <row r="12850" spans="1:2">
      <c r="A12850" s="2">
        <v>41707.964583333334</v>
      </c>
      <c r="B12850" s="3">
        <v>-7.2872639973958337</v>
      </c>
    </row>
    <row r="12851" spans="1:2">
      <c r="A12851" s="2">
        <v>41707.965277777781</v>
      </c>
      <c r="B12851" s="3">
        <v>2.6421881357828778</v>
      </c>
    </row>
    <row r="12852" spans="1:2">
      <c r="A12852" s="2">
        <v>41707.96597222222</v>
      </c>
      <c r="B12852" s="3">
        <v>5.1593883514404295</v>
      </c>
    </row>
    <row r="12853" spans="1:2">
      <c r="A12853" s="2">
        <v>41707.966666666667</v>
      </c>
      <c r="B12853" s="3">
        <v>7.6062601725260413</v>
      </c>
    </row>
    <row r="12854" spans="1:2">
      <c r="A12854" s="2">
        <v>41707.967361111114</v>
      </c>
      <c r="B12854" s="3">
        <v>8.8788002014160163</v>
      </c>
    </row>
    <row r="12855" spans="1:2">
      <c r="A12855" s="2">
        <v>41707.968055555553</v>
      </c>
      <c r="B12855" s="3">
        <v>13.193290201822917</v>
      </c>
    </row>
    <row r="12856" spans="1:2">
      <c r="A12856" s="2">
        <v>41707.96875</v>
      </c>
      <c r="B12856" s="3">
        <v>18.63506571451823</v>
      </c>
    </row>
    <row r="12857" spans="1:2">
      <c r="A12857" s="2">
        <v>41707.969444444447</v>
      </c>
      <c r="B12857" s="3">
        <v>23.106510925292969</v>
      </c>
    </row>
    <row r="12858" spans="1:2">
      <c r="A12858" s="2">
        <v>41707.970138888886</v>
      </c>
      <c r="B12858" s="3">
        <v>15.587204615275065</v>
      </c>
    </row>
    <row r="12859" spans="1:2">
      <c r="A12859" s="2">
        <v>41707.970833333333</v>
      </c>
      <c r="B12859" s="3">
        <v>-4.7536633809407549</v>
      </c>
    </row>
    <row r="12860" spans="1:2">
      <c r="A12860" s="2">
        <v>41707.97152777778</v>
      </c>
      <c r="B12860" s="3">
        <v>-31.330348205566406</v>
      </c>
    </row>
    <row r="12861" spans="1:2">
      <c r="A12861" s="2">
        <v>41707.972222222219</v>
      </c>
      <c r="B12861" s="3">
        <v>-42.312201182047524</v>
      </c>
    </row>
    <row r="12862" spans="1:2">
      <c r="A12862" s="2">
        <v>41707.972916666666</v>
      </c>
      <c r="B12862" s="3">
        <v>-26.361324818929038</v>
      </c>
    </row>
    <row r="12863" spans="1:2">
      <c r="A12863" s="2">
        <v>41707.973611111112</v>
      </c>
      <c r="B12863" s="3">
        <v>-22.944189071655273</v>
      </c>
    </row>
    <row r="12864" spans="1:2">
      <c r="A12864" s="2">
        <v>41707.974305555559</v>
      </c>
      <c r="B12864" s="3">
        <v>-19.822599283854167</v>
      </c>
    </row>
    <row r="12865" spans="1:2">
      <c r="A12865" s="2">
        <v>41707.974999999999</v>
      </c>
      <c r="B12865" s="3">
        <v>-14.245743179321289</v>
      </c>
    </row>
    <row r="12866" spans="1:2">
      <c r="A12866" s="2">
        <v>41707.975694444445</v>
      </c>
      <c r="B12866" s="3">
        <v>-11.105288950602214</v>
      </c>
    </row>
    <row r="12867" spans="1:2">
      <c r="A12867" s="2">
        <v>41707.976388888892</v>
      </c>
      <c r="B12867" s="3">
        <v>-15.506467692057292</v>
      </c>
    </row>
    <row r="12868" spans="1:2">
      <c r="A12868" s="2">
        <v>41707.977083333331</v>
      </c>
      <c r="B12868" s="3">
        <v>-6.3317612965901695</v>
      </c>
    </row>
    <row r="12869" spans="1:2">
      <c r="A12869" s="2">
        <v>41707.977777777778</v>
      </c>
      <c r="B12869" s="3">
        <v>0.7219632466634115</v>
      </c>
    </row>
    <row r="12870" spans="1:2">
      <c r="A12870" s="2">
        <v>41707.978472222225</v>
      </c>
      <c r="B12870" s="3">
        <v>5.0454402923583981</v>
      </c>
    </row>
    <row r="12871" spans="1:2">
      <c r="A12871" s="2">
        <v>41707.979166666664</v>
      </c>
      <c r="B12871" s="3">
        <v>4.8660050710042322</v>
      </c>
    </row>
    <row r="12872" spans="1:2">
      <c r="A12872" s="2">
        <v>41707.979861111111</v>
      </c>
      <c r="B12872" s="3">
        <v>4.3478811899820959</v>
      </c>
    </row>
    <row r="12873" spans="1:2">
      <c r="A12873" s="2">
        <v>41707.980555555558</v>
      </c>
      <c r="B12873" s="3">
        <v>3.8801389058430988</v>
      </c>
    </row>
    <row r="12874" spans="1:2">
      <c r="A12874" s="2">
        <v>41707.981249999997</v>
      </c>
      <c r="B12874" s="3">
        <v>2.8021685282389321</v>
      </c>
    </row>
    <row r="12875" spans="1:2">
      <c r="A12875" s="2">
        <v>41707.981944444444</v>
      </c>
      <c r="B12875" s="3">
        <v>4.9384592692057288</v>
      </c>
    </row>
    <row r="12876" spans="1:2">
      <c r="A12876" s="2">
        <v>41707.982638888891</v>
      </c>
      <c r="B12876" s="3">
        <v>7.5082340240478516</v>
      </c>
    </row>
    <row r="12877" spans="1:2">
      <c r="A12877" s="2">
        <v>41707.98333333333</v>
      </c>
      <c r="B12877" s="3">
        <v>9.1566794077555347</v>
      </c>
    </row>
    <row r="12878" spans="1:2">
      <c r="A12878" s="2">
        <v>41707.984027777777</v>
      </c>
      <c r="B12878" s="3">
        <v>9.5297021230061851</v>
      </c>
    </row>
    <row r="12879" spans="1:2">
      <c r="A12879" s="2">
        <v>41707.984722222223</v>
      </c>
      <c r="B12879" s="3">
        <v>9.0616467793782558</v>
      </c>
    </row>
    <row r="12880" spans="1:2">
      <c r="A12880" s="2">
        <v>41707.98541666667</v>
      </c>
      <c r="B12880" s="3">
        <v>10.988514073689778</v>
      </c>
    </row>
    <row r="12881" spans="1:2">
      <c r="A12881" s="2">
        <v>41707.986111111109</v>
      </c>
      <c r="B12881" s="3">
        <v>12.85395876566569</v>
      </c>
    </row>
    <row r="12882" spans="1:2">
      <c r="A12882" s="2">
        <v>41707.986805555556</v>
      </c>
      <c r="B12882" s="3">
        <v>12.368234252929687</v>
      </c>
    </row>
    <row r="12883" spans="1:2">
      <c r="A12883" s="2">
        <v>41707.987500000003</v>
      </c>
      <c r="B12883" s="3">
        <v>11.578810246785482</v>
      </c>
    </row>
    <row r="12884" spans="1:2">
      <c r="A12884" s="2">
        <v>41707.988194444442</v>
      </c>
      <c r="B12884" s="3">
        <v>11.458850351969401</v>
      </c>
    </row>
    <row r="12885" spans="1:2">
      <c r="A12885" s="2">
        <v>41707.988888888889</v>
      </c>
      <c r="B12885" s="3">
        <v>9.8800071716308597</v>
      </c>
    </row>
    <row r="12886" spans="1:2">
      <c r="A12886" s="2">
        <v>41707.989583333336</v>
      </c>
      <c r="B12886" s="3">
        <v>11.162430953979491</v>
      </c>
    </row>
    <row r="12887" spans="1:2">
      <c r="A12887" s="2">
        <v>41707.990277777775</v>
      </c>
      <c r="B12887" s="3">
        <v>5.1139411926269531</v>
      </c>
    </row>
    <row r="12888" spans="1:2">
      <c r="A12888" s="2">
        <v>41707.990972222222</v>
      </c>
      <c r="B12888" s="3">
        <v>2.726883316040039</v>
      </c>
    </row>
    <row r="12889" spans="1:2">
      <c r="A12889" s="2">
        <v>41707.991666666669</v>
      </c>
      <c r="B12889" s="3">
        <v>5.5946537017822262</v>
      </c>
    </row>
    <row r="12890" spans="1:2">
      <c r="A12890" s="2">
        <v>41707.992361111108</v>
      </c>
      <c r="B12890" s="3">
        <v>7.547343571980794</v>
      </c>
    </row>
    <row r="12891" spans="1:2">
      <c r="A12891" s="2">
        <v>41707.993055555555</v>
      </c>
      <c r="B12891" s="3">
        <v>6.1627235412597656</v>
      </c>
    </row>
    <row r="12892" spans="1:2">
      <c r="A12892" s="2">
        <v>41707.993750000001</v>
      </c>
      <c r="B12892" s="3">
        <v>8.5982376098632809</v>
      </c>
    </row>
    <row r="12893" spans="1:2">
      <c r="A12893" s="2">
        <v>41707.994444444441</v>
      </c>
      <c r="B12893" s="3">
        <v>10.003584671020509</v>
      </c>
    </row>
    <row r="12894" spans="1:2">
      <c r="A12894" s="2">
        <v>41707.995138888888</v>
      </c>
      <c r="B12894" s="3">
        <v>8.1572886149088539</v>
      </c>
    </row>
    <row r="12895" spans="1:2">
      <c r="A12895" s="2">
        <v>41707.995833333334</v>
      </c>
      <c r="B12895" s="3">
        <v>-0.30120925903320311</v>
      </c>
    </row>
    <row r="12896" spans="1:2">
      <c r="A12896" s="2">
        <v>41707.996527777781</v>
      </c>
      <c r="B12896" s="3">
        <v>-9.6529415130615241</v>
      </c>
    </row>
    <row r="12897" spans="1:2">
      <c r="A12897" s="2">
        <v>41707.99722222222</v>
      </c>
      <c r="B12897" s="3">
        <v>-12.430741755167643</v>
      </c>
    </row>
    <row r="12898" spans="1:2">
      <c r="A12898" s="2">
        <v>41707.997916666667</v>
      </c>
      <c r="B12898" s="3">
        <v>-19.890375010172527</v>
      </c>
    </row>
    <row r="12899" spans="1:2">
      <c r="A12899" s="2">
        <v>41707.998611111114</v>
      </c>
      <c r="B12899" s="3">
        <v>-23.170497512817384</v>
      </c>
    </row>
    <row r="12900" spans="1:2">
      <c r="A12900" s="2">
        <v>41707.999305555553</v>
      </c>
      <c r="B12900" s="3">
        <v>-21.992339197794596</v>
      </c>
    </row>
    <row r="12901" spans="1:2">
      <c r="A12901" s="2">
        <v>41708</v>
      </c>
      <c r="B12901" s="3">
        <v>-13.763364664713542</v>
      </c>
    </row>
    <row r="12902" spans="1:2">
      <c r="A12902" s="2">
        <v>41708.000694444447</v>
      </c>
      <c r="B12902" s="3">
        <v>-9.7559159596761074</v>
      </c>
    </row>
    <row r="12903" spans="1:2">
      <c r="A12903" s="2">
        <v>41708.001388888886</v>
      </c>
      <c r="B12903" s="3">
        <v>1.584884770711263</v>
      </c>
    </row>
    <row r="12904" spans="1:2">
      <c r="A12904" s="2">
        <v>41708.002083333333</v>
      </c>
      <c r="B12904" s="3">
        <v>9.4949531555175781</v>
      </c>
    </row>
    <row r="12905" spans="1:2">
      <c r="A12905" s="2">
        <v>41708.00277777778</v>
      </c>
      <c r="B12905" s="3">
        <v>13.37601572672526</v>
      </c>
    </row>
    <row r="12906" spans="1:2">
      <c r="A12906" s="2">
        <v>41708.003472222219</v>
      </c>
      <c r="B12906" s="3">
        <v>12.358997853597005</v>
      </c>
    </row>
    <row r="12907" spans="1:2">
      <c r="A12907" s="2">
        <v>41708.004166666666</v>
      </c>
      <c r="B12907" s="3">
        <v>19.587411626180014</v>
      </c>
    </row>
    <row r="12908" spans="1:2">
      <c r="A12908" s="2">
        <v>41708.004861111112</v>
      </c>
      <c r="B12908" s="3">
        <v>25.105705769856772</v>
      </c>
    </row>
    <row r="12909" spans="1:2">
      <c r="A12909" s="2">
        <v>41708.005555555559</v>
      </c>
      <c r="B12909" s="3">
        <v>27.891190719604491</v>
      </c>
    </row>
    <row r="12910" spans="1:2">
      <c r="A12910" s="2">
        <v>41708.006249999999</v>
      </c>
      <c r="B12910" s="3">
        <v>34.907197952270508</v>
      </c>
    </row>
    <row r="12911" spans="1:2">
      <c r="A12911" s="2">
        <v>41708.006944444445</v>
      </c>
      <c r="B12911" s="3">
        <v>38.772642008463542</v>
      </c>
    </row>
    <row r="12912" spans="1:2">
      <c r="A12912" s="2">
        <v>41708.007638888892</v>
      </c>
      <c r="B12912" s="3">
        <v>37.080792236328122</v>
      </c>
    </row>
    <row r="12913" spans="1:2">
      <c r="A12913" s="2">
        <v>41708.008333333331</v>
      </c>
      <c r="B12913" s="3">
        <v>21.181077448527017</v>
      </c>
    </row>
    <row r="12914" spans="1:2">
      <c r="A12914" s="2">
        <v>41708.009027777778</v>
      </c>
      <c r="B12914" s="3">
        <v>13.277789179484049</v>
      </c>
    </row>
    <row r="12915" spans="1:2">
      <c r="A12915" s="2">
        <v>41708.009722222225</v>
      </c>
      <c r="B12915" s="3">
        <v>-0.79401842753092444</v>
      </c>
    </row>
    <row r="12916" spans="1:2">
      <c r="A12916" s="2">
        <v>41708.010416666664</v>
      </c>
      <c r="B12916" s="3">
        <v>-10.676486460367839</v>
      </c>
    </row>
    <row r="12917" spans="1:2">
      <c r="A12917" s="2">
        <v>41708.011111111111</v>
      </c>
      <c r="B12917" s="3">
        <v>-13.323108418782551</v>
      </c>
    </row>
    <row r="12918" spans="1:2">
      <c r="A12918" s="2">
        <v>41708.011805555558</v>
      </c>
      <c r="B12918" s="3">
        <v>-10.710486348470052</v>
      </c>
    </row>
    <row r="12919" spans="1:2">
      <c r="A12919" s="2">
        <v>41708.012499999997</v>
      </c>
      <c r="B12919" s="3">
        <v>-8.8667561848958325</v>
      </c>
    </row>
    <row r="12920" spans="1:2">
      <c r="A12920" s="2">
        <v>41708.013194444444</v>
      </c>
      <c r="B12920" s="3">
        <v>-9.3023307800292976</v>
      </c>
    </row>
    <row r="12921" spans="1:2">
      <c r="A12921" s="2">
        <v>41708.013888888891</v>
      </c>
      <c r="B12921" s="3">
        <v>-8.6034511566162113</v>
      </c>
    </row>
    <row r="12922" spans="1:2">
      <c r="A12922" s="2">
        <v>41708.01458333333</v>
      </c>
      <c r="B12922" s="3">
        <v>-16.574349721272785</v>
      </c>
    </row>
    <row r="12923" spans="1:2">
      <c r="A12923" s="2">
        <v>41708.015277777777</v>
      </c>
      <c r="B12923" s="3">
        <v>-20.181192016601564</v>
      </c>
    </row>
    <row r="12924" spans="1:2">
      <c r="A12924" s="2">
        <v>41708.015972222223</v>
      </c>
      <c r="B12924" s="3">
        <v>-20.773945617675782</v>
      </c>
    </row>
    <row r="12925" spans="1:2">
      <c r="A12925" s="2">
        <v>41708.01666666667</v>
      </c>
      <c r="B12925" s="3">
        <v>-20.61447957356771</v>
      </c>
    </row>
    <row r="12926" spans="1:2">
      <c r="A12926" s="2">
        <v>41708.017361111109</v>
      </c>
      <c r="B12926" s="3">
        <v>-23.344573720296225</v>
      </c>
    </row>
    <row r="12927" spans="1:2">
      <c r="A12927" s="2">
        <v>41708.018055555556</v>
      </c>
      <c r="B12927" s="3">
        <v>-13.721249262491861</v>
      </c>
    </row>
    <row r="12928" spans="1:2">
      <c r="A12928" s="2">
        <v>41708.018750000003</v>
      </c>
      <c r="B12928" s="3">
        <v>-7.8246677398681639</v>
      </c>
    </row>
    <row r="12929" spans="1:2">
      <c r="A12929" s="2">
        <v>41708.019444444442</v>
      </c>
      <c r="B12929" s="3">
        <v>-10.374462254842122</v>
      </c>
    </row>
    <row r="12930" spans="1:2">
      <c r="A12930" s="2">
        <v>41708.020138888889</v>
      </c>
      <c r="B12930" s="3">
        <v>-6.0907426198323567</v>
      </c>
    </row>
    <row r="12931" spans="1:2">
      <c r="A12931" s="2">
        <v>41708.020833333336</v>
      </c>
      <c r="B12931" s="3">
        <v>-6.6487846374511719</v>
      </c>
    </row>
    <row r="12932" spans="1:2">
      <c r="A12932" s="2">
        <v>41708.021527777775</v>
      </c>
      <c r="B12932" s="3">
        <v>-8.7097377777099609</v>
      </c>
    </row>
    <row r="12933" spans="1:2">
      <c r="A12933" s="2">
        <v>41708.022222222222</v>
      </c>
      <c r="B12933" s="3">
        <v>-10.055937449137369</v>
      </c>
    </row>
    <row r="12934" spans="1:2">
      <c r="A12934" s="2">
        <v>41708.022916666669</v>
      </c>
      <c r="B12934" s="3">
        <v>-8.0139891306559239</v>
      </c>
    </row>
    <row r="12935" spans="1:2">
      <c r="A12935" s="2">
        <v>41708.023611111108</v>
      </c>
      <c r="B12935" s="3">
        <v>2.4315418243408202</v>
      </c>
    </row>
    <row r="12936" spans="1:2">
      <c r="A12936" s="2">
        <v>41708.024305555555</v>
      </c>
      <c r="B12936" s="3">
        <v>8.5850310007731121</v>
      </c>
    </row>
    <row r="12937" spans="1:2">
      <c r="A12937" s="2">
        <v>41708.025000000001</v>
      </c>
      <c r="B12937" s="3">
        <v>10.109250768025715</v>
      </c>
    </row>
    <row r="12938" spans="1:2">
      <c r="A12938" s="2">
        <v>41708.025694444441</v>
      </c>
      <c r="B12938" s="3">
        <v>8.7723609924316399</v>
      </c>
    </row>
    <row r="12939" spans="1:2">
      <c r="A12939" s="2">
        <v>41708.026388888888</v>
      </c>
      <c r="B12939" s="3">
        <v>-2.2649808247884113</v>
      </c>
    </row>
    <row r="12940" spans="1:2">
      <c r="A12940" s="2">
        <v>41708.027083333334</v>
      </c>
      <c r="B12940" s="3">
        <v>4.5697502136230472</v>
      </c>
    </row>
    <row r="12941" spans="1:2">
      <c r="A12941" s="2">
        <v>41708.027777777781</v>
      </c>
      <c r="B12941" s="3">
        <v>1.907150395711263</v>
      </c>
    </row>
    <row r="12942" spans="1:2">
      <c r="A12942" s="2">
        <v>41708.02847222222</v>
      </c>
      <c r="B12942" s="3">
        <v>3.9219970703125</v>
      </c>
    </row>
    <row r="12943" spans="1:2">
      <c r="A12943" s="2">
        <v>41708.029166666667</v>
      </c>
      <c r="B12943" s="3">
        <v>2.6626937866210936</v>
      </c>
    </row>
    <row r="12944" spans="1:2">
      <c r="A12944" s="2">
        <v>41708.029861111114</v>
      </c>
      <c r="B12944" s="3">
        <v>4.8244097391764322</v>
      </c>
    </row>
    <row r="12945" spans="1:2">
      <c r="A12945" s="2">
        <v>41708.030555555553</v>
      </c>
      <c r="B12945" s="3">
        <v>6.9626007080078125</v>
      </c>
    </row>
    <row r="12946" spans="1:2">
      <c r="A12946" s="2">
        <v>41708.03125</v>
      </c>
      <c r="B12946" s="3">
        <v>11.113133239746094</v>
      </c>
    </row>
    <row r="12947" spans="1:2">
      <c r="A12947" s="2">
        <v>41708.031944444447</v>
      </c>
      <c r="B12947" s="3">
        <v>9.7245702107747398</v>
      </c>
    </row>
    <row r="12948" spans="1:2">
      <c r="A12948" s="2">
        <v>41708.032638888886</v>
      </c>
      <c r="B12948" s="3">
        <v>10.342089335123697</v>
      </c>
    </row>
    <row r="12949" spans="1:2">
      <c r="A12949" s="2">
        <v>41708.033333333333</v>
      </c>
      <c r="B12949" s="3">
        <v>14.690541330973307</v>
      </c>
    </row>
    <row r="12950" spans="1:2">
      <c r="A12950" s="2">
        <v>41708.03402777778</v>
      </c>
      <c r="B12950" s="3">
        <v>14.437340799967448</v>
      </c>
    </row>
    <row r="12951" spans="1:2">
      <c r="A12951" s="2">
        <v>41708.034722222219</v>
      </c>
      <c r="B12951" s="3">
        <v>8.820740890502929</v>
      </c>
    </row>
    <row r="12952" spans="1:2">
      <c r="A12952" s="2">
        <v>41708.035416666666</v>
      </c>
      <c r="B12952" s="3">
        <v>1.9086566925048829</v>
      </c>
    </row>
    <row r="12953" spans="1:2">
      <c r="A12953" s="2">
        <v>41708.036111111112</v>
      </c>
      <c r="B12953" s="3">
        <v>-14.377564112345377</v>
      </c>
    </row>
    <row r="12954" spans="1:2">
      <c r="A12954" s="2">
        <v>41708.036805555559</v>
      </c>
      <c r="B12954" s="3">
        <v>-5.7552153269449873</v>
      </c>
    </row>
    <row r="12955" spans="1:2">
      <c r="A12955" s="2">
        <v>41708.037499999999</v>
      </c>
      <c r="B12955" s="3">
        <v>-2.5280321756998698</v>
      </c>
    </row>
    <row r="12956" spans="1:2">
      <c r="A12956" s="2">
        <v>41708.038194444445</v>
      </c>
      <c r="B12956" s="3">
        <v>-3.3350577036539715</v>
      </c>
    </row>
    <row r="12957" spans="1:2">
      <c r="A12957" s="2">
        <v>41708.038888888892</v>
      </c>
      <c r="B12957" s="3">
        <v>-3.1233029683430988</v>
      </c>
    </row>
    <row r="12958" spans="1:2">
      <c r="A12958" s="2">
        <v>41708.039583333331</v>
      </c>
      <c r="B12958" s="3">
        <v>-4.2843844095865888</v>
      </c>
    </row>
    <row r="12959" spans="1:2">
      <c r="A12959" s="2">
        <v>41708.040277777778</v>
      </c>
      <c r="B12959" s="3">
        <v>-0.58849805196126304</v>
      </c>
    </row>
    <row r="12960" spans="1:2">
      <c r="A12960" s="2">
        <v>41708.040972222225</v>
      </c>
      <c r="B12960" s="3">
        <v>-5.8507259368896483</v>
      </c>
    </row>
    <row r="12961" spans="1:2">
      <c r="A12961" s="2">
        <v>41708.041666666664</v>
      </c>
      <c r="B12961" s="3">
        <v>1.3954209645589193</v>
      </c>
    </row>
    <row r="12962" spans="1:2">
      <c r="A12962" s="2">
        <v>41708.042361111111</v>
      </c>
      <c r="B12962" s="3">
        <v>-0.91269989013671871</v>
      </c>
    </row>
    <row r="12963" spans="1:2">
      <c r="A12963" s="2">
        <v>41708.043055555558</v>
      </c>
      <c r="B12963" s="3">
        <v>-8.6665199279785163</v>
      </c>
    </row>
    <row r="12964" spans="1:2">
      <c r="A12964" s="2">
        <v>41708.043749999997</v>
      </c>
      <c r="B12964" s="3">
        <v>6.1300075531005858</v>
      </c>
    </row>
    <row r="12965" spans="1:2">
      <c r="A12965" s="2">
        <v>41708.044444444444</v>
      </c>
      <c r="B12965" s="3">
        <v>3.3890883127848306</v>
      </c>
    </row>
    <row r="12966" spans="1:2">
      <c r="A12966" s="2">
        <v>41708.045138888891</v>
      </c>
      <c r="B12966" s="3">
        <v>0.32735176086425782</v>
      </c>
    </row>
    <row r="12967" spans="1:2">
      <c r="A12967" s="2">
        <v>41708.04583333333</v>
      </c>
      <c r="B12967" s="3">
        <v>1.3959480285644532</v>
      </c>
    </row>
    <row r="12968" spans="1:2">
      <c r="A12968" s="2">
        <v>41708.046527777777</v>
      </c>
      <c r="B12968" s="3">
        <v>1.3107184092203776</v>
      </c>
    </row>
    <row r="12969" spans="1:2">
      <c r="A12969" s="2">
        <v>41708.047222222223</v>
      </c>
      <c r="B12969" s="3">
        <v>-2.7886876424153644</v>
      </c>
    </row>
    <row r="12970" spans="1:2">
      <c r="A12970" s="2">
        <v>41708.04791666667</v>
      </c>
      <c r="B12970" s="3">
        <v>-14.146524937947591</v>
      </c>
    </row>
    <row r="12971" spans="1:2">
      <c r="A12971" s="2">
        <v>41708.048611111109</v>
      </c>
      <c r="B12971" s="3">
        <v>-15.299126688639323</v>
      </c>
    </row>
    <row r="12972" spans="1:2">
      <c r="A12972" s="2">
        <v>41708.049305555556</v>
      </c>
      <c r="B12972" s="3">
        <v>-16.113023376464845</v>
      </c>
    </row>
    <row r="12973" spans="1:2">
      <c r="A12973" s="2">
        <v>41708.050000000003</v>
      </c>
      <c r="B12973" s="3">
        <v>-16.805490239461264</v>
      </c>
    </row>
    <row r="12974" spans="1:2">
      <c r="A12974" s="2">
        <v>41708.050694444442</v>
      </c>
      <c r="B12974" s="3">
        <v>-17.136729812622072</v>
      </c>
    </row>
    <row r="12975" spans="1:2">
      <c r="A12975" s="2">
        <v>41708.051388888889</v>
      </c>
      <c r="B12975" s="3">
        <v>-15.37582181294759</v>
      </c>
    </row>
    <row r="12976" spans="1:2">
      <c r="A12976" s="2">
        <v>41708.052083333336</v>
      </c>
      <c r="B12976" s="3">
        <v>-21.627031071980795</v>
      </c>
    </row>
    <row r="12977" spans="1:2">
      <c r="A12977" s="2">
        <v>41708.052777777775</v>
      </c>
      <c r="B12977" s="3">
        <v>-13.951193364461263</v>
      </c>
    </row>
    <row r="12978" spans="1:2">
      <c r="A12978" s="2">
        <v>41708.053472222222</v>
      </c>
      <c r="B12978" s="3">
        <v>-7.0944001515706381</v>
      </c>
    </row>
    <row r="12979" spans="1:2">
      <c r="A12979" s="2">
        <v>41708.054166666669</v>
      </c>
      <c r="B12979" s="3">
        <v>0.8198524475097656</v>
      </c>
    </row>
    <row r="12980" spans="1:2">
      <c r="A12980" s="2">
        <v>41708.054861111108</v>
      </c>
      <c r="B12980" s="3">
        <v>0.87489878336588545</v>
      </c>
    </row>
    <row r="12981" spans="1:2">
      <c r="A12981" s="2">
        <v>41708.055555555555</v>
      </c>
      <c r="B12981" s="3">
        <v>1.7362054189046223</v>
      </c>
    </row>
    <row r="12982" spans="1:2">
      <c r="A12982" s="2">
        <v>41708.056250000001</v>
      </c>
      <c r="B12982" s="3">
        <v>4.3567671457926433</v>
      </c>
    </row>
    <row r="12983" spans="1:2">
      <c r="A12983" s="2">
        <v>41708.056944444441</v>
      </c>
      <c r="B12983" s="3">
        <v>7.2386470794677731</v>
      </c>
    </row>
    <row r="12984" spans="1:2">
      <c r="A12984" s="2">
        <v>41708.057638888888</v>
      </c>
      <c r="B12984" s="3">
        <v>7.5370234171549475</v>
      </c>
    </row>
    <row r="12985" spans="1:2">
      <c r="A12985" s="2">
        <v>41708.058333333334</v>
      </c>
      <c r="B12985" s="3">
        <v>-0.84629796346028641</v>
      </c>
    </row>
    <row r="12986" spans="1:2">
      <c r="A12986" s="2">
        <v>41708.059027777781</v>
      </c>
      <c r="B12986" s="3">
        <v>0.20819307963053385</v>
      </c>
    </row>
    <row r="12987" spans="1:2">
      <c r="A12987" s="2">
        <v>41708.05972222222</v>
      </c>
      <c r="B12987" s="3">
        <v>3.5882662455240886</v>
      </c>
    </row>
    <row r="12988" spans="1:2">
      <c r="A12988" s="2">
        <v>41708.060416666667</v>
      </c>
      <c r="B12988" s="3">
        <v>2.0602381388346354</v>
      </c>
    </row>
    <row r="12989" spans="1:2">
      <c r="A12989" s="2">
        <v>41708.061111111114</v>
      </c>
      <c r="B12989" s="3">
        <v>-2.760629908243815</v>
      </c>
    </row>
    <row r="12990" spans="1:2">
      <c r="A12990" s="2">
        <v>41708.061805555553</v>
      </c>
      <c r="B12990" s="3">
        <v>-6.3299823760986325</v>
      </c>
    </row>
    <row r="12991" spans="1:2">
      <c r="A12991" s="2">
        <v>41708.0625</v>
      </c>
      <c r="B12991" s="3">
        <v>-7.6543567657470701</v>
      </c>
    </row>
    <row r="12992" spans="1:2">
      <c r="A12992" s="2">
        <v>41708.063194444447</v>
      </c>
      <c r="B12992" s="3">
        <v>-7.4339398701985679</v>
      </c>
    </row>
    <row r="12993" spans="1:2">
      <c r="A12993" s="2">
        <v>41708.063888888886</v>
      </c>
      <c r="B12993" s="3">
        <v>-4.5077461242675785</v>
      </c>
    </row>
    <row r="12994" spans="1:2">
      <c r="A12994" s="2">
        <v>41708.064583333333</v>
      </c>
      <c r="B12994" s="3">
        <v>-1.8530871073404949</v>
      </c>
    </row>
    <row r="12995" spans="1:2">
      <c r="A12995" s="2">
        <v>41708.06527777778</v>
      </c>
      <c r="B12995" s="3">
        <v>-0.9738006591796875</v>
      </c>
    </row>
    <row r="12996" spans="1:2">
      <c r="A12996" s="2">
        <v>41708.065972222219</v>
      </c>
      <c r="B12996" s="3">
        <v>4.3716032663981119</v>
      </c>
    </row>
    <row r="12997" spans="1:2">
      <c r="A12997" s="2">
        <v>41708.066666666666</v>
      </c>
      <c r="B12997" s="3">
        <v>0.7465863545735677</v>
      </c>
    </row>
    <row r="12998" spans="1:2">
      <c r="A12998" s="2">
        <v>41708.067361111112</v>
      </c>
      <c r="B12998" s="3">
        <v>1.9082280476888021</v>
      </c>
    </row>
    <row r="12999" spans="1:2">
      <c r="A12999" s="2">
        <v>41708.068055555559</v>
      </c>
      <c r="B12999" s="3">
        <v>3.2192868550618488</v>
      </c>
    </row>
    <row r="13000" spans="1:2">
      <c r="A13000" s="2">
        <v>41708.068749999999</v>
      </c>
      <c r="B13000" s="3">
        <v>9.0170913696289059</v>
      </c>
    </row>
    <row r="13001" spans="1:2">
      <c r="A13001" s="2">
        <v>41708.069444444445</v>
      </c>
      <c r="B13001" s="3">
        <v>8.3380856831868488</v>
      </c>
    </row>
    <row r="13002" spans="1:2">
      <c r="A13002" s="2">
        <v>41708.070138888892</v>
      </c>
      <c r="B13002" s="3">
        <v>5.7122035980224606</v>
      </c>
    </row>
    <row r="13003" spans="1:2">
      <c r="A13003" s="2">
        <v>41708.070833333331</v>
      </c>
      <c r="B13003" s="3">
        <v>2.7501097361246747</v>
      </c>
    </row>
    <row r="13004" spans="1:2">
      <c r="A13004" s="2">
        <v>41708.071527777778</v>
      </c>
      <c r="B13004" s="3">
        <v>6.6037827809651697</v>
      </c>
    </row>
    <row r="13005" spans="1:2">
      <c r="A13005" s="2">
        <v>41708.072222222225</v>
      </c>
      <c r="B13005" s="3">
        <v>9.4206513722737633</v>
      </c>
    </row>
    <row r="13006" spans="1:2">
      <c r="A13006" s="2">
        <v>41708.072916666664</v>
      </c>
      <c r="B13006" s="3">
        <v>5.8696258544921873</v>
      </c>
    </row>
    <row r="13007" spans="1:2">
      <c r="A13007" s="2">
        <v>41708.073611111111</v>
      </c>
      <c r="B13007" s="3">
        <v>9.1212089538574226</v>
      </c>
    </row>
    <row r="13008" spans="1:2">
      <c r="A13008" s="2">
        <v>41708.074305555558</v>
      </c>
      <c r="B13008" s="3">
        <v>6.6350921630859379</v>
      </c>
    </row>
    <row r="13009" spans="1:2">
      <c r="A13009" s="2">
        <v>41708.074999999997</v>
      </c>
      <c r="B13009" s="3">
        <v>-3.1173615773518879</v>
      </c>
    </row>
    <row r="13010" spans="1:2">
      <c r="A13010" s="2">
        <v>41708.075694444444</v>
      </c>
      <c r="B13010" s="3">
        <v>1.1357069651285807</v>
      </c>
    </row>
    <row r="13011" spans="1:2">
      <c r="A13011" s="2">
        <v>41708.076388888891</v>
      </c>
      <c r="B13011" s="3">
        <v>-2.9957592010498049</v>
      </c>
    </row>
    <row r="13012" spans="1:2">
      <c r="A13012" s="2">
        <v>41708.07708333333</v>
      </c>
      <c r="B13012" s="3">
        <v>-1.8282108306884766</v>
      </c>
    </row>
    <row r="13013" spans="1:2">
      <c r="A13013" s="2">
        <v>41708.077777777777</v>
      </c>
      <c r="B13013" s="3">
        <v>1.9124542236328126</v>
      </c>
    </row>
    <row r="13014" spans="1:2">
      <c r="A13014" s="2">
        <v>41708.078472222223</v>
      </c>
      <c r="B13014" s="3">
        <v>2.9813467661539712</v>
      </c>
    </row>
    <row r="13015" spans="1:2">
      <c r="A13015" s="2">
        <v>41708.07916666667</v>
      </c>
      <c r="B13015" s="3">
        <v>5.5200843811035156</v>
      </c>
    </row>
    <row r="13016" spans="1:2">
      <c r="A13016" s="2">
        <v>41708.079861111109</v>
      </c>
      <c r="B13016" s="3">
        <v>10.527542114257812</v>
      </c>
    </row>
    <row r="13017" spans="1:2">
      <c r="A13017" s="2">
        <v>41708.080555555556</v>
      </c>
      <c r="B13017" s="3">
        <v>12.901394271850586</v>
      </c>
    </row>
    <row r="13018" spans="1:2">
      <c r="A13018" s="2">
        <v>41708.081250000003</v>
      </c>
      <c r="B13018" s="3">
        <v>16.017135238647462</v>
      </c>
    </row>
    <row r="13019" spans="1:2">
      <c r="A13019" s="2">
        <v>41708.081944444442</v>
      </c>
      <c r="B13019" s="3">
        <v>23.722467422485352</v>
      </c>
    </row>
    <row r="13020" spans="1:2">
      <c r="A13020" s="2">
        <v>41708.082638888889</v>
      </c>
      <c r="B13020" s="3">
        <v>30.790895080566408</v>
      </c>
    </row>
    <row r="13021" spans="1:2">
      <c r="A13021" s="2">
        <v>41708.083333333336</v>
      </c>
      <c r="B13021" s="3">
        <v>30.928551101684569</v>
      </c>
    </row>
    <row r="13022" spans="1:2">
      <c r="A13022" s="2">
        <v>41708.084027777775</v>
      </c>
      <c r="B13022" s="3">
        <v>29.766843922932942</v>
      </c>
    </row>
    <row r="13023" spans="1:2">
      <c r="A13023" s="2">
        <v>41708.084722222222</v>
      </c>
      <c r="B13023" s="3">
        <v>29.112702814737954</v>
      </c>
    </row>
    <row r="13024" spans="1:2">
      <c r="A13024" s="2">
        <v>41708.085416666669</v>
      </c>
      <c r="B13024" s="3">
        <v>36.078628158569337</v>
      </c>
    </row>
    <row r="13025" spans="1:2">
      <c r="A13025" s="2">
        <v>41708.086111111108</v>
      </c>
      <c r="B13025" s="3">
        <v>45.31696917215983</v>
      </c>
    </row>
    <row r="13026" spans="1:2">
      <c r="A13026" s="2">
        <v>41708.086805555555</v>
      </c>
      <c r="B13026" s="3">
        <v>44.276160558064781</v>
      </c>
    </row>
    <row r="13027" spans="1:2">
      <c r="A13027" s="2">
        <v>41708.087500000001</v>
      </c>
      <c r="B13027" s="3">
        <v>35.644169743855791</v>
      </c>
    </row>
    <row r="13028" spans="1:2">
      <c r="A13028" s="2">
        <v>41708.088194444441</v>
      </c>
      <c r="B13028" s="3">
        <v>37.640205001831056</v>
      </c>
    </row>
    <row r="13029" spans="1:2">
      <c r="A13029" s="2">
        <v>41708.088888888888</v>
      </c>
      <c r="B13029" s="3">
        <v>41.412751642862958</v>
      </c>
    </row>
    <row r="13030" spans="1:2">
      <c r="A13030" s="2">
        <v>41708.089583333334</v>
      </c>
      <c r="B13030" s="3">
        <v>25.770258458455405</v>
      </c>
    </row>
    <row r="13031" spans="1:2">
      <c r="A13031" s="2">
        <v>41708.090277777781</v>
      </c>
      <c r="B13031" s="3">
        <v>14.369127909342447</v>
      </c>
    </row>
    <row r="13032" spans="1:2">
      <c r="A13032" s="2">
        <v>41708.09097222222</v>
      </c>
      <c r="B13032" s="3">
        <v>7.2428438822428385</v>
      </c>
    </row>
    <row r="13033" spans="1:2">
      <c r="A13033" s="2">
        <v>41708.091666666667</v>
      </c>
      <c r="B13033" s="3">
        <v>4.2742733001708988</v>
      </c>
    </row>
    <row r="13034" spans="1:2">
      <c r="A13034" s="2">
        <v>41708.092361111114</v>
      </c>
      <c r="B13034" s="3">
        <v>3.8746709187825519</v>
      </c>
    </row>
    <row r="13035" spans="1:2">
      <c r="A13035" s="2">
        <v>41708.093055555553</v>
      </c>
      <c r="B13035" s="3">
        <v>2.6900502522786458</v>
      </c>
    </row>
    <row r="13036" spans="1:2">
      <c r="A13036" s="2">
        <v>41708.09375</v>
      </c>
      <c r="B13036" s="3">
        <v>-0.98356806437174482</v>
      </c>
    </row>
    <row r="13037" spans="1:2">
      <c r="A13037" s="2">
        <v>41708.094444444447</v>
      </c>
      <c r="B13037" s="3">
        <v>-3.3268497467041014</v>
      </c>
    </row>
    <row r="13038" spans="1:2">
      <c r="A13038" s="2">
        <v>41708.095138888886</v>
      </c>
      <c r="B13038" s="3">
        <v>-3.1532042185465494</v>
      </c>
    </row>
    <row r="13039" spans="1:2">
      <c r="A13039" s="2">
        <v>41708.095833333333</v>
      </c>
      <c r="B13039" s="3">
        <v>-9.2904527028401684</v>
      </c>
    </row>
    <row r="13040" spans="1:2">
      <c r="A13040" s="2">
        <v>41708.09652777778</v>
      </c>
      <c r="B13040" s="3">
        <v>-6.3299826304117834</v>
      </c>
    </row>
    <row r="13041" spans="1:2">
      <c r="A13041" s="2">
        <v>41708.097222222219</v>
      </c>
      <c r="B13041" s="3">
        <v>-2.6495909372965496</v>
      </c>
    </row>
    <row r="13042" spans="1:2">
      <c r="A13042" s="2">
        <v>41708.097916666666</v>
      </c>
      <c r="B13042" s="3">
        <v>-2.983168919881185</v>
      </c>
    </row>
    <row r="13043" spans="1:2">
      <c r="A13043" s="2">
        <v>41708.098611111112</v>
      </c>
      <c r="B13043" s="3">
        <v>-5.1416639963785808</v>
      </c>
    </row>
    <row r="13044" spans="1:2">
      <c r="A13044" s="2">
        <v>41708.099305555559</v>
      </c>
      <c r="B13044" s="3">
        <v>-9.6634894053141274</v>
      </c>
    </row>
    <row r="13045" spans="1:2">
      <c r="A13045" s="2">
        <v>41708.1</v>
      </c>
      <c r="B13045" s="3">
        <v>-8.5408795674641933</v>
      </c>
    </row>
    <row r="13046" spans="1:2">
      <c r="A13046" s="2">
        <v>41708.100694444445</v>
      </c>
      <c r="B13046" s="3">
        <v>-7.0112584431966143</v>
      </c>
    </row>
    <row r="13047" spans="1:2">
      <c r="A13047" s="2">
        <v>41708.101388888892</v>
      </c>
      <c r="B13047" s="3">
        <v>-8.7223779042561844</v>
      </c>
    </row>
    <row r="13048" spans="1:2">
      <c r="A13048" s="2">
        <v>41708.102083333331</v>
      </c>
      <c r="B13048" s="3">
        <v>-15.722150421142578</v>
      </c>
    </row>
    <row r="13049" spans="1:2">
      <c r="A13049" s="2">
        <v>41708.102777777778</v>
      </c>
      <c r="B13049" s="3">
        <v>-8.4057455698649086</v>
      </c>
    </row>
    <row r="13050" spans="1:2">
      <c r="A13050" s="2">
        <v>41708.103472222225</v>
      </c>
      <c r="B13050" s="3">
        <v>-9.071736145019532</v>
      </c>
    </row>
    <row r="13051" spans="1:2">
      <c r="A13051" s="2">
        <v>41708.104166666664</v>
      </c>
      <c r="B13051" s="3">
        <v>-12.302338918050131</v>
      </c>
    </row>
    <row r="13052" spans="1:2">
      <c r="A13052" s="2">
        <v>41708.104861111111</v>
      </c>
      <c r="B13052" s="3">
        <v>-12.602887217203776</v>
      </c>
    </row>
    <row r="13053" spans="1:2">
      <c r="A13053" s="2">
        <v>41708.105555555558</v>
      </c>
      <c r="B13053" s="3">
        <v>7.0086704254150387</v>
      </c>
    </row>
    <row r="13054" spans="1:2">
      <c r="A13054" s="2">
        <v>41708.106249999997</v>
      </c>
      <c r="B13054" s="3">
        <v>21.473913574218749</v>
      </c>
    </row>
    <row r="13055" spans="1:2">
      <c r="A13055" s="2">
        <v>41708.106944444444</v>
      </c>
      <c r="B13055" s="3">
        <v>17.361282857259116</v>
      </c>
    </row>
    <row r="13056" spans="1:2">
      <c r="A13056" s="2">
        <v>41708.107638888891</v>
      </c>
      <c r="B13056" s="3">
        <v>19.226245371500649</v>
      </c>
    </row>
    <row r="13057" spans="1:2">
      <c r="A13057" s="2">
        <v>41708.10833333333</v>
      </c>
      <c r="B13057" s="3">
        <v>20.073569997151694</v>
      </c>
    </row>
    <row r="13058" spans="1:2">
      <c r="A13058" s="2">
        <v>41708.109027777777</v>
      </c>
      <c r="B13058" s="3">
        <v>21.300388844807944</v>
      </c>
    </row>
    <row r="13059" spans="1:2">
      <c r="A13059" s="2">
        <v>41708.109722222223</v>
      </c>
      <c r="B13059" s="3">
        <v>14.776092020670573</v>
      </c>
    </row>
    <row r="13060" spans="1:2">
      <c r="A13060" s="2">
        <v>41708.11041666667</v>
      </c>
      <c r="B13060" s="3">
        <v>11.024443435668946</v>
      </c>
    </row>
    <row r="13061" spans="1:2">
      <c r="A13061" s="2">
        <v>41708.111111111109</v>
      </c>
      <c r="B13061" s="3">
        <v>9.7471866607666016</v>
      </c>
    </row>
    <row r="13062" spans="1:2">
      <c r="A13062" s="2">
        <v>41708.111805555556</v>
      </c>
      <c r="B13062" s="3">
        <v>11.897636159261067</v>
      </c>
    </row>
    <row r="13063" spans="1:2">
      <c r="A13063" s="2">
        <v>41708.112500000003</v>
      </c>
      <c r="B13063" s="3">
        <v>13.302967834472657</v>
      </c>
    </row>
    <row r="13064" spans="1:2">
      <c r="A13064" s="2">
        <v>41708.113194444442</v>
      </c>
      <c r="B13064" s="3">
        <v>13.268556594848633</v>
      </c>
    </row>
    <row r="13065" spans="1:2">
      <c r="A13065" s="2">
        <v>41708.113888888889</v>
      </c>
      <c r="B13065" s="3">
        <v>13.509047953287761</v>
      </c>
    </row>
    <row r="13066" spans="1:2">
      <c r="A13066" s="2">
        <v>41708.114583333336</v>
      </c>
      <c r="B13066" s="3">
        <v>14.959278106689453</v>
      </c>
    </row>
    <row r="13067" spans="1:2">
      <c r="A13067" s="2">
        <v>41708.115277777775</v>
      </c>
      <c r="B13067" s="3">
        <v>18.000752003987632</v>
      </c>
    </row>
    <row r="13068" spans="1:2">
      <c r="A13068" s="2">
        <v>41708.115972222222</v>
      </c>
      <c r="B13068" s="3">
        <v>15.565613428751627</v>
      </c>
    </row>
    <row r="13069" spans="1:2">
      <c r="A13069" s="2">
        <v>41708.116666666669</v>
      </c>
      <c r="B13069" s="3">
        <v>10.104271316528321</v>
      </c>
    </row>
    <row r="13070" spans="1:2">
      <c r="A13070" s="2">
        <v>41708.117361111108</v>
      </c>
      <c r="B13070" s="3">
        <v>12.882258605957031</v>
      </c>
    </row>
    <row r="13071" spans="1:2">
      <c r="A13071" s="2">
        <v>41708.118055555555</v>
      </c>
      <c r="B13071" s="3">
        <v>11.866395060221354</v>
      </c>
    </row>
    <row r="13072" spans="1:2">
      <c r="A13072" s="2">
        <v>41708.118750000001</v>
      </c>
      <c r="B13072" s="3">
        <v>7.7368033091227213</v>
      </c>
    </row>
    <row r="13073" spans="1:2">
      <c r="A13073" s="2">
        <v>41708.119444444441</v>
      </c>
      <c r="B13073" s="3">
        <v>3.3620744069417317</v>
      </c>
    </row>
    <row r="13074" spans="1:2">
      <c r="A13074" s="2">
        <v>41708.120138888888</v>
      </c>
      <c r="B13074" s="3">
        <v>1.7432961781819662</v>
      </c>
    </row>
    <row r="13075" spans="1:2">
      <c r="A13075" s="2">
        <v>41708.120833333334</v>
      </c>
      <c r="B13075" s="3">
        <v>5.125620269775391</v>
      </c>
    </row>
    <row r="13076" spans="1:2">
      <c r="A13076" s="2">
        <v>41708.121527777781</v>
      </c>
      <c r="B13076" s="3">
        <v>9.5311752319335934</v>
      </c>
    </row>
    <row r="13077" spans="1:2">
      <c r="A13077" s="2">
        <v>41708.12222222222</v>
      </c>
      <c r="B13077" s="3">
        <v>3.4093069712320965</v>
      </c>
    </row>
    <row r="13078" spans="1:2">
      <c r="A13078" s="2">
        <v>41708.122916666667</v>
      </c>
      <c r="B13078" s="3">
        <v>-3.1114639282226562</v>
      </c>
    </row>
    <row r="13079" spans="1:2">
      <c r="A13079" s="2">
        <v>41708.123611111114</v>
      </c>
      <c r="B13079" s="3">
        <v>-0.56903584798177087</v>
      </c>
    </row>
    <row r="13080" spans="1:2">
      <c r="A13080" s="2">
        <v>41708.124305555553</v>
      </c>
      <c r="B13080" s="3">
        <v>-0.43103167215983074</v>
      </c>
    </row>
    <row r="13081" spans="1:2">
      <c r="A13081" s="2">
        <v>41708.125</v>
      </c>
      <c r="B13081" s="3">
        <v>-3.2593513488769532</v>
      </c>
    </row>
    <row r="13082" spans="1:2">
      <c r="A13082" s="2">
        <v>41708.125694444447</v>
      </c>
      <c r="B13082" s="3">
        <v>-9.1580998738606763</v>
      </c>
    </row>
    <row r="13083" spans="1:2">
      <c r="A13083" s="2">
        <v>41708.126388888886</v>
      </c>
      <c r="B13083" s="3">
        <v>-13.419537734985351</v>
      </c>
    </row>
    <row r="13084" spans="1:2">
      <c r="A13084" s="2">
        <v>41708.127083333333</v>
      </c>
      <c r="B13084" s="3">
        <v>-17.154706954956055</v>
      </c>
    </row>
    <row r="13085" spans="1:2">
      <c r="A13085" s="2">
        <v>41708.12777777778</v>
      </c>
      <c r="B13085" s="3">
        <v>-8.9193557739257816</v>
      </c>
    </row>
    <row r="13086" spans="1:2">
      <c r="A13086" s="2">
        <v>41708.128472222219</v>
      </c>
      <c r="B13086" s="3">
        <v>-5.1766798655192057</v>
      </c>
    </row>
    <row r="13087" spans="1:2">
      <c r="A13087" s="2">
        <v>41708.129166666666</v>
      </c>
      <c r="B13087" s="3">
        <v>-3.0397542317708335</v>
      </c>
    </row>
    <row r="13088" spans="1:2">
      <c r="A13088" s="2">
        <v>41708.129861111112</v>
      </c>
      <c r="B13088" s="3">
        <v>-1.5984888712565104</v>
      </c>
    </row>
    <row r="13089" spans="1:2">
      <c r="A13089" s="2">
        <v>41708.130555555559</v>
      </c>
      <c r="B13089" s="3">
        <v>2.6580065409342448</v>
      </c>
    </row>
    <row r="13090" spans="1:2">
      <c r="A13090" s="2">
        <v>41708.131249999999</v>
      </c>
      <c r="B13090" s="3">
        <v>1.5181418100992838</v>
      </c>
    </row>
    <row r="13091" spans="1:2">
      <c r="A13091" s="2">
        <v>41708.131944444445</v>
      </c>
      <c r="B13091" s="3">
        <v>1.5626553853352865</v>
      </c>
    </row>
    <row r="13092" spans="1:2">
      <c r="A13092" s="2">
        <v>41708.132638888892</v>
      </c>
      <c r="B13092" s="3">
        <v>-2.627126439412435</v>
      </c>
    </row>
    <row r="13093" spans="1:2">
      <c r="A13093" s="2">
        <v>41708.133333333331</v>
      </c>
      <c r="B13093" s="3">
        <v>-3.416550064086914</v>
      </c>
    </row>
    <row r="13094" spans="1:2">
      <c r="A13094" s="2">
        <v>41708.134027777778</v>
      </c>
      <c r="B13094" s="3">
        <v>-4.7521372477213539</v>
      </c>
    </row>
    <row r="13095" spans="1:2">
      <c r="A13095" s="2">
        <v>41708.134722222225</v>
      </c>
      <c r="B13095" s="3">
        <v>-12.308000183105468</v>
      </c>
    </row>
    <row r="13096" spans="1:2">
      <c r="A13096" s="2">
        <v>41708.135416666664</v>
      </c>
      <c r="B13096" s="3">
        <v>-10.964524332682291</v>
      </c>
    </row>
    <row r="13097" spans="1:2">
      <c r="A13097" s="2">
        <v>41708.136111111111</v>
      </c>
      <c r="B13097" s="3">
        <v>-12.570380910237629</v>
      </c>
    </row>
    <row r="13098" spans="1:2">
      <c r="A13098" s="2">
        <v>41708.136805555558</v>
      </c>
      <c r="B13098" s="3">
        <v>-12.342935816446941</v>
      </c>
    </row>
    <row r="13099" spans="1:2">
      <c r="A13099" s="2">
        <v>41708.137499999997</v>
      </c>
      <c r="B13099" s="3">
        <v>-10.774058024088541</v>
      </c>
    </row>
    <row r="13100" spans="1:2">
      <c r="A13100" s="2">
        <v>41708.138194444444</v>
      </c>
      <c r="B13100" s="3">
        <v>-5.5973580678304033</v>
      </c>
    </row>
    <row r="13101" spans="1:2">
      <c r="A13101" s="2">
        <v>41708.138888888891</v>
      </c>
      <c r="B13101" s="3">
        <v>-5.4980328877766924</v>
      </c>
    </row>
    <row r="13102" spans="1:2">
      <c r="A13102" s="2">
        <v>41708.13958333333</v>
      </c>
      <c r="B13102" s="3">
        <v>-8.2674177805582687</v>
      </c>
    </row>
    <row r="13103" spans="1:2">
      <c r="A13103" s="2">
        <v>41708.140277777777</v>
      </c>
      <c r="B13103" s="3">
        <v>0.3232977549235026</v>
      </c>
    </row>
    <row r="13104" spans="1:2">
      <c r="A13104" s="2">
        <v>41708.140972222223</v>
      </c>
      <c r="B13104" s="3">
        <v>2.0842544555664064</v>
      </c>
    </row>
    <row r="13105" spans="1:2">
      <c r="A13105" s="2">
        <v>41708.14166666667</v>
      </c>
      <c r="B13105" s="3">
        <v>4.8710833231608071</v>
      </c>
    </row>
    <row r="13106" spans="1:2">
      <c r="A13106" s="2">
        <v>41708.142361111109</v>
      </c>
      <c r="B13106" s="3">
        <v>4.8070078531901039</v>
      </c>
    </row>
    <row r="13107" spans="1:2">
      <c r="A13107" s="2">
        <v>41708.143055555556</v>
      </c>
      <c r="B13107" s="3">
        <v>7.381764602661133</v>
      </c>
    </row>
    <row r="13108" spans="1:2">
      <c r="A13108" s="2">
        <v>41708.143750000003</v>
      </c>
      <c r="B13108" s="3">
        <v>3.7518266042073569</v>
      </c>
    </row>
    <row r="13109" spans="1:2">
      <c r="A13109" s="2">
        <v>41708.144444444442</v>
      </c>
      <c r="B13109" s="3">
        <v>6.2715501149495445</v>
      </c>
    </row>
    <row r="13110" spans="1:2">
      <c r="A13110" s="2">
        <v>41708.145138888889</v>
      </c>
      <c r="B13110" s="3">
        <v>8.2272412618001294</v>
      </c>
    </row>
    <row r="13111" spans="1:2">
      <c r="A13111" s="2">
        <v>41708.145833333336</v>
      </c>
      <c r="B13111" s="3">
        <v>9.4256278991699212</v>
      </c>
    </row>
    <row r="13112" spans="1:2">
      <c r="A13112" s="2">
        <v>41708.146527777775</v>
      </c>
      <c r="B13112" s="3">
        <v>6.3980303446451821</v>
      </c>
    </row>
    <row r="13113" spans="1:2">
      <c r="A13113" s="2">
        <v>41708.147222222222</v>
      </c>
      <c r="B13113" s="3">
        <v>8.1005016326904293</v>
      </c>
    </row>
    <row r="13114" spans="1:2">
      <c r="A13114" s="2">
        <v>41708.147916666669</v>
      </c>
      <c r="B13114" s="3">
        <v>5.5717938741048174</v>
      </c>
    </row>
    <row r="13115" spans="1:2">
      <c r="A13115" s="2">
        <v>41708.148611111108</v>
      </c>
      <c r="B13115" s="3">
        <v>6.3478864034016924</v>
      </c>
    </row>
    <row r="13116" spans="1:2">
      <c r="A13116" s="2">
        <v>41708.149305555555</v>
      </c>
      <c r="B13116" s="3">
        <v>7.8324647267659504</v>
      </c>
    </row>
    <row r="13117" spans="1:2">
      <c r="A13117" s="2">
        <v>41708.15</v>
      </c>
      <c r="B13117" s="3">
        <v>6.0848654429117834</v>
      </c>
    </row>
    <row r="13118" spans="1:2">
      <c r="A13118" s="2">
        <v>41708.150694444441</v>
      </c>
      <c r="B13118" s="3">
        <v>2.7896953582763673</v>
      </c>
    </row>
    <row r="13119" spans="1:2">
      <c r="A13119" s="2">
        <v>41708.151388888888</v>
      </c>
      <c r="B13119" s="3">
        <v>4.3932917277018229</v>
      </c>
    </row>
    <row r="13120" spans="1:2">
      <c r="A13120" s="2">
        <v>41708.152083333334</v>
      </c>
      <c r="B13120" s="3">
        <v>14.147431310017904</v>
      </c>
    </row>
    <row r="13121" spans="1:2">
      <c r="A13121" s="2">
        <v>41708.152777777781</v>
      </c>
      <c r="B13121" s="3">
        <v>11.897488911946615</v>
      </c>
    </row>
    <row r="13122" spans="1:2">
      <c r="A13122" s="2">
        <v>41708.15347222222</v>
      </c>
      <c r="B13122" s="3">
        <v>9.9696127573649083</v>
      </c>
    </row>
    <row r="13123" spans="1:2">
      <c r="A13123" s="2">
        <v>41708.154166666667</v>
      </c>
      <c r="B13123" s="3">
        <v>12.260032653808594</v>
      </c>
    </row>
    <row r="13124" spans="1:2">
      <c r="A13124" s="2">
        <v>41708.154861111114</v>
      </c>
      <c r="B13124" s="3">
        <v>11.750624720255534</v>
      </c>
    </row>
    <row r="13125" spans="1:2">
      <c r="A13125" s="2">
        <v>41708.155555555553</v>
      </c>
      <c r="B13125" s="3">
        <v>8.0979882558186844</v>
      </c>
    </row>
    <row r="13126" spans="1:2">
      <c r="A13126" s="2">
        <v>41708.15625</v>
      </c>
      <c r="B13126" s="3">
        <v>-0.76218299865722661</v>
      </c>
    </row>
    <row r="13127" spans="1:2">
      <c r="A13127" s="2">
        <v>41708.156944444447</v>
      </c>
      <c r="B13127" s="3">
        <v>3.8315291086832683</v>
      </c>
    </row>
    <row r="13128" spans="1:2">
      <c r="A13128" s="2">
        <v>41708.157638888886</v>
      </c>
      <c r="B13128" s="3">
        <v>18.447072982788086</v>
      </c>
    </row>
    <row r="13129" spans="1:2">
      <c r="A13129" s="2">
        <v>41708.158333333333</v>
      </c>
      <c r="B13129" s="3">
        <v>6.7411328633626306</v>
      </c>
    </row>
    <row r="13130" spans="1:2">
      <c r="A13130" s="2">
        <v>41708.15902777778</v>
      </c>
      <c r="B13130" s="3">
        <v>-7.3086068471272787</v>
      </c>
    </row>
    <row r="13131" spans="1:2">
      <c r="A13131" s="2">
        <v>41708.159722222219</v>
      </c>
      <c r="B13131" s="3">
        <v>-6.3030125935872396</v>
      </c>
    </row>
    <row r="13132" spans="1:2">
      <c r="A13132" s="2">
        <v>41708.160416666666</v>
      </c>
      <c r="B13132" s="3">
        <v>-9.8434665679931648</v>
      </c>
    </row>
    <row r="13133" spans="1:2">
      <c r="A13133" s="2">
        <v>41708.161111111112</v>
      </c>
      <c r="B13133" s="3">
        <v>-3.8715633392333983</v>
      </c>
    </row>
    <row r="13134" spans="1:2">
      <c r="A13134" s="2">
        <v>41708.161805555559</v>
      </c>
      <c r="B13134" s="3">
        <v>-6.20488395690918</v>
      </c>
    </row>
    <row r="13135" spans="1:2">
      <c r="A13135" s="2">
        <v>41708.162499999999</v>
      </c>
      <c r="B13135" s="3">
        <v>1.1317089080810547</v>
      </c>
    </row>
    <row r="13136" spans="1:2">
      <c r="A13136" s="2">
        <v>41708.163194444445</v>
      </c>
      <c r="B13136" s="3">
        <v>7.3568817138671871</v>
      </c>
    </row>
    <row r="13137" spans="1:2">
      <c r="A13137" s="2">
        <v>41708.163888888892</v>
      </c>
      <c r="B13137" s="3">
        <v>10.946900431315104</v>
      </c>
    </row>
    <row r="13138" spans="1:2">
      <c r="A13138" s="2">
        <v>41708.164583333331</v>
      </c>
      <c r="B13138" s="3">
        <v>14.901057052612305</v>
      </c>
    </row>
    <row r="13139" spans="1:2">
      <c r="A13139" s="2">
        <v>41708.165277777778</v>
      </c>
      <c r="B13139" s="3">
        <v>17.707197825113933</v>
      </c>
    </row>
    <row r="13140" spans="1:2">
      <c r="A13140" s="2">
        <v>41708.165972222225</v>
      </c>
      <c r="B13140" s="3">
        <v>21.580154418945313</v>
      </c>
    </row>
    <row r="13141" spans="1:2">
      <c r="A13141" s="2">
        <v>41708.166666666664</v>
      </c>
      <c r="B13141" s="3">
        <v>27.992490005493163</v>
      </c>
    </row>
    <row r="13142" spans="1:2">
      <c r="A13142" s="2">
        <v>41708.167361111111</v>
      </c>
      <c r="B13142" s="3">
        <v>17.828765360514321</v>
      </c>
    </row>
    <row r="13143" spans="1:2">
      <c r="A13143" s="2">
        <v>41708.168055555558</v>
      </c>
      <c r="B13143" s="3">
        <v>11.977664566040039</v>
      </c>
    </row>
    <row r="13144" spans="1:2">
      <c r="A13144" s="2">
        <v>41708.168749999997</v>
      </c>
      <c r="B13144" s="3">
        <v>13.383269246419271</v>
      </c>
    </row>
    <row r="13145" spans="1:2">
      <c r="A13145" s="2">
        <v>41708.169444444444</v>
      </c>
      <c r="B13145" s="3">
        <v>27.446168136596679</v>
      </c>
    </row>
    <row r="13146" spans="1:2">
      <c r="A13146" s="2">
        <v>41708.170138888891</v>
      </c>
      <c r="B13146" s="3">
        <v>44.155756251017252</v>
      </c>
    </row>
    <row r="13147" spans="1:2">
      <c r="A13147" s="2">
        <v>41708.17083333333</v>
      </c>
      <c r="B13147" s="3">
        <v>51.02953783671061</v>
      </c>
    </row>
    <row r="13148" spans="1:2">
      <c r="A13148" s="2">
        <v>41708.171527777777</v>
      </c>
      <c r="B13148" s="3">
        <v>50.239945348103838</v>
      </c>
    </row>
    <row r="13149" spans="1:2">
      <c r="A13149" s="2">
        <v>41708.172222222223</v>
      </c>
      <c r="B13149" s="3">
        <v>50.480793380737303</v>
      </c>
    </row>
    <row r="13150" spans="1:2">
      <c r="A13150" s="2">
        <v>41708.17291666667</v>
      </c>
      <c r="B13150" s="3">
        <v>40.804066721598311</v>
      </c>
    </row>
    <row r="13151" spans="1:2">
      <c r="A13151" s="2">
        <v>41708.173611111109</v>
      </c>
      <c r="B13151" s="3">
        <v>27.884612147013346</v>
      </c>
    </row>
    <row r="13152" spans="1:2">
      <c r="A13152" s="2">
        <v>41708.174305555556</v>
      </c>
      <c r="B13152" s="3">
        <v>28.437279256184897</v>
      </c>
    </row>
    <row r="13153" spans="1:2">
      <c r="A13153" s="2">
        <v>41708.175000000003</v>
      </c>
      <c r="B13153" s="3">
        <v>25.63573735555013</v>
      </c>
    </row>
    <row r="13154" spans="1:2">
      <c r="A13154" s="2">
        <v>41708.175694444442</v>
      </c>
      <c r="B13154" s="3">
        <v>24.948309834798177</v>
      </c>
    </row>
    <row r="13155" spans="1:2">
      <c r="A13155" s="2">
        <v>41708.176388888889</v>
      </c>
      <c r="B13155" s="3">
        <v>21.497750600179035</v>
      </c>
    </row>
    <row r="13156" spans="1:2">
      <c r="A13156" s="2">
        <v>41708.177083333336</v>
      </c>
      <c r="B13156" s="3">
        <v>19.210968017578125</v>
      </c>
    </row>
    <row r="13157" spans="1:2">
      <c r="A13157" s="2">
        <v>41708.177777777775</v>
      </c>
      <c r="B13157" s="3">
        <v>22.302506128946941</v>
      </c>
    </row>
    <row r="13158" spans="1:2">
      <c r="A13158" s="2">
        <v>41708.178472222222</v>
      </c>
      <c r="B13158" s="3">
        <v>20.154848861694337</v>
      </c>
    </row>
    <row r="13159" spans="1:2">
      <c r="A13159" s="2">
        <v>41708.179166666669</v>
      </c>
      <c r="B13159" s="3">
        <v>20.866764831542969</v>
      </c>
    </row>
    <row r="13160" spans="1:2">
      <c r="A13160" s="2">
        <v>41708.179861111108</v>
      </c>
      <c r="B13160" s="3">
        <v>24.183328374226889</v>
      </c>
    </row>
    <row r="13161" spans="1:2">
      <c r="A13161" s="2">
        <v>41708.180555555555</v>
      </c>
      <c r="B13161" s="3">
        <v>16.274212773640951</v>
      </c>
    </row>
    <row r="13162" spans="1:2">
      <c r="A13162" s="2">
        <v>41708.181250000001</v>
      </c>
      <c r="B13162" s="3">
        <v>13.244139862060546</v>
      </c>
    </row>
    <row r="13163" spans="1:2">
      <c r="A13163" s="2">
        <v>41708.181944444441</v>
      </c>
      <c r="B13163" s="3">
        <v>9.3807875315348301</v>
      </c>
    </row>
    <row r="13164" spans="1:2">
      <c r="A13164" s="2">
        <v>41708.182638888888</v>
      </c>
      <c r="B13164" s="3">
        <v>2.822143300374349</v>
      </c>
    </row>
    <row r="13165" spans="1:2">
      <c r="A13165" s="2">
        <v>41708.183333333334</v>
      </c>
      <c r="B13165" s="3">
        <v>1.9421298980712891</v>
      </c>
    </row>
    <row r="13166" spans="1:2">
      <c r="A13166" s="2">
        <v>41708.184027777781</v>
      </c>
      <c r="B13166" s="3">
        <v>-0.19821179707845052</v>
      </c>
    </row>
    <row r="13167" spans="1:2">
      <c r="A13167" s="2">
        <v>41708.18472222222</v>
      </c>
      <c r="B13167" s="3">
        <v>-3.0623143513997397</v>
      </c>
    </row>
    <row r="13168" spans="1:2">
      <c r="A13168" s="2">
        <v>41708.185416666667</v>
      </c>
      <c r="B13168" s="3">
        <v>-5.1026434580485027</v>
      </c>
    </row>
    <row r="13169" spans="1:2">
      <c r="A13169" s="2">
        <v>41708.186111111114</v>
      </c>
      <c r="B13169" s="3">
        <v>-11.83760477701823</v>
      </c>
    </row>
    <row r="13170" spans="1:2">
      <c r="A13170" s="2">
        <v>41708.186805555553</v>
      </c>
      <c r="B13170" s="3">
        <v>-1.3764935811360677</v>
      </c>
    </row>
    <row r="13171" spans="1:2">
      <c r="A13171" s="2">
        <v>41708.1875</v>
      </c>
      <c r="B13171" s="3">
        <v>7.7157356262207033</v>
      </c>
    </row>
    <row r="13172" spans="1:2">
      <c r="A13172" s="2">
        <v>41708.188194444447</v>
      </c>
      <c r="B13172" s="3">
        <v>-0.52446988423665364</v>
      </c>
    </row>
    <row r="13173" spans="1:2">
      <c r="A13173" s="2">
        <v>41708.188888888886</v>
      </c>
      <c r="B13173" s="3">
        <v>2.4533295949300129</v>
      </c>
    </row>
    <row r="13174" spans="1:2">
      <c r="A13174" s="2">
        <v>41708.189583333333</v>
      </c>
      <c r="B13174" s="3">
        <v>-2.8204465230305988</v>
      </c>
    </row>
    <row r="13175" spans="1:2">
      <c r="A13175" s="2">
        <v>41708.19027777778</v>
      </c>
      <c r="B13175" s="3">
        <v>-12.963070170084636</v>
      </c>
    </row>
    <row r="13176" spans="1:2">
      <c r="A13176" s="2">
        <v>41708.190972222219</v>
      </c>
      <c r="B13176" s="3">
        <v>-12.408067194620768</v>
      </c>
    </row>
    <row r="13177" spans="1:2">
      <c r="A13177" s="2">
        <v>41708.191666666666</v>
      </c>
      <c r="B13177" s="3">
        <v>-9.2210025787353516</v>
      </c>
    </row>
    <row r="13178" spans="1:2">
      <c r="A13178" s="2">
        <v>41708.192361111112</v>
      </c>
      <c r="B13178" s="3">
        <v>-9.5127042134602871</v>
      </c>
    </row>
    <row r="13179" spans="1:2">
      <c r="A13179" s="2">
        <v>41708.193055555559</v>
      </c>
      <c r="B13179" s="3">
        <v>-5.6094359079996741</v>
      </c>
    </row>
    <row r="13180" spans="1:2">
      <c r="A13180" s="2">
        <v>41708.193749999999</v>
      </c>
      <c r="B13180" s="3">
        <v>-14.607537078857423</v>
      </c>
    </row>
    <row r="13181" spans="1:2">
      <c r="A13181" s="2">
        <v>41708.194444444445</v>
      </c>
      <c r="B13181" s="3">
        <v>-14.168963750203451</v>
      </c>
    </row>
    <row r="13182" spans="1:2">
      <c r="A13182" s="2">
        <v>41708.195138888892</v>
      </c>
      <c r="B13182" s="3">
        <v>-9.6462633768717456</v>
      </c>
    </row>
    <row r="13183" spans="1:2">
      <c r="A13183" s="2">
        <v>41708.195833333331</v>
      </c>
      <c r="B13183" s="3">
        <v>6.4008450826009113</v>
      </c>
    </row>
    <row r="13184" spans="1:2">
      <c r="A13184" s="2">
        <v>41708.196527777778</v>
      </c>
      <c r="B13184" s="3">
        <v>3.4449394226074217</v>
      </c>
    </row>
    <row r="13185" spans="1:2">
      <c r="A13185" s="2">
        <v>41708.197222222225</v>
      </c>
      <c r="B13185" s="3">
        <v>7.1031112670898437</v>
      </c>
    </row>
    <row r="13186" spans="1:2">
      <c r="A13186" s="2">
        <v>41708.197916666664</v>
      </c>
      <c r="B13186" s="3">
        <v>-3.0613702138264975</v>
      </c>
    </row>
    <row r="13187" spans="1:2">
      <c r="A13187" s="2">
        <v>41708.198611111111</v>
      </c>
      <c r="B13187" s="3">
        <v>-6.4938337961832682</v>
      </c>
    </row>
    <row r="13188" spans="1:2">
      <c r="A13188" s="2">
        <v>41708.199305555558</v>
      </c>
      <c r="B13188" s="3">
        <v>-0.54820760091145837</v>
      </c>
    </row>
    <row r="13189" spans="1:2">
      <c r="A13189" s="2">
        <v>41708.199999999997</v>
      </c>
      <c r="B13189" s="3">
        <v>-7.2525449117024738</v>
      </c>
    </row>
    <row r="13190" spans="1:2">
      <c r="A13190" s="2">
        <v>41708.200694444444</v>
      </c>
      <c r="B13190" s="3">
        <v>17.414824676513671</v>
      </c>
    </row>
    <row r="13191" spans="1:2">
      <c r="A13191" s="2">
        <v>41708.201388888891</v>
      </c>
      <c r="B13191" s="3">
        <v>27.580353418986004</v>
      </c>
    </row>
    <row r="13192" spans="1:2">
      <c r="A13192" s="2">
        <v>41708.20208333333</v>
      </c>
      <c r="B13192" s="3">
        <v>30.256933975219727</v>
      </c>
    </row>
    <row r="13193" spans="1:2">
      <c r="A13193" s="2">
        <v>41708.202777777777</v>
      </c>
      <c r="B13193" s="3">
        <v>39.539109293619795</v>
      </c>
    </row>
    <row r="13194" spans="1:2">
      <c r="A13194" s="2">
        <v>41708.203472222223</v>
      </c>
      <c r="B13194" s="3">
        <v>38.381416956583656</v>
      </c>
    </row>
    <row r="13195" spans="1:2">
      <c r="A13195" s="2">
        <v>41708.20416666667</v>
      </c>
      <c r="B13195" s="3">
        <v>25.707084655761719</v>
      </c>
    </row>
    <row r="13196" spans="1:2">
      <c r="A13196" s="2">
        <v>41708.204861111109</v>
      </c>
      <c r="B13196" s="3">
        <v>3.2667903900146484</v>
      </c>
    </row>
    <row r="13197" spans="1:2">
      <c r="A13197" s="2">
        <v>41708.205555555556</v>
      </c>
      <c r="B13197" s="3">
        <v>-0.16915524800618489</v>
      </c>
    </row>
    <row r="13198" spans="1:2">
      <c r="A13198" s="2">
        <v>41708.206250000003</v>
      </c>
      <c r="B13198" s="3">
        <v>-10.580508550008139</v>
      </c>
    </row>
    <row r="13199" spans="1:2">
      <c r="A13199" s="2">
        <v>41708.206944444442</v>
      </c>
      <c r="B13199" s="3">
        <v>6.7253112792968754E-4</v>
      </c>
    </row>
    <row r="13200" spans="1:2">
      <c r="A13200" s="2">
        <v>41708.207638888889</v>
      </c>
      <c r="B13200" s="3">
        <v>-4.8066903432210291</v>
      </c>
    </row>
    <row r="13201" spans="1:2">
      <c r="A13201" s="2">
        <v>41708.208333333336</v>
      </c>
      <c r="B13201" s="3">
        <v>-1.180697250366211</v>
      </c>
    </row>
    <row r="13202" spans="1:2">
      <c r="A13202" s="2">
        <v>41708.209027777775</v>
      </c>
      <c r="B13202" s="3">
        <v>-4.454427337646484</v>
      </c>
    </row>
    <row r="13203" spans="1:2">
      <c r="A13203" s="2">
        <v>41708.209722222222</v>
      </c>
      <c r="B13203" s="3">
        <v>-14.980799357096354</v>
      </c>
    </row>
    <row r="13204" spans="1:2">
      <c r="A13204" s="2">
        <v>41708.210416666669</v>
      </c>
      <c r="B13204" s="3">
        <v>-7.9691046396891272</v>
      </c>
    </row>
    <row r="13205" spans="1:2">
      <c r="A13205" s="2">
        <v>41708.211111111108</v>
      </c>
      <c r="B13205" s="3">
        <v>-7.8042627970377607</v>
      </c>
    </row>
    <row r="13206" spans="1:2">
      <c r="A13206" s="2">
        <v>41708.211805555555</v>
      </c>
      <c r="B13206" s="3">
        <v>4.7321397145589197</v>
      </c>
    </row>
    <row r="13207" spans="1:2">
      <c r="A13207" s="2">
        <v>41708.212500000001</v>
      </c>
      <c r="B13207" s="3">
        <v>8.0071294148763013</v>
      </c>
    </row>
    <row r="13208" spans="1:2">
      <c r="A13208" s="2">
        <v>41708.213194444441</v>
      </c>
      <c r="B13208" s="3">
        <v>3.681869379679362</v>
      </c>
    </row>
    <row r="13209" spans="1:2">
      <c r="A13209" s="2">
        <v>41708.213888888888</v>
      </c>
      <c r="B13209" s="3">
        <v>2.3621106465657551</v>
      </c>
    </row>
    <row r="13210" spans="1:2">
      <c r="A13210" s="2">
        <v>41708.214583333334</v>
      </c>
      <c r="B13210" s="3">
        <v>1.2918252309163412</v>
      </c>
    </row>
    <row r="13211" spans="1:2">
      <c r="A13211" s="2">
        <v>41708.215277777781</v>
      </c>
      <c r="B13211" s="3">
        <v>-1.9383441925048828</v>
      </c>
    </row>
    <row r="13212" spans="1:2">
      <c r="A13212" s="2">
        <v>41708.21597222222</v>
      </c>
      <c r="B13212" s="3">
        <v>4.0920728047688799</v>
      </c>
    </row>
    <row r="13213" spans="1:2">
      <c r="A13213" s="2">
        <v>41708.216666666667</v>
      </c>
      <c r="B13213" s="3">
        <v>3.0260857899983722</v>
      </c>
    </row>
    <row r="13214" spans="1:2">
      <c r="A13214" s="2">
        <v>41708.217361111114</v>
      </c>
      <c r="B13214" s="3">
        <v>3.9223217010498046</v>
      </c>
    </row>
    <row r="13215" spans="1:2">
      <c r="A13215" s="2">
        <v>41708.218055555553</v>
      </c>
      <c r="B13215" s="3">
        <v>7.0775943756103512</v>
      </c>
    </row>
    <row r="13216" spans="1:2">
      <c r="A13216" s="2">
        <v>41708.21875</v>
      </c>
      <c r="B13216" s="3">
        <v>21.516766484578451</v>
      </c>
    </row>
    <row r="13217" spans="1:2">
      <c r="A13217" s="2">
        <v>41708.219444444447</v>
      </c>
      <c r="B13217" s="3">
        <v>36.124100367228188</v>
      </c>
    </row>
    <row r="13218" spans="1:2">
      <c r="A13218" s="2">
        <v>41708.220138888886</v>
      </c>
      <c r="B13218" s="3">
        <v>49.667234293619792</v>
      </c>
    </row>
    <row r="13219" spans="1:2">
      <c r="A13219" s="2">
        <v>41708.220833333333</v>
      </c>
      <c r="B13219" s="3">
        <v>58.598378372192386</v>
      </c>
    </row>
    <row r="13220" spans="1:2">
      <c r="A13220" s="2">
        <v>41708.22152777778</v>
      </c>
      <c r="B13220" s="3">
        <v>54.283798344930013</v>
      </c>
    </row>
    <row r="13221" spans="1:2">
      <c r="A13221" s="2">
        <v>41708.222222222219</v>
      </c>
      <c r="B13221" s="3">
        <v>48.580011367797852</v>
      </c>
    </row>
    <row r="13222" spans="1:2">
      <c r="A13222" s="2">
        <v>41708.222916666666</v>
      </c>
      <c r="B13222" s="3">
        <v>53.078894805908206</v>
      </c>
    </row>
    <row r="13223" spans="1:2">
      <c r="A13223" s="2">
        <v>41708.223611111112</v>
      </c>
      <c r="B13223" s="3">
        <v>42.191064834594727</v>
      </c>
    </row>
    <row r="13224" spans="1:2">
      <c r="A13224" s="2">
        <v>41708.224305555559</v>
      </c>
      <c r="B13224" s="3">
        <v>30.669108835856118</v>
      </c>
    </row>
    <row r="13225" spans="1:2">
      <c r="A13225" s="2">
        <v>41708.224999999999</v>
      </c>
      <c r="B13225" s="3">
        <v>31.582168579101562</v>
      </c>
    </row>
    <row r="13226" spans="1:2">
      <c r="A13226" s="2">
        <v>41708.225694444445</v>
      </c>
      <c r="B13226" s="3">
        <v>32.670193354288735</v>
      </c>
    </row>
    <row r="13227" spans="1:2">
      <c r="A13227" s="2">
        <v>41708.226388888892</v>
      </c>
      <c r="B13227" s="3">
        <v>29.684724680582683</v>
      </c>
    </row>
    <row r="13228" spans="1:2">
      <c r="A13228" s="2">
        <v>41708.227083333331</v>
      </c>
      <c r="B13228" s="3">
        <v>19.314803949991862</v>
      </c>
    </row>
    <row r="13229" spans="1:2">
      <c r="A13229" s="2">
        <v>41708.227777777778</v>
      </c>
      <c r="B13229" s="3">
        <v>24.03683942159017</v>
      </c>
    </row>
    <row r="13230" spans="1:2">
      <c r="A13230" s="2">
        <v>41708.228472222225</v>
      </c>
      <c r="B13230" s="3">
        <v>6.0156227111816403</v>
      </c>
    </row>
    <row r="13231" spans="1:2">
      <c r="A13231" s="2">
        <v>41708.229166666664</v>
      </c>
      <c r="B13231" s="3">
        <v>-0.26821047465006509</v>
      </c>
    </row>
    <row r="13232" spans="1:2">
      <c r="A13232" s="2">
        <v>41708.229861111111</v>
      </c>
      <c r="B13232" s="3">
        <v>-5.5640848795572913</v>
      </c>
    </row>
    <row r="13233" spans="1:2">
      <c r="A13233" s="2">
        <v>41708.230555555558</v>
      </c>
      <c r="B13233" s="3">
        <v>-5.9780620574951175</v>
      </c>
    </row>
    <row r="13234" spans="1:2">
      <c r="A13234" s="2">
        <v>41708.231249999997</v>
      </c>
      <c r="B13234" s="3">
        <v>-10.51140276590983</v>
      </c>
    </row>
    <row r="13235" spans="1:2">
      <c r="A13235" s="2">
        <v>41708.231944444444</v>
      </c>
      <c r="B13235" s="3">
        <v>-11.125817108154298</v>
      </c>
    </row>
    <row r="13236" spans="1:2">
      <c r="A13236" s="2">
        <v>41708.232638888891</v>
      </c>
      <c r="B13236" s="3">
        <v>-15.431998697916667</v>
      </c>
    </row>
    <row r="13237" spans="1:2">
      <c r="A13237" s="2">
        <v>41708.23333333333</v>
      </c>
      <c r="B13237" s="3">
        <v>-17.340019353230794</v>
      </c>
    </row>
    <row r="13238" spans="1:2">
      <c r="A13238" s="2">
        <v>41708.234027777777</v>
      </c>
      <c r="B13238" s="3">
        <v>-26.601533253987629</v>
      </c>
    </row>
    <row r="13239" spans="1:2">
      <c r="A13239" s="2">
        <v>41708.234722222223</v>
      </c>
      <c r="B13239" s="3">
        <v>-28.305915196736652</v>
      </c>
    </row>
    <row r="13240" spans="1:2">
      <c r="A13240" s="2">
        <v>41708.23541666667</v>
      </c>
      <c r="B13240" s="3">
        <v>-24.384634399414061</v>
      </c>
    </row>
    <row r="13241" spans="1:2">
      <c r="A13241" s="2">
        <v>41708.236111111109</v>
      </c>
      <c r="B13241" s="3">
        <v>-26.739299138387043</v>
      </c>
    </row>
    <row r="13242" spans="1:2">
      <c r="A13242" s="2">
        <v>41708.236805555556</v>
      </c>
      <c r="B13242" s="3">
        <v>-33.042305628458656</v>
      </c>
    </row>
    <row r="13243" spans="1:2">
      <c r="A13243" s="2">
        <v>41708.237500000003</v>
      </c>
      <c r="B13243" s="3">
        <v>-12.503522237141928</v>
      </c>
    </row>
    <row r="13244" spans="1:2">
      <c r="A13244" s="2">
        <v>41708.238194444442</v>
      </c>
      <c r="B13244" s="3">
        <v>5.7693230946858725</v>
      </c>
    </row>
    <row r="13245" spans="1:2">
      <c r="A13245" s="2">
        <v>41708.238888888889</v>
      </c>
      <c r="B13245" s="3">
        <v>-3.4065898895263671</v>
      </c>
    </row>
    <row r="13246" spans="1:2">
      <c r="A13246" s="2">
        <v>41708.239583333336</v>
      </c>
      <c r="B13246" s="3">
        <v>-1.6563719431559245</v>
      </c>
    </row>
    <row r="13247" spans="1:2">
      <c r="A13247" s="2">
        <v>41708.240277777775</v>
      </c>
      <c r="B13247" s="3">
        <v>-6.7955099741617842</v>
      </c>
    </row>
    <row r="13248" spans="1:2">
      <c r="A13248" s="2">
        <v>41708.240972222222</v>
      </c>
      <c r="B13248" s="3">
        <v>-10.595335515340169</v>
      </c>
    </row>
    <row r="13249" spans="1:2">
      <c r="A13249" s="2">
        <v>41708.241666666669</v>
      </c>
      <c r="B13249" s="3">
        <v>-4.2072603861490885</v>
      </c>
    </row>
    <row r="13250" spans="1:2">
      <c r="A13250" s="2">
        <v>41708.242361111108</v>
      </c>
      <c r="B13250" s="3">
        <v>-3.3853183746337892</v>
      </c>
    </row>
    <row r="13251" spans="1:2">
      <c r="A13251" s="2">
        <v>41708.243055555555</v>
      </c>
      <c r="B13251" s="3">
        <v>-16.046157836914063</v>
      </c>
    </row>
    <row r="13252" spans="1:2">
      <c r="A13252" s="2">
        <v>41708.243750000001</v>
      </c>
      <c r="B13252" s="3">
        <v>-16.591673533121746</v>
      </c>
    </row>
    <row r="13253" spans="1:2">
      <c r="A13253" s="2">
        <v>41708.244444444441</v>
      </c>
      <c r="B13253" s="3">
        <v>0.45248794555664063</v>
      </c>
    </row>
    <row r="13254" spans="1:2">
      <c r="A13254" s="2">
        <v>41708.245138888888</v>
      </c>
      <c r="B13254" s="3">
        <v>11.785609944661458</v>
      </c>
    </row>
    <row r="13255" spans="1:2">
      <c r="A13255" s="2">
        <v>41708.245833333334</v>
      </c>
      <c r="B13255" s="3">
        <v>16.783794784545897</v>
      </c>
    </row>
    <row r="13256" spans="1:2">
      <c r="A13256" s="2">
        <v>41708.246527777781</v>
      </c>
      <c r="B13256" s="3">
        <v>25.734871673583985</v>
      </c>
    </row>
    <row r="13257" spans="1:2">
      <c r="A13257" s="2">
        <v>41708.24722222222</v>
      </c>
      <c r="B13257" s="3">
        <v>34.268555323282875</v>
      </c>
    </row>
    <row r="13258" spans="1:2">
      <c r="A13258" s="2">
        <v>41708.247916666667</v>
      </c>
      <c r="B13258" s="3">
        <v>36.583296966552737</v>
      </c>
    </row>
    <row r="13259" spans="1:2">
      <c r="A13259" s="2">
        <v>41708.248611111114</v>
      </c>
      <c r="B13259" s="3">
        <v>19.047777684529624</v>
      </c>
    </row>
    <row r="13260" spans="1:2">
      <c r="A13260" s="2">
        <v>41708.249305555553</v>
      </c>
      <c r="B13260" s="3">
        <v>14.952748489379882</v>
      </c>
    </row>
    <row r="13261" spans="1:2">
      <c r="A13261" s="2">
        <v>41708.25</v>
      </c>
      <c r="B13261" s="3">
        <v>20.337593587239585</v>
      </c>
    </row>
    <row r="13262" spans="1:2">
      <c r="A13262" s="2">
        <v>41708.250694444447</v>
      </c>
      <c r="B13262" s="3">
        <v>17.03366953531901</v>
      </c>
    </row>
    <row r="13263" spans="1:2">
      <c r="A13263" s="2">
        <v>41708.251388888886</v>
      </c>
      <c r="B13263" s="3">
        <v>17.405118942260742</v>
      </c>
    </row>
    <row r="13264" spans="1:2">
      <c r="A13264" s="2">
        <v>41708.252083333333</v>
      </c>
      <c r="B13264" s="3">
        <v>5.3609237670898437</v>
      </c>
    </row>
    <row r="13265" spans="1:2">
      <c r="A13265" s="2">
        <v>41708.25277777778</v>
      </c>
      <c r="B13265" s="3">
        <v>3.673044967651367</v>
      </c>
    </row>
    <row r="13266" spans="1:2">
      <c r="A13266" s="2">
        <v>41708.253472222219</v>
      </c>
      <c r="B13266" s="3">
        <v>4.86284294128418</v>
      </c>
    </row>
    <row r="13267" spans="1:2">
      <c r="A13267" s="2">
        <v>41708.254166666666</v>
      </c>
      <c r="B13267" s="3">
        <v>11.746834437052408</v>
      </c>
    </row>
    <row r="13268" spans="1:2">
      <c r="A13268" s="2">
        <v>41708.254861111112</v>
      </c>
      <c r="B13268" s="3">
        <v>13.504192479451497</v>
      </c>
    </row>
    <row r="13269" spans="1:2">
      <c r="A13269" s="2">
        <v>41708.255555555559</v>
      </c>
      <c r="B13269" s="3">
        <v>13.391755421956381</v>
      </c>
    </row>
    <row r="13270" spans="1:2">
      <c r="A13270" s="2">
        <v>41708.256249999999</v>
      </c>
      <c r="B13270" s="3">
        <v>20.720793533325196</v>
      </c>
    </row>
    <row r="13271" spans="1:2">
      <c r="A13271" s="2">
        <v>41708.256944444445</v>
      </c>
      <c r="B13271" s="3">
        <v>21.191211700439453</v>
      </c>
    </row>
    <row r="13272" spans="1:2">
      <c r="A13272" s="2">
        <v>41708.257638888892</v>
      </c>
      <c r="B13272" s="3">
        <v>23.014525349934896</v>
      </c>
    </row>
    <row r="13273" spans="1:2">
      <c r="A13273" s="2">
        <v>41708.258333333331</v>
      </c>
      <c r="B13273" s="3">
        <v>24.447361501057944</v>
      </c>
    </row>
    <row r="13274" spans="1:2">
      <c r="A13274" s="2">
        <v>41708.259027777778</v>
      </c>
      <c r="B13274" s="3">
        <v>21.384520467122396</v>
      </c>
    </row>
    <row r="13275" spans="1:2">
      <c r="A13275" s="2">
        <v>41708.259722222225</v>
      </c>
      <c r="B13275" s="3">
        <v>22.076293309529621</v>
      </c>
    </row>
    <row r="13276" spans="1:2">
      <c r="A13276" s="2">
        <v>41708.260416666664</v>
      </c>
      <c r="B13276" s="3">
        <v>18.653242619832358</v>
      </c>
    </row>
    <row r="13277" spans="1:2">
      <c r="A13277" s="2">
        <v>41708.261111111111</v>
      </c>
      <c r="B13277" s="3">
        <v>15.065944925944011</v>
      </c>
    </row>
    <row r="13278" spans="1:2">
      <c r="A13278" s="2">
        <v>41708.261805555558</v>
      </c>
      <c r="B13278" s="3">
        <v>9.4811531066894528</v>
      </c>
    </row>
    <row r="13279" spans="1:2">
      <c r="A13279" s="2">
        <v>41708.262499999997</v>
      </c>
      <c r="B13279" s="3">
        <v>-0.74068311055501301</v>
      </c>
    </row>
    <row r="13280" spans="1:2">
      <c r="A13280" s="2">
        <v>41708.263194444444</v>
      </c>
      <c r="B13280" s="3">
        <v>7.0407972971598305</v>
      </c>
    </row>
    <row r="13281" spans="1:2">
      <c r="A13281" s="2">
        <v>41708.263888888891</v>
      </c>
      <c r="B13281" s="3">
        <v>8.5092203776041675</v>
      </c>
    </row>
    <row r="13282" spans="1:2">
      <c r="A13282" s="2">
        <v>41708.26458333333</v>
      </c>
      <c r="B13282" s="3">
        <v>3.3813767751057942</v>
      </c>
    </row>
    <row r="13283" spans="1:2">
      <c r="A13283" s="2">
        <v>41708.265277777777</v>
      </c>
      <c r="B13283" s="3">
        <v>8.8833543141682938</v>
      </c>
    </row>
    <row r="13284" spans="1:2">
      <c r="A13284" s="2">
        <v>41708.265972222223</v>
      </c>
      <c r="B13284" s="3">
        <v>10.450387954711914</v>
      </c>
    </row>
    <row r="13285" spans="1:2">
      <c r="A13285" s="2">
        <v>41708.26666666667</v>
      </c>
      <c r="B13285" s="3">
        <v>6.4737737019856771</v>
      </c>
    </row>
    <row r="13286" spans="1:2">
      <c r="A13286" s="2">
        <v>41708.267361111109</v>
      </c>
      <c r="B13286" s="3">
        <v>3.3151743570963541</v>
      </c>
    </row>
    <row r="13287" spans="1:2">
      <c r="A13287" s="2">
        <v>41708.268055555556</v>
      </c>
      <c r="B13287" s="3">
        <v>1.3050004323323567</v>
      </c>
    </row>
    <row r="13288" spans="1:2">
      <c r="A13288" s="2">
        <v>41708.268750000003</v>
      </c>
      <c r="B13288" s="3">
        <v>-7.9925899505615234</v>
      </c>
    </row>
    <row r="13289" spans="1:2">
      <c r="A13289" s="2">
        <v>41708.269444444442</v>
      </c>
      <c r="B13289" s="3">
        <v>-10.065625762939453</v>
      </c>
    </row>
    <row r="13290" spans="1:2">
      <c r="A13290" s="2">
        <v>41708.270138888889</v>
      </c>
      <c r="B13290" s="3">
        <v>-14.192406209309896</v>
      </c>
    </row>
    <row r="13291" spans="1:2">
      <c r="A13291" s="2">
        <v>41708.270833333336</v>
      </c>
      <c r="B13291" s="3">
        <v>-14.629270044962565</v>
      </c>
    </row>
    <row r="13292" spans="1:2">
      <c r="A13292" s="2">
        <v>41708.271527777775</v>
      </c>
      <c r="B13292" s="3">
        <v>-22.405325190226236</v>
      </c>
    </row>
    <row r="13293" spans="1:2">
      <c r="A13293" s="2">
        <v>41708.272222222222</v>
      </c>
      <c r="B13293" s="3">
        <v>-31.215229415893553</v>
      </c>
    </row>
    <row r="13294" spans="1:2">
      <c r="A13294" s="2">
        <v>41708.272916666669</v>
      </c>
      <c r="B13294" s="3">
        <v>-32.725209172566728</v>
      </c>
    </row>
    <row r="13295" spans="1:2">
      <c r="A13295" s="2">
        <v>41708.273611111108</v>
      </c>
      <c r="B13295" s="3">
        <v>-33.783195368448894</v>
      </c>
    </row>
    <row r="13296" spans="1:2">
      <c r="A13296" s="2">
        <v>41708.274305555555</v>
      </c>
      <c r="B13296" s="3">
        <v>-22.029837799072265</v>
      </c>
    </row>
    <row r="13297" spans="1:2">
      <c r="A13297" s="2">
        <v>41708.275000000001</v>
      </c>
      <c r="B13297" s="3">
        <v>-28.231753540039062</v>
      </c>
    </row>
    <row r="13298" spans="1:2">
      <c r="A13298" s="2">
        <v>41708.275694444441</v>
      </c>
      <c r="B13298" s="3">
        <v>-28.497589874267579</v>
      </c>
    </row>
    <row r="13299" spans="1:2">
      <c r="A13299" s="2">
        <v>41708.276388888888</v>
      </c>
      <c r="B13299" s="3">
        <v>-29.118110911051431</v>
      </c>
    </row>
    <row r="13300" spans="1:2">
      <c r="A13300" s="2">
        <v>41708.277083333334</v>
      </c>
      <c r="B13300" s="3">
        <v>-22.767884699503579</v>
      </c>
    </row>
    <row r="13301" spans="1:2">
      <c r="A13301" s="2">
        <v>41708.277777777781</v>
      </c>
      <c r="B13301" s="3">
        <v>-28.023970413208009</v>
      </c>
    </row>
    <row r="13302" spans="1:2">
      <c r="A13302" s="2">
        <v>41708.27847222222</v>
      </c>
      <c r="B13302" s="3">
        <v>-29.413786697387696</v>
      </c>
    </row>
    <row r="13303" spans="1:2">
      <c r="A13303" s="2">
        <v>41708.279166666667</v>
      </c>
      <c r="B13303" s="3">
        <v>-20.043319447835287</v>
      </c>
    </row>
    <row r="13304" spans="1:2">
      <c r="A13304" s="2">
        <v>41708.279861111114</v>
      </c>
      <c r="B13304" s="3">
        <v>-9.9804674784342442</v>
      </c>
    </row>
    <row r="13305" spans="1:2">
      <c r="A13305" s="2">
        <v>41708.280555555553</v>
      </c>
      <c r="B13305" s="3">
        <v>0.71432596842447915</v>
      </c>
    </row>
    <row r="13306" spans="1:2">
      <c r="A13306" s="2">
        <v>41708.28125</v>
      </c>
      <c r="B13306" s="3">
        <v>5.6534693400065104</v>
      </c>
    </row>
    <row r="13307" spans="1:2">
      <c r="A13307" s="2">
        <v>41708.281944444447</v>
      </c>
      <c r="B13307" s="3">
        <v>2.4207434336344402</v>
      </c>
    </row>
    <row r="13308" spans="1:2">
      <c r="A13308" s="2">
        <v>41708.282638888886</v>
      </c>
      <c r="B13308" s="3">
        <v>-0.16638933817545573</v>
      </c>
    </row>
    <row r="13309" spans="1:2">
      <c r="A13309" s="2">
        <v>41708.283333333333</v>
      </c>
      <c r="B13309" s="3">
        <v>0.14800809224446615</v>
      </c>
    </row>
    <row r="13310" spans="1:2">
      <c r="A13310" s="2">
        <v>41708.28402777778</v>
      </c>
      <c r="B13310" s="3">
        <v>-5.4114217122395836</v>
      </c>
    </row>
    <row r="13311" spans="1:2">
      <c r="A13311" s="2">
        <v>41708.284722222219</v>
      </c>
      <c r="B13311" s="3">
        <v>-10.897064717610677</v>
      </c>
    </row>
    <row r="13312" spans="1:2">
      <c r="A13312" s="2">
        <v>41708.285416666666</v>
      </c>
      <c r="B13312" s="3">
        <v>-11.074871953328451</v>
      </c>
    </row>
    <row r="13313" spans="1:2">
      <c r="A13313" s="2">
        <v>41708.286111111112</v>
      </c>
      <c r="B13313" s="3">
        <v>-16.352161788940428</v>
      </c>
    </row>
    <row r="13314" spans="1:2">
      <c r="A13314" s="2">
        <v>41708.286805555559</v>
      </c>
      <c r="B13314" s="3">
        <v>-12.21787618001302</v>
      </c>
    </row>
    <row r="13315" spans="1:2">
      <c r="A13315" s="2">
        <v>41708.287499999999</v>
      </c>
      <c r="B13315" s="3">
        <v>-8.9916862487792972</v>
      </c>
    </row>
    <row r="13316" spans="1:2">
      <c r="A13316" s="2">
        <v>41708.288194444445</v>
      </c>
      <c r="B13316" s="3">
        <v>-11.775486119588216</v>
      </c>
    </row>
    <row r="13317" spans="1:2">
      <c r="A13317" s="2">
        <v>41708.288888888892</v>
      </c>
      <c r="B13317" s="3">
        <v>-18.865173467000325</v>
      </c>
    </row>
    <row r="13318" spans="1:2">
      <c r="A13318" s="2">
        <v>41708.289583333331</v>
      </c>
      <c r="B13318" s="3">
        <v>-29.65293223063151</v>
      </c>
    </row>
    <row r="13319" spans="1:2">
      <c r="A13319" s="2">
        <v>41708.290277777778</v>
      </c>
      <c r="B13319" s="3">
        <v>-40.544623819986981</v>
      </c>
    </row>
    <row r="13320" spans="1:2">
      <c r="A13320" s="2">
        <v>41708.290972222225</v>
      </c>
      <c r="B13320" s="3">
        <v>-50.312854385375978</v>
      </c>
    </row>
    <row r="13321" spans="1:2">
      <c r="A13321" s="2">
        <v>41708.291666666664</v>
      </c>
      <c r="B13321" s="3">
        <v>-44.396503702799478</v>
      </c>
    </row>
    <row r="13322" spans="1:2">
      <c r="A13322" s="2">
        <v>41708.292361111111</v>
      </c>
      <c r="B13322" s="3">
        <v>-39.186835225423174</v>
      </c>
    </row>
    <row r="13323" spans="1:2">
      <c r="A13323" s="2">
        <v>41708.293055555558</v>
      </c>
      <c r="B13323" s="3">
        <v>-33.289379374186197</v>
      </c>
    </row>
    <row r="13324" spans="1:2">
      <c r="A13324" s="2">
        <v>41708.293749999997</v>
      </c>
      <c r="B13324" s="3">
        <v>-32.764257049560548</v>
      </c>
    </row>
    <row r="13325" spans="1:2">
      <c r="A13325" s="2">
        <v>41708.294444444444</v>
      </c>
      <c r="B13325" s="3">
        <v>-40.727761459350589</v>
      </c>
    </row>
    <row r="13326" spans="1:2">
      <c r="A13326" s="2">
        <v>41708.295138888891</v>
      </c>
      <c r="B13326" s="3">
        <v>-53.231194432576494</v>
      </c>
    </row>
    <row r="13327" spans="1:2">
      <c r="A13327" s="2">
        <v>41708.29583333333</v>
      </c>
      <c r="B13327" s="3">
        <v>-57.237248102823891</v>
      </c>
    </row>
    <row r="13328" spans="1:2">
      <c r="A13328" s="2">
        <v>41708.296527777777</v>
      </c>
      <c r="B13328" s="3">
        <v>-54.314124679565431</v>
      </c>
    </row>
    <row r="13329" spans="1:2">
      <c r="A13329" s="2">
        <v>41708.297222222223</v>
      </c>
      <c r="B13329" s="3">
        <v>-46.103776168823245</v>
      </c>
    </row>
    <row r="13330" spans="1:2">
      <c r="A13330" s="2">
        <v>41708.29791666667</v>
      </c>
      <c r="B13330" s="3">
        <v>-42.622041320800783</v>
      </c>
    </row>
    <row r="13331" spans="1:2">
      <c r="A13331" s="2">
        <v>41708.298611111109</v>
      </c>
      <c r="B13331" s="3">
        <v>-40.023685582478841</v>
      </c>
    </row>
    <row r="13332" spans="1:2">
      <c r="A13332" s="2">
        <v>41708.299305555556</v>
      </c>
      <c r="B13332" s="3">
        <v>-34.133282216389972</v>
      </c>
    </row>
    <row r="13333" spans="1:2">
      <c r="A13333" s="2">
        <v>41708.300000000003</v>
      </c>
      <c r="B13333" s="3">
        <v>-21.818779881795248</v>
      </c>
    </row>
    <row r="13334" spans="1:2">
      <c r="A13334" s="2">
        <v>41708.300694444442</v>
      </c>
      <c r="B13334" s="3">
        <v>-12.267433547973633</v>
      </c>
    </row>
    <row r="13335" spans="1:2">
      <c r="A13335" s="2">
        <v>41708.301388888889</v>
      </c>
      <c r="B13335" s="3">
        <v>-13.565206400553386</v>
      </c>
    </row>
    <row r="13336" spans="1:2">
      <c r="A13336" s="2">
        <v>41708.302083333336</v>
      </c>
      <c r="B13336" s="3">
        <v>-19.898733266194661</v>
      </c>
    </row>
    <row r="13337" spans="1:2">
      <c r="A13337" s="2">
        <v>41708.302777777775</v>
      </c>
      <c r="B13337" s="3">
        <v>-17.961280568440756</v>
      </c>
    </row>
    <row r="13338" spans="1:2">
      <c r="A13338" s="2">
        <v>41708.303472222222</v>
      </c>
      <c r="B13338" s="3">
        <v>-15.170879236857097</v>
      </c>
    </row>
    <row r="13339" spans="1:2">
      <c r="A13339" s="2">
        <v>41708.304166666669</v>
      </c>
      <c r="B13339" s="3">
        <v>-16.450224685668946</v>
      </c>
    </row>
    <row r="13340" spans="1:2">
      <c r="A13340" s="2">
        <v>41708.304861111108</v>
      </c>
      <c r="B13340" s="3">
        <v>-17.903952916463215</v>
      </c>
    </row>
    <row r="13341" spans="1:2">
      <c r="A13341" s="2">
        <v>41708.305555555555</v>
      </c>
      <c r="B13341" s="3">
        <v>-20.544079589843751</v>
      </c>
    </row>
    <row r="13342" spans="1:2">
      <c r="A13342" s="2">
        <v>41708.306250000001</v>
      </c>
      <c r="B13342" s="3">
        <v>-18.630429458618163</v>
      </c>
    </row>
    <row r="13343" spans="1:2">
      <c r="A13343" s="2">
        <v>41708.306944444441</v>
      </c>
      <c r="B13343" s="3">
        <v>-21.249427922566731</v>
      </c>
    </row>
    <row r="13344" spans="1:2">
      <c r="A13344" s="2">
        <v>41708.307638888888</v>
      </c>
      <c r="B13344" s="3">
        <v>-21.405974324544271</v>
      </c>
    </row>
    <row r="13345" spans="1:2">
      <c r="A13345" s="2">
        <v>41708.308333333334</v>
      </c>
      <c r="B13345" s="3">
        <v>-18.685277811686198</v>
      </c>
    </row>
    <row r="13346" spans="1:2">
      <c r="A13346" s="2">
        <v>41708.309027777781</v>
      </c>
      <c r="B13346" s="3">
        <v>-20.000332260131835</v>
      </c>
    </row>
    <row r="13347" spans="1:2">
      <c r="A13347" s="2">
        <v>41708.30972222222</v>
      </c>
      <c r="B13347" s="3">
        <v>-20.961954879760743</v>
      </c>
    </row>
    <row r="13348" spans="1:2">
      <c r="A13348" s="2">
        <v>41708.310416666667</v>
      </c>
      <c r="B13348" s="3">
        <v>-26.252552795410157</v>
      </c>
    </row>
    <row r="13349" spans="1:2">
      <c r="A13349" s="2">
        <v>41708.311111111114</v>
      </c>
      <c r="B13349" s="3">
        <v>-26.400584157307943</v>
      </c>
    </row>
    <row r="13350" spans="1:2">
      <c r="A13350" s="2">
        <v>41708.311805555553</v>
      </c>
      <c r="B13350" s="3">
        <v>-27.730342229207356</v>
      </c>
    </row>
    <row r="13351" spans="1:2">
      <c r="A13351" s="2">
        <v>41708.3125</v>
      </c>
      <c r="B13351" s="3">
        <v>-27.282281112670898</v>
      </c>
    </row>
    <row r="13352" spans="1:2">
      <c r="A13352" s="2">
        <v>41708.313194444447</v>
      </c>
      <c r="B13352" s="3">
        <v>-27.121958669026693</v>
      </c>
    </row>
    <row r="13353" spans="1:2">
      <c r="A13353" s="2">
        <v>41708.313888888886</v>
      </c>
      <c r="B13353" s="3">
        <v>-25.245837910970053</v>
      </c>
    </row>
    <row r="13354" spans="1:2">
      <c r="A13354" s="2">
        <v>41708.314583333333</v>
      </c>
      <c r="B13354" s="3">
        <v>-24.78517812093099</v>
      </c>
    </row>
    <row r="13355" spans="1:2">
      <c r="A13355" s="2">
        <v>41708.31527777778</v>
      </c>
      <c r="B13355" s="3">
        <v>-26.347943751017251</v>
      </c>
    </row>
    <row r="13356" spans="1:2">
      <c r="A13356" s="2">
        <v>41708.315972222219</v>
      </c>
      <c r="B13356" s="3">
        <v>-25.69881706237793</v>
      </c>
    </row>
    <row r="13357" spans="1:2">
      <c r="A13357" s="2">
        <v>41708.316666666666</v>
      </c>
      <c r="B13357" s="3">
        <v>-24.600295766194662</v>
      </c>
    </row>
    <row r="13358" spans="1:2">
      <c r="A13358" s="2">
        <v>41708.317361111112</v>
      </c>
      <c r="B13358" s="3">
        <v>-22.147813034057616</v>
      </c>
    </row>
    <row r="13359" spans="1:2">
      <c r="A13359" s="2">
        <v>41708.318055555559</v>
      </c>
      <c r="B13359" s="3">
        <v>-30.53581085205078</v>
      </c>
    </row>
    <row r="13360" spans="1:2">
      <c r="A13360" s="2">
        <v>41708.318749999999</v>
      </c>
      <c r="B13360" s="3">
        <v>-30.198568471272786</v>
      </c>
    </row>
    <row r="13361" spans="1:2">
      <c r="A13361" s="2">
        <v>41708.319444444445</v>
      </c>
      <c r="B13361" s="3">
        <v>-29.935419082641602</v>
      </c>
    </row>
    <row r="13362" spans="1:2">
      <c r="A13362" s="2">
        <v>41708.320138888892</v>
      </c>
      <c r="B13362" s="3">
        <v>-25.753112157185871</v>
      </c>
    </row>
    <row r="13363" spans="1:2">
      <c r="A13363" s="2">
        <v>41708.320833333331</v>
      </c>
      <c r="B13363" s="3">
        <v>-22.340749104817707</v>
      </c>
    </row>
    <row r="13364" spans="1:2">
      <c r="A13364" s="2">
        <v>41708.321527777778</v>
      </c>
      <c r="B13364" s="3">
        <v>-20.419237645467124</v>
      </c>
    </row>
    <row r="13365" spans="1:2">
      <c r="A13365" s="2">
        <v>41708.322222222225</v>
      </c>
      <c r="B13365" s="3">
        <v>-18.590039316813151</v>
      </c>
    </row>
    <row r="13366" spans="1:2">
      <c r="A13366" s="2">
        <v>41708.322916666664</v>
      </c>
      <c r="B13366" s="3">
        <v>-15.528490193684895</v>
      </c>
    </row>
    <row r="13367" spans="1:2">
      <c r="A13367" s="2">
        <v>41708.323611111111</v>
      </c>
      <c r="B13367" s="3">
        <v>-16.775945409138998</v>
      </c>
    </row>
    <row r="13368" spans="1:2">
      <c r="A13368" s="2">
        <v>41708.324305555558</v>
      </c>
      <c r="B13368" s="3">
        <v>-19.433740361531576</v>
      </c>
    </row>
    <row r="13369" spans="1:2">
      <c r="A13369" s="2">
        <v>41708.324999999997</v>
      </c>
      <c r="B13369" s="3">
        <v>-9.9239641825358067</v>
      </c>
    </row>
    <row r="13370" spans="1:2">
      <c r="A13370" s="2">
        <v>41708.325694444444</v>
      </c>
      <c r="B13370" s="3">
        <v>-13.440541585286459</v>
      </c>
    </row>
    <row r="13371" spans="1:2">
      <c r="A13371" s="2">
        <v>41708.326388888891</v>
      </c>
      <c r="B13371" s="3">
        <v>-15.994621022542317</v>
      </c>
    </row>
    <row r="13372" spans="1:2">
      <c r="A13372" s="2">
        <v>41708.32708333333</v>
      </c>
      <c r="B13372" s="3">
        <v>-19.022034200032554</v>
      </c>
    </row>
    <row r="13373" spans="1:2">
      <c r="A13373" s="2">
        <v>41708.327777777777</v>
      </c>
      <c r="B13373" s="3">
        <v>-21.899886830647787</v>
      </c>
    </row>
    <row r="13374" spans="1:2">
      <c r="A13374" s="2">
        <v>41708.328472222223</v>
      </c>
      <c r="B13374" s="3">
        <v>-22.159126027425131</v>
      </c>
    </row>
    <row r="13375" spans="1:2">
      <c r="A13375" s="2">
        <v>41708.32916666667</v>
      </c>
      <c r="B13375" s="3">
        <v>-22.993711853027342</v>
      </c>
    </row>
    <row r="13376" spans="1:2">
      <c r="A13376" s="2">
        <v>41708.329861111109</v>
      </c>
      <c r="B13376" s="3">
        <v>-20.458984502156575</v>
      </c>
    </row>
    <row r="13377" spans="1:2">
      <c r="A13377" s="2">
        <v>41708.330555555556</v>
      </c>
      <c r="B13377" s="3">
        <v>-24.637085469563804</v>
      </c>
    </row>
    <row r="13378" spans="1:2">
      <c r="A13378" s="2">
        <v>41708.331250000003</v>
      </c>
      <c r="B13378" s="3">
        <v>-22.135256576538087</v>
      </c>
    </row>
    <row r="13379" spans="1:2">
      <c r="A13379" s="2">
        <v>41708.331944444442</v>
      </c>
      <c r="B13379" s="3">
        <v>-24.192537816365562</v>
      </c>
    </row>
    <row r="13380" spans="1:2">
      <c r="A13380" s="2">
        <v>41708.332638888889</v>
      </c>
      <c r="B13380" s="3">
        <v>-24.033283996582032</v>
      </c>
    </row>
    <row r="13381" spans="1:2">
      <c r="A13381" s="2">
        <v>41708.333333333336</v>
      </c>
      <c r="B13381" s="3">
        <v>-21.627755228678385</v>
      </c>
    </row>
    <row r="13382" spans="1:2">
      <c r="A13382" s="2">
        <v>41708.334027777775</v>
      </c>
      <c r="B13382" s="3">
        <v>-22.492384084065755</v>
      </c>
    </row>
    <row r="13383" spans="1:2">
      <c r="A13383" s="2">
        <v>41708.334722222222</v>
      </c>
      <c r="B13383" s="3">
        <v>-15.218345896402996</v>
      </c>
    </row>
    <row r="13384" spans="1:2">
      <c r="A13384" s="2">
        <v>41708.335416666669</v>
      </c>
      <c r="B13384" s="3">
        <v>-23.230142847696939</v>
      </c>
    </row>
    <row r="13385" spans="1:2">
      <c r="A13385" s="2">
        <v>41708.336111111108</v>
      </c>
      <c r="B13385" s="3">
        <v>-21.304384104410808</v>
      </c>
    </row>
    <row r="13386" spans="1:2">
      <c r="A13386" s="2">
        <v>41708.336805555555</v>
      </c>
      <c r="B13386" s="3">
        <v>-15.936807378133137</v>
      </c>
    </row>
    <row r="13387" spans="1:2">
      <c r="A13387" s="2">
        <v>41708.337500000001</v>
      </c>
      <c r="B13387" s="3">
        <v>-12.865329615275066</v>
      </c>
    </row>
    <row r="13388" spans="1:2">
      <c r="A13388" s="2">
        <v>41708.338194444441</v>
      </c>
      <c r="B13388" s="3">
        <v>-14.071436182657878</v>
      </c>
    </row>
    <row r="13389" spans="1:2">
      <c r="A13389" s="2">
        <v>41708.338888888888</v>
      </c>
      <c r="B13389" s="3">
        <v>-19.326248804728191</v>
      </c>
    </row>
    <row r="13390" spans="1:2">
      <c r="A13390" s="2">
        <v>41708.339583333334</v>
      </c>
      <c r="B13390" s="3">
        <v>-18.238729858398436</v>
      </c>
    </row>
    <row r="13391" spans="1:2">
      <c r="A13391" s="2">
        <v>41708.340277777781</v>
      </c>
      <c r="B13391" s="3">
        <v>0.45479609171549479</v>
      </c>
    </row>
    <row r="13392" spans="1:2">
      <c r="A13392" s="2">
        <v>41708.34097222222</v>
      </c>
      <c r="B13392" s="3">
        <v>7.4793099721272789</v>
      </c>
    </row>
    <row r="13393" spans="1:2">
      <c r="A13393" s="2">
        <v>41708.341666666667</v>
      </c>
      <c r="B13393" s="3">
        <v>15.307943725585938</v>
      </c>
    </row>
    <row r="13394" spans="1:2">
      <c r="A13394" s="2">
        <v>41708.342361111114</v>
      </c>
      <c r="B13394" s="3">
        <v>23.076989618937173</v>
      </c>
    </row>
    <row r="13395" spans="1:2">
      <c r="A13395" s="2">
        <v>41708.343055555553</v>
      </c>
      <c r="B13395" s="3">
        <v>30.628121185302735</v>
      </c>
    </row>
    <row r="13396" spans="1:2">
      <c r="A13396" s="2">
        <v>41708.34375</v>
      </c>
      <c r="B13396" s="3">
        <v>25.372681808471679</v>
      </c>
    </row>
    <row r="13397" spans="1:2">
      <c r="A13397" s="2">
        <v>41708.344444444447</v>
      </c>
      <c r="B13397" s="3">
        <v>20.846010208129883</v>
      </c>
    </row>
    <row r="13398" spans="1:2">
      <c r="A13398" s="2">
        <v>41708.345138888886</v>
      </c>
      <c r="B13398" s="3">
        <v>16.576229731241863</v>
      </c>
    </row>
    <row r="13399" spans="1:2">
      <c r="A13399" s="2">
        <v>41708.345833333333</v>
      </c>
      <c r="B13399" s="3">
        <v>18.41793352762858</v>
      </c>
    </row>
    <row r="13400" spans="1:2">
      <c r="A13400" s="2">
        <v>41708.34652777778</v>
      </c>
      <c r="B13400" s="3">
        <v>21.387104161580403</v>
      </c>
    </row>
    <row r="13401" spans="1:2">
      <c r="A13401" s="2">
        <v>41708.347222222219</v>
      </c>
      <c r="B13401" s="3">
        <v>24.320688756306968</v>
      </c>
    </row>
    <row r="13402" spans="1:2">
      <c r="A13402" s="2">
        <v>41708.347916666666</v>
      </c>
      <c r="B13402" s="3">
        <v>24.96468226114909</v>
      </c>
    </row>
    <row r="13403" spans="1:2">
      <c r="A13403" s="2">
        <v>41708.348611111112</v>
      </c>
      <c r="B13403" s="3">
        <v>24.61795934041341</v>
      </c>
    </row>
    <row r="13404" spans="1:2">
      <c r="A13404" s="2">
        <v>41708.349305555559</v>
      </c>
      <c r="B13404" s="3">
        <v>30.216865539550781</v>
      </c>
    </row>
    <row r="13405" spans="1:2">
      <c r="A13405" s="2">
        <v>41708.35</v>
      </c>
      <c r="B13405" s="3">
        <v>30.745256932576499</v>
      </c>
    </row>
    <row r="13406" spans="1:2">
      <c r="A13406" s="2">
        <v>41708.350694444445</v>
      </c>
      <c r="B13406" s="3">
        <v>41.994205602010091</v>
      </c>
    </row>
    <row r="13407" spans="1:2">
      <c r="A13407" s="2">
        <v>41708.351388888892</v>
      </c>
      <c r="B13407" s="3">
        <v>26.785712941487631</v>
      </c>
    </row>
    <row r="13408" spans="1:2">
      <c r="A13408" s="2">
        <v>41708.352083333331</v>
      </c>
      <c r="B13408" s="3">
        <v>19.695893224080404</v>
      </c>
    </row>
    <row r="13409" spans="1:2">
      <c r="A13409" s="2">
        <v>41708.352777777778</v>
      </c>
      <c r="B13409" s="3">
        <v>11.282701873779297</v>
      </c>
    </row>
    <row r="13410" spans="1:2">
      <c r="A13410" s="2">
        <v>41708.353472222225</v>
      </c>
      <c r="B13410" s="3">
        <v>12.34049555460612</v>
      </c>
    </row>
    <row r="13411" spans="1:2">
      <c r="A13411" s="2">
        <v>41708.354166666664</v>
      </c>
      <c r="B13411" s="3">
        <v>14.189042027791341</v>
      </c>
    </row>
    <row r="13412" spans="1:2">
      <c r="A13412" s="2">
        <v>41708.354861111111</v>
      </c>
      <c r="B13412" s="3">
        <v>16.098351669311523</v>
      </c>
    </row>
    <row r="13413" spans="1:2">
      <c r="A13413" s="2">
        <v>41708.355555555558</v>
      </c>
      <c r="B13413" s="3">
        <v>13.520466868082682</v>
      </c>
    </row>
    <row r="13414" spans="1:2">
      <c r="A13414" s="2">
        <v>41708.356249999997</v>
      </c>
      <c r="B13414" s="3">
        <v>19.97895113627116</v>
      </c>
    </row>
    <row r="13415" spans="1:2">
      <c r="A13415" s="2">
        <v>41708.356944444444</v>
      </c>
      <c r="B13415" s="3">
        <v>13.867383702596028</v>
      </c>
    </row>
    <row r="13416" spans="1:2">
      <c r="A13416" s="2">
        <v>41708.357638888891</v>
      </c>
      <c r="B13416" s="3">
        <v>9.1614752451578774</v>
      </c>
    </row>
    <row r="13417" spans="1:2">
      <c r="A13417" s="2">
        <v>41708.35833333333</v>
      </c>
      <c r="B13417" s="3">
        <v>7.2686482747395837</v>
      </c>
    </row>
    <row r="13418" spans="1:2">
      <c r="A13418" s="2">
        <v>41708.359027777777</v>
      </c>
      <c r="B13418" s="3">
        <v>7.5445121765136722</v>
      </c>
    </row>
    <row r="13419" spans="1:2">
      <c r="A13419" s="2">
        <v>41708.359722222223</v>
      </c>
      <c r="B13419" s="3">
        <v>15.006233596801758</v>
      </c>
    </row>
    <row r="13420" spans="1:2">
      <c r="A13420" s="2">
        <v>41708.36041666667</v>
      </c>
      <c r="B13420" s="3">
        <v>6.7134037017822266</v>
      </c>
    </row>
    <row r="13421" spans="1:2">
      <c r="A13421" s="2">
        <v>41708.361111111109</v>
      </c>
      <c r="B13421" s="3">
        <v>3.2484676361083986</v>
      </c>
    </row>
    <row r="13422" spans="1:2">
      <c r="A13422" s="2">
        <v>41708.361805555556</v>
      </c>
      <c r="B13422" s="3">
        <v>-2.1537921905517576</v>
      </c>
    </row>
    <row r="13423" spans="1:2">
      <c r="A13423" s="2">
        <v>41708.362500000003</v>
      </c>
      <c r="B13423" s="3">
        <v>2.3825372060139975</v>
      </c>
    </row>
    <row r="13424" spans="1:2">
      <c r="A13424" s="2">
        <v>41708.363194444442</v>
      </c>
      <c r="B13424" s="3">
        <v>1.3658477783203125</v>
      </c>
    </row>
    <row r="13425" spans="1:2">
      <c r="A13425" s="2">
        <v>41708.363888888889</v>
      </c>
      <c r="B13425" s="3">
        <v>3.3674750010172527</v>
      </c>
    </row>
    <row r="13426" spans="1:2">
      <c r="A13426" s="2">
        <v>41708.364583333336</v>
      </c>
      <c r="B13426" s="3">
        <v>1.148511250813802</v>
      </c>
    </row>
    <row r="13427" spans="1:2">
      <c r="A13427" s="2">
        <v>41708.365277777775</v>
      </c>
      <c r="B13427" s="3">
        <v>0.54959920247395833</v>
      </c>
    </row>
    <row r="13428" spans="1:2">
      <c r="A13428" s="2">
        <v>41708.365972222222</v>
      </c>
      <c r="B13428" s="3">
        <v>0.44352900187174477</v>
      </c>
    </row>
    <row r="13429" spans="1:2">
      <c r="A13429" s="2">
        <v>41708.366666666669</v>
      </c>
      <c r="B13429" s="3">
        <v>0.44262110392252602</v>
      </c>
    </row>
    <row r="13430" spans="1:2">
      <c r="A13430" s="2">
        <v>41708.367361111108</v>
      </c>
      <c r="B13430" s="3">
        <v>-1.6839912414550782</v>
      </c>
    </row>
    <row r="13431" spans="1:2">
      <c r="A13431" s="2">
        <v>41708.368055555555</v>
      </c>
      <c r="B13431" s="3">
        <v>-1.4632328033447266</v>
      </c>
    </row>
    <row r="13432" spans="1:2">
      <c r="A13432" s="2">
        <v>41708.368750000001</v>
      </c>
      <c r="B13432" s="3">
        <v>-1.7952317555745443</v>
      </c>
    </row>
    <row r="13433" spans="1:2">
      <c r="A13433" s="2">
        <v>41708.369444444441</v>
      </c>
      <c r="B13433" s="3">
        <v>3.3598033905029299</v>
      </c>
    </row>
    <row r="13434" spans="1:2">
      <c r="A13434" s="2">
        <v>41708.370138888888</v>
      </c>
      <c r="B13434" s="3">
        <v>8.1559438069661461</v>
      </c>
    </row>
    <row r="13435" spans="1:2">
      <c r="A13435" s="2">
        <v>41708.370833333334</v>
      </c>
      <c r="B13435" s="3">
        <v>9.2570109049479168</v>
      </c>
    </row>
    <row r="13436" spans="1:2">
      <c r="A13436" s="2">
        <v>41708.371527777781</v>
      </c>
      <c r="B13436" s="3">
        <v>15.963659286499023</v>
      </c>
    </row>
    <row r="13437" spans="1:2">
      <c r="A13437" s="2">
        <v>41708.37222222222</v>
      </c>
      <c r="B13437" s="3">
        <v>13.65343386332194</v>
      </c>
    </row>
    <row r="13438" spans="1:2">
      <c r="A13438" s="2">
        <v>41708.372916666667</v>
      </c>
      <c r="B13438" s="3">
        <v>10.478817749023438</v>
      </c>
    </row>
    <row r="13439" spans="1:2">
      <c r="A13439" s="2">
        <v>41708.373611111114</v>
      </c>
      <c r="B13439" s="3">
        <v>12.101175181070964</v>
      </c>
    </row>
    <row r="13440" spans="1:2">
      <c r="A13440" s="2">
        <v>41708.374305555553</v>
      </c>
      <c r="B13440" s="3">
        <v>13.785282516479493</v>
      </c>
    </row>
    <row r="13441" spans="1:2">
      <c r="A13441" s="2">
        <v>41708.375</v>
      </c>
      <c r="B13441" s="3">
        <v>20.454475021362306</v>
      </c>
    </row>
    <row r="13442" spans="1:2">
      <c r="A13442" s="2">
        <v>41708.375694444447</v>
      </c>
      <c r="B13442" s="3">
        <v>24.674286397298179</v>
      </c>
    </row>
    <row r="13443" spans="1:2">
      <c r="A13443" s="2">
        <v>41708.376388888886</v>
      </c>
      <c r="B13443" s="3">
        <v>29.665471013387045</v>
      </c>
    </row>
    <row r="13444" spans="1:2">
      <c r="A13444" s="2">
        <v>41708.377083333333</v>
      </c>
      <c r="B13444" s="3">
        <v>18.199934260050455</v>
      </c>
    </row>
    <row r="13445" spans="1:2">
      <c r="A13445" s="2">
        <v>41708.37777777778</v>
      </c>
      <c r="B13445" s="3">
        <v>4.7574483235677087</v>
      </c>
    </row>
    <row r="13446" spans="1:2">
      <c r="A13446" s="2">
        <v>41708.378472222219</v>
      </c>
      <c r="B13446" s="3">
        <v>-0.36526959737141929</v>
      </c>
    </row>
    <row r="13447" spans="1:2">
      <c r="A13447" s="2">
        <v>41708.379166666666</v>
      </c>
      <c r="B13447" s="3">
        <v>-16.423346837361652</v>
      </c>
    </row>
    <row r="13448" spans="1:2">
      <c r="A13448" s="2">
        <v>41708.379861111112</v>
      </c>
      <c r="B13448" s="3">
        <v>-25.329853439331053</v>
      </c>
    </row>
    <row r="13449" spans="1:2">
      <c r="A13449" s="2">
        <v>41708.380555555559</v>
      </c>
      <c r="B13449" s="3">
        <v>-41.612036641438799</v>
      </c>
    </row>
    <row r="13450" spans="1:2">
      <c r="A13450" s="2">
        <v>41708.381249999999</v>
      </c>
      <c r="B13450" s="3">
        <v>-27.814960861206053</v>
      </c>
    </row>
    <row r="13451" spans="1:2">
      <c r="A13451" s="2">
        <v>41708.381944444445</v>
      </c>
      <c r="B13451" s="3">
        <v>-12.895567703247071</v>
      </c>
    </row>
    <row r="13452" spans="1:2">
      <c r="A13452" s="2">
        <v>41708.382638888892</v>
      </c>
      <c r="B13452" s="3">
        <v>3.2977160135904948</v>
      </c>
    </row>
    <row r="13453" spans="1:2">
      <c r="A13453" s="2">
        <v>41708.383333333331</v>
      </c>
      <c r="B13453" s="3">
        <v>15.098914464314779</v>
      </c>
    </row>
    <row r="13454" spans="1:2">
      <c r="A13454" s="2">
        <v>41708.384027777778</v>
      </c>
      <c r="B13454" s="3">
        <v>11.655407587687174</v>
      </c>
    </row>
    <row r="13455" spans="1:2">
      <c r="A13455" s="2">
        <v>41708.384722222225</v>
      </c>
      <c r="B13455" s="3">
        <v>19.026428604125975</v>
      </c>
    </row>
    <row r="13456" spans="1:2">
      <c r="A13456" s="2">
        <v>41708.385416666664</v>
      </c>
      <c r="B13456" s="3">
        <v>25.858852259318034</v>
      </c>
    </row>
    <row r="13457" spans="1:2">
      <c r="A13457" s="2">
        <v>41708.386111111111</v>
      </c>
      <c r="B13457" s="3">
        <v>23.196453984578451</v>
      </c>
    </row>
    <row r="13458" spans="1:2">
      <c r="A13458" s="2">
        <v>41708.386805555558</v>
      </c>
      <c r="B13458" s="3">
        <v>20.637191899617513</v>
      </c>
    </row>
    <row r="13459" spans="1:2">
      <c r="A13459" s="2">
        <v>41708.387499999997</v>
      </c>
      <c r="B13459" s="3">
        <v>25.347218831380207</v>
      </c>
    </row>
    <row r="13460" spans="1:2">
      <c r="A13460" s="2">
        <v>41708.388194444444</v>
      </c>
      <c r="B13460" s="3">
        <v>24.335469055175782</v>
      </c>
    </row>
    <row r="13461" spans="1:2">
      <c r="A13461" s="2">
        <v>41708.388888888891</v>
      </c>
      <c r="B13461" s="3">
        <v>25.014363861083986</v>
      </c>
    </row>
    <row r="13462" spans="1:2">
      <c r="A13462" s="2">
        <v>41708.38958333333</v>
      </c>
      <c r="B13462" s="3">
        <v>25.196692784627277</v>
      </c>
    </row>
    <row r="13463" spans="1:2">
      <c r="A13463" s="2">
        <v>41708.390277777777</v>
      </c>
      <c r="B13463" s="3">
        <v>27.553219731648763</v>
      </c>
    </row>
    <row r="13464" spans="1:2">
      <c r="A13464" s="2">
        <v>41708.390972222223</v>
      </c>
      <c r="B13464" s="3">
        <v>26.385251235961913</v>
      </c>
    </row>
    <row r="13465" spans="1:2">
      <c r="A13465" s="2">
        <v>41708.39166666667</v>
      </c>
      <c r="B13465" s="3">
        <v>23.30325355529785</v>
      </c>
    </row>
    <row r="13466" spans="1:2">
      <c r="A13466" s="2">
        <v>41708.392361111109</v>
      </c>
      <c r="B13466" s="3">
        <v>25.132521692911784</v>
      </c>
    </row>
    <row r="13467" spans="1:2">
      <c r="A13467" s="2">
        <v>41708.393055555556</v>
      </c>
      <c r="B13467" s="3">
        <v>25.505610783894856</v>
      </c>
    </row>
    <row r="13468" spans="1:2">
      <c r="A13468" s="2">
        <v>41708.393750000003</v>
      </c>
      <c r="B13468" s="3">
        <v>23.383990478515624</v>
      </c>
    </row>
    <row r="13469" spans="1:2">
      <c r="A13469" s="2">
        <v>41708.394444444442</v>
      </c>
      <c r="B13469" s="3">
        <v>17.81600138346354</v>
      </c>
    </row>
    <row r="13470" spans="1:2">
      <c r="A13470" s="2">
        <v>41708.395138888889</v>
      </c>
      <c r="B13470" s="3">
        <v>29.501230239868164</v>
      </c>
    </row>
    <row r="13471" spans="1:2">
      <c r="A13471" s="2">
        <v>41708.395833333336</v>
      </c>
      <c r="B13471" s="3">
        <v>43.902907689412437</v>
      </c>
    </row>
    <row r="13472" spans="1:2">
      <c r="A13472" s="2">
        <v>41708.396527777775</v>
      </c>
      <c r="B13472" s="3">
        <v>41.391053771972658</v>
      </c>
    </row>
    <row r="13473" spans="1:2">
      <c r="A13473" s="2">
        <v>41708.397222222222</v>
      </c>
      <c r="B13473" s="3">
        <v>38.985780843098958</v>
      </c>
    </row>
    <row r="13474" spans="1:2">
      <c r="A13474" s="2">
        <v>41708.397916666669</v>
      </c>
      <c r="B13474" s="3">
        <v>44.379902903238936</v>
      </c>
    </row>
    <row r="13475" spans="1:2">
      <c r="A13475" s="2">
        <v>41708.398611111108</v>
      </c>
      <c r="B13475" s="3">
        <v>41.530872599283853</v>
      </c>
    </row>
    <row r="13476" spans="1:2">
      <c r="A13476" s="2">
        <v>41708.399305555555</v>
      </c>
      <c r="B13476" s="3">
        <v>32.061817804972328</v>
      </c>
    </row>
    <row r="13477" spans="1:2">
      <c r="A13477" s="2">
        <v>41708.400000000001</v>
      </c>
      <c r="B13477" s="3">
        <v>25.830918248494466</v>
      </c>
    </row>
    <row r="13478" spans="1:2">
      <c r="A13478" s="2">
        <v>41708.400694444441</v>
      </c>
      <c r="B13478" s="3">
        <v>18.166942214965822</v>
      </c>
    </row>
    <row r="13479" spans="1:2">
      <c r="A13479" s="2">
        <v>41708.401388888888</v>
      </c>
      <c r="B13479" s="3">
        <v>17.766794077555339</v>
      </c>
    </row>
    <row r="13480" spans="1:2">
      <c r="A13480" s="2">
        <v>41708.402083333334</v>
      </c>
      <c r="B13480" s="3">
        <v>14.014750544230143</v>
      </c>
    </row>
    <row r="13481" spans="1:2">
      <c r="A13481" s="2">
        <v>41708.402777777781</v>
      </c>
      <c r="B13481" s="3">
        <v>18.783307520548501</v>
      </c>
    </row>
    <row r="13482" spans="1:2">
      <c r="A13482" s="2">
        <v>41708.40347222222</v>
      </c>
      <c r="B13482" s="3">
        <v>23.069981129964194</v>
      </c>
    </row>
    <row r="13483" spans="1:2">
      <c r="A13483" s="2">
        <v>41708.404166666667</v>
      </c>
      <c r="B13483" s="3">
        <v>22.57363929748535</v>
      </c>
    </row>
    <row r="13484" spans="1:2">
      <c r="A13484" s="2">
        <v>41708.404861111114</v>
      </c>
      <c r="B13484" s="3">
        <v>17.510744730631512</v>
      </c>
    </row>
    <row r="13485" spans="1:2">
      <c r="A13485" s="2">
        <v>41708.405555555553</v>
      </c>
      <c r="B13485" s="3">
        <v>14.736286799112955</v>
      </c>
    </row>
    <row r="13486" spans="1:2">
      <c r="A13486" s="2">
        <v>41708.40625</v>
      </c>
      <c r="B13486" s="3">
        <v>19.179599507649741</v>
      </c>
    </row>
    <row r="13487" spans="1:2">
      <c r="A13487" s="2">
        <v>41708.406944444447</v>
      </c>
      <c r="B13487" s="3">
        <v>19.255564753214518</v>
      </c>
    </row>
    <row r="13488" spans="1:2">
      <c r="A13488" s="2">
        <v>41708.407638888886</v>
      </c>
      <c r="B13488" s="3">
        <v>14.285266749064128</v>
      </c>
    </row>
    <row r="13489" spans="1:2">
      <c r="A13489" s="2">
        <v>41708.408333333333</v>
      </c>
      <c r="B13489" s="3">
        <v>13.259231567382813</v>
      </c>
    </row>
    <row r="13490" spans="1:2">
      <c r="A13490" s="2">
        <v>41708.40902777778</v>
      </c>
      <c r="B13490" s="3">
        <v>14.778860727945963</v>
      </c>
    </row>
    <row r="13491" spans="1:2">
      <c r="A13491" s="2">
        <v>41708.409722222219</v>
      </c>
      <c r="B13491" s="3">
        <v>17.097931798299154</v>
      </c>
    </row>
    <row r="13492" spans="1:2">
      <c r="A13492" s="2">
        <v>41708.410416666666</v>
      </c>
      <c r="B13492" s="3">
        <v>14.984254201253256</v>
      </c>
    </row>
    <row r="13493" spans="1:2">
      <c r="A13493" s="2">
        <v>41708.411111111112</v>
      </c>
      <c r="B13493" s="3">
        <v>12.559908676147462</v>
      </c>
    </row>
    <row r="13494" spans="1:2">
      <c r="A13494" s="2">
        <v>41708.411805555559</v>
      </c>
      <c r="B13494" s="3">
        <v>13.556273142496744</v>
      </c>
    </row>
    <row r="13495" spans="1:2">
      <c r="A13495" s="2">
        <v>41708.412499999999</v>
      </c>
      <c r="B13495" s="3">
        <v>13.646304066975912</v>
      </c>
    </row>
    <row r="13496" spans="1:2">
      <c r="A13496" s="2">
        <v>41708.413194444445</v>
      </c>
      <c r="B13496" s="3">
        <v>17.175262451171875</v>
      </c>
    </row>
    <row r="13497" spans="1:2">
      <c r="A13497" s="2">
        <v>41708.413888888892</v>
      </c>
      <c r="B13497" s="3">
        <v>18.141804504394532</v>
      </c>
    </row>
    <row r="13498" spans="1:2">
      <c r="A13498" s="2">
        <v>41708.414583333331</v>
      </c>
      <c r="B13498" s="3">
        <v>21.751153055826823</v>
      </c>
    </row>
    <row r="13499" spans="1:2">
      <c r="A13499" s="2">
        <v>41708.415277777778</v>
      </c>
      <c r="B13499" s="3">
        <v>23.394049072265624</v>
      </c>
    </row>
    <row r="13500" spans="1:2">
      <c r="A13500" s="2">
        <v>41708.415972222225</v>
      </c>
      <c r="B13500" s="3">
        <v>21.534392547607421</v>
      </c>
    </row>
    <row r="13501" spans="1:2">
      <c r="A13501" s="2">
        <v>41708.416666666664</v>
      </c>
      <c r="B13501" s="3">
        <v>18.840779368082682</v>
      </c>
    </row>
    <row r="13502" spans="1:2">
      <c r="A13502" s="2">
        <v>41708.417361111111</v>
      </c>
      <c r="B13502" s="3">
        <v>20.562484232584634</v>
      </c>
    </row>
    <row r="13503" spans="1:2">
      <c r="A13503" s="2">
        <v>41708.418055555558</v>
      </c>
      <c r="B13503" s="3">
        <v>18.520216878255209</v>
      </c>
    </row>
    <row r="13504" spans="1:2">
      <c r="A13504" s="2">
        <v>41708.418749999997</v>
      </c>
      <c r="B13504" s="3">
        <v>16.013432057698569</v>
      </c>
    </row>
    <row r="13505" spans="1:2">
      <c r="A13505" s="2">
        <v>41708.419444444444</v>
      </c>
      <c r="B13505" s="3">
        <v>21.282378133138021</v>
      </c>
    </row>
    <row r="13506" spans="1:2">
      <c r="A13506" s="2">
        <v>41708.420138888891</v>
      </c>
      <c r="B13506" s="3">
        <v>19.354968770345053</v>
      </c>
    </row>
    <row r="13507" spans="1:2">
      <c r="A13507" s="2">
        <v>41708.42083333333</v>
      </c>
      <c r="B13507" s="3">
        <v>5.1869898478190102</v>
      </c>
    </row>
    <row r="13508" spans="1:2">
      <c r="A13508" s="2">
        <v>41708.421527777777</v>
      </c>
      <c r="B13508" s="3">
        <v>-4.3117528279622395</v>
      </c>
    </row>
    <row r="13509" spans="1:2">
      <c r="A13509" s="2">
        <v>41708.422222222223</v>
      </c>
      <c r="B13509" s="3">
        <v>0.66408945719401047</v>
      </c>
    </row>
    <row r="13510" spans="1:2">
      <c r="A13510" s="2">
        <v>41708.42291666667</v>
      </c>
      <c r="B13510" s="3">
        <v>6.8082064310709631</v>
      </c>
    </row>
    <row r="13511" spans="1:2">
      <c r="A13511" s="2">
        <v>41708.423611111109</v>
      </c>
      <c r="B13511" s="3">
        <v>0.92697448730468746</v>
      </c>
    </row>
    <row r="13512" spans="1:2">
      <c r="A13512" s="2">
        <v>41708.424305555556</v>
      </c>
      <c r="B13512" s="3">
        <v>-1.1812405904134116</v>
      </c>
    </row>
    <row r="13513" spans="1:2">
      <c r="A13513" s="2">
        <v>41708.425000000003</v>
      </c>
      <c r="B13513" s="3">
        <v>-5.3846036275227869</v>
      </c>
    </row>
    <row r="13514" spans="1:2">
      <c r="A13514" s="2">
        <v>41708.425694444442</v>
      </c>
      <c r="B13514" s="3">
        <v>-6.0730349222819013</v>
      </c>
    </row>
    <row r="13515" spans="1:2">
      <c r="A13515" s="2">
        <v>41708.426388888889</v>
      </c>
      <c r="B13515" s="3">
        <v>-4.7009198506673178</v>
      </c>
    </row>
    <row r="13516" spans="1:2">
      <c r="A13516" s="2">
        <v>41708.427083333336</v>
      </c>
      <c r="B13516" s="3">
        <v>1.2739407857259115</v>
      </c>
    </row>
    <row r="13517" spans="1:2">
      <c r="A13517" s="2">
        <v>41708.427777777775</v>
      </c>
      <c r="B13517" s="3">
        <v>-5.852071126302083</v>
      </c>
    </row>
    <row r="13518" spans="1:2">
      <c r="A13518" s="2">
        <v>41708.428472222222</v>
      </c>
      <c r="B13518" s="3">
        <v>-2.924865468343099</v>
      </c>
    </row>
    <row r="13519" spans="1:2">
      <c r="A13519" s="2">
        <v>41708.429166666669</v>
      </c>
      <c r="B13519" s="3">
        <v>-1.4354822794596354</v>
      </c>
    </row>
    <row r="13520" spans="1:2">
      <c r="A13520" s="2">
        <v>41708.429861111108</v>
      </c>
      <c r="B13520" s="3">
        <v>-0.65269546508789067</v>
      </c>
    </row>
    <row r="13521" spans="1:2">
      <c r="A13521" s="2">
        <v>41708.430555555555</v>
      </c>
      <c r="B13521" s="3">
        <v>-0.24488194783528647</v>
      </c>
    </row>
    <row r="13522" spans="1:2">
      <c r="A13522" s="2">
        <v>41708.431250000001</v>
      </c>
      <c r="B13522" s="3">
        <v>-9.247639973958334E-2</v>
      </c>
    </row>
    <row r="13523" spans="1:2">
      <c r="A13523" s="2">
        <v>41708.431944444441</v>
      </c>
      <c r="B13523" s="3">
        <v>-3.0827173868815105</v>
      </c>
    </row>
    <row r="13524" spans="1:2">
      <c r="A13524" s="2">
        <v>41708.432638888888</v>
      </c>
      <c r="B13524" s="3">
        <v>-10.042568206787109</v>
      </c>
    </row>
    <row r="13525" spans="1:2">
      <c r="A13525" s="2">
        <v>41708.433333333334</v>
      </c>
      <c r="B13525" s="3">
        <v>-13.853521474202473</v>
      </c>
    </row>
    <row r="13526" spans="1:2">
      <c r="A13526" s="2">
        <v>41708.434027777781</v>
      </c>
      <c r="B13526" s="3">
        <v>-11.151254018147787</v>
      </c>
    </row>
    <row r="13527" spans="1:2">
      <c r="A13527" s="2">
        <v>41708.43472222222</v>
      </c>
      <c r="B13527" s="3">
        <v>-11.956146494547527</v>
      </c>
    </row>
    <row r="13528" spans="1:2">
      <c r="A13528" s="2">
        <v>41708.435416666667</v>
      </c>
      <c r="B13528" s="3">
        <v>-12.732706705729166</v>
      </c>
    </row>
    <row r="13529" spans="1:2">
      <c r="A13529" s="2">
        <v>41708.436111111114</v>
      </c>
      <c r="B13529" s="3">
        <v>-16.364767201741536</v>
      </c>
    </row>
    <row r="13530" spans="1:2">
      <c r="A13530" s="2">
        <v>41708.436805555553</v>
      </c>
      <c r="B13530" s="3">
        <v>-8.0467437744140629</v>
      </c>
    </row>
    <row r="13531" spans="1:2">
      <c r="A13531" s="2">
        <v>41708.4375</v>
      </c>
      <c r="B13531" s="3">
        <v>2.1391324361165363</v>
      </c>
    </row>
    <row r="13532" spans="1:2">
      <c r="A13532" s="2">
        <v>41708.438194444447</v>
      </c>
      <c r="B13532" s="3">
        <v>5.2603902180989586</v>
      </c>
    </row>
    <row r="13533" spans="1:2">
      <c r="A13533" s="2">
        <v>41708.438888888886</v>
      </c>
      <c r="B13533" s="3">
        <v>5.6503084818522131</v>
      </c>
    </row>
    <row r="13534" spans="1:2">
      <c r="A13534" s="2">
        <v>41708.439583333333</v>
      </c>
      <c r="B13534" s="3">
        <v>9.3319480895996101</v>
      </c>
    </row>
    <row r="13535" spans="1:2">
      <c r="A13535" s="2">
        <v>41708.44027777778</v>
      </c>
      <c r="B13535" s="3">
        <v>9.5473414103190102</v>
      </c>
    </row>
    <row r="13536" spans="1:2">
      <c r="A13536" s="2">
        <v>41708.440972222219</v>
      </c>
      <c r="B13536" s="3">
        <v>7.6890408833821615</v>
      </c>
    </row>
    <row r="13537" spans="1:2">
      <c r="A13537" s="2">
        <v>41708.441666666666</v>
      </c>
      <c r="B13537" s="3">
        <v>4.9579541524251303</v>
      </c>
    </row>
    <row r="13538" spans="1:2">
      <c r="A13538" s="2">
        <v>41708.442361111112</v>
      </c>
      <c r="B13538" s="3">
        <v>-0.35503082275390624</v>
      </c>
    </row>
    <row r="13539" spans="1:2">
      <c r="A13539" s="2">
        <v>41708.443055555559</v>
      </c>
      <c r="B13539" s="3">
        <v>1.2985921223958334</v>
      </c>
    </row>
    <row r="13540" spans="1:2">
      <c r="A13540" s="2">
        <v>41708.443749999999</v>
      </c>
      <c r="B13540" s="3">
        <v>-1.7416320800781251</v>
      </c>
    </row>
    <row r="13541" spans="1:2">
      <c r="A13541" s="2">
        <v>41708.444444444445</v>
      </c>
      <c r="B13541" s="3">
        <v>-4.538350423177083</v>
      </c>
    </row>
    <row r="13542" spans="1:2">
      <c r="A13542" s="2">
        <v>41708.445138888892</v>
      </c>
      <c r="B13542" s="3">
        <v>-6.0017756144205725</v>
      </c>
    </row>
    <row r="13543" spans="1:2">
      <c r="A13543" s="2">
        <v>41708.445833333331</v>
      </c>
      <c r="B13543" s="3">
        <v>-4.3507568359375002</v>
      </c>
    </row>
    <row r="13544" spans="1:2">
      <c r="A13544" s="2">
        <v>41708.446527777778</v>
      </c>
      <c r="B13544" s="3">
        <v>-8.0850641886393237</v>
      </c>
    </row>
    <row r="13545" spans="1:2">
      <c r="A13545" s="2">
        <v>41708.447222222225</v>
      </c>
      <c r="B13545" s="3">
        <v>-1.8743499755859374</v>
      </c>
    </row>
    <row r="13546" spans="1:2">
      <c r="A13546" s="2">
        <v>41708.447916666664</v>
      </c>
      <c r="B13546" s="3">
        <v>-0.88077316284179685</v>
      </c>
    </row>
    <row r="13547" spans="1:2">
      <c r="A13547" s="2">
        <v>41708.448611111111</v>
      </c>
      <c r="B13547" s="3">
        <v>3.7693407694498697</v>
      </c>
    </row>
    <row r="13548" spans="1:2">
      <c r="A13548" s="2">
        <v>41708.449305555558</v>
      </c>
      <c r="B13548" s="3">
        <v>5.1356201171875</v>
      </c>
    </row>
    <row r="13549" spans="1:2">
      <c r="A13549" s="2">
        <v>41708.449999999997</v>
      </c>
      <c r="B13549" s="3">
        <v>-0.81284332275390625</v>
      </c>
    </row>
    <row r="13550" spans="1:2">
      <c r="A13550" s="2">
        <v>41708.450694444444</v>
      </c>
      <c r="B13550" s="3">
        <v>-3.5114056905110678</v>
      </c>
    </row>
    <row r="13551" spans="1:2">
      <c r="A13551" s="2">
        <v>41708.451388888891</v>
      </c>
      <c r="B13551" s="3">
        <v>-3.2264910380045575</v>
      </c>
    </row>
    <row r="13552" spans="1:2">
      <c r="A13552" s="2">
        <v>41708.45208333333</v>
      </c>
      <c r="B13552" s="3">
        <v>-0.41888605753580727</v>
      </c>
    </row>
    <row r="13553" spans="1:2">
      <c r="A13553" s="2">
        <v>41708.452777777777</v>
      </c>
      <c r="B13553" s="3">
        <v>-3.7184310913085938</v>
      </c>
    </row>
    <row r="13554" spans="1:2">
      <c r="A13554" s="2">
        <v>41708.453472222223</v>
      </c>
      <c r="B13554" s="3">
        <v>-5.5698875427246097</v>
      </c>
    </row>
    <row r="13555" spans="1:2">
      <c r="A13555" s="2">
        <v>41708.45416666667</v>
      </c>
      <c r="B13555" s="3">
        <v>-1.0761533101399741</v>
      </c>
    </row>
    <row r="13556" spans="1:2">
      <c r="A13556" s="2">
        <v>41708.454861111109</v>
      </c>
      <c r="B13556" s="3">
        <v>-0.15981394449869793</v>
      </c>
    </row>
    <row r="13557" spans="1:2">
      <c r="A13557" s="2">
        <v>41708.455555555556</v>
      </c>
      <c r="B13557" s="3">
        <v>-0.84705429077148442</v>
      </c>
    </row>
    <row r="13558" spans="1:2">
      <c r="A13558" s="2">
        <v>41708.456250000003</v>
      </c>
      <c r="B13558" s="3">
        <v>4.2414291381835936</v>
      </c>
    </row>
    <row r="13559" spans="1:2">
      <c r="A13559" s="2">
        <v>41708.456944444442</v>
      </c>
      <c r="B13559" s="3">
        <v>0.4641548156738281</v>
      </c>
    </row>
    <row r="13560" spans="1:2">
      <c r="A13560" s="2">
        <v>41708.457638888889</v>
      </c>
      <c r="B13560" s="3">
        <v>-0.19759801228841145</v>
      </c>
    </row>
    <row r="13561" spans="1:2">
      <c r="A13561" s="2">
        <v>41708.458333333336</v>
      </c>
      <c r="B13561" s="3">
        <v>3.0602017720540364</v>
      </c>
    </row>
    <row r="13562" spans="1:2">
      <c r="A13562" s="2">
        <v>41708.459027777775</v>
      </c>
      <c r="B13562" s="3">
        <v>8.2759872436523434</v>
      </c>
    </row>
    <row r="13563" spans="1:2">
      <c r="A13563" s="2">
        <v>41708.459722222222</v>
      </c>
      <c r="B13563" s="3">
        <v>11.539149220784505</v>
      </c>
    </row>
    <row r="13564" spans="1:2">
      <c r="A13564" s="2">
        <v>41708.460416666669</v>
      </c>
      <c r="B13564" s="3">
        <v>12.49928487141927</v>
      </c>
    </row>
    <row r="13565" spans="1:2">
      <c r="A13565" s="2">
        <v>41708.461111111108</v>
      </c>
      <c r="B13565" s="3">
        <v>11.277939605712891</v>
      </c>
    </row>
    <row r="13566" spans="1:2">
      <c r="A13566" s="2">
        <v>41708.461805555555</v>
      </c>
      <c r="B13566" s="3">
        <v>13.195355478922526</v>
      </c>
    </row>
    <row r="13567" spans="1:2">
      <c r="A13567" s="2">
        <v>41708.462500000001</v>
      </c>
      <c r="B13567" s="3">
        <v>15.807414245605468</v>
      </c>
    </row>
    <row r="13568" spans="1:2">
      <c r="A13568" s="2">
        <v>41708.463194444441</v>
      </c>
      <c r="B13568" s="3">
        <v>19.61440200805664</v>
      </c>
    </row>
    <row r="13569" spans="1:2">
      <c r="A13569" s="2">
        <v>41708.463888888888</v>
      </c>
      <c r="B13569" s="3">
        <v>24.933687845865887</v>
      </c>
    </row>
    <row r="13570" spans="1:2">
      <c r="A13570" s="2">
        <v>41708.464583333334</v>
      </c>
      <c r="B13570" s="3">
        <v>19.435985056559243</v>
      </c>
    </row>
    <row r="13571" spans="1:2">
      <c r="A13571" s="2">
        <v>41708.465277777781</v>
      </c>
      <c r="B13571" s="3">
        <v>24.741424306233725</v>
      </c>
    </row>
    <row r="13572" spans="1:2">
      <c r="A13572" s="2">
        <v>41708.46597222222</v>
      </c>
      <c r="B13572" s="3">
        <v>28.026333872477213</v>
      </c>
    </row>
    <row r="13573" spans="1:2">
      <c r="A13573" s="2">
        <v>41708.466666666667</v>
      </c>
      <c r="B13573" s="3">
        <v>23.257037862141928</v>
      </c>
    </row>
    <row r="13574" spans="1:2">
      <c r="A13574" s="2">
        <v>41708.467361111114</v>
      </c>
      <c r="B13574" s="3">
        <v>26.738054911295574</v>
      </c>
    </row>
    <row r="13575" spans="1:2">
      <c r="A13575" s="2">
        <v>41708.468055555553</v>
      </c>
      <c r="B13575" s="3">
        <v>23.796721140543621</v>
      </c>
    </row>
    <row r="13576" spans="1:2">
      <c r="A13576" s="2">
        <v>41708.46875</v>
      </c>
      <c r="B13576" s="3">
        <v>23.047196451822916</v>
      </c>
    </row>
    <row r="13577" spans="1:2">
      <c r="A13577" s="2">
        <v>41708.469444444447</v>
      </c>
      <c r="B13577" s="3">
        <v>19.203728230794272</v>
      </c>
    </row>
    <row r="13578" spans="1:2">
      <c r="A13578" s="2">
        <v>41708.470138888886</v>
      </c>
      <c r="B13578" s="3">
        <v>9.7838582356770836</v>
      </c>
    </row>
    <row r="13579" spans="1:2">
      <c r="A13579" s="2">
        <v>41708.470833333333</v>
      </c>
      <c r="B13579" s="3">
        <v>-7.0047032674153646</v>
      </c>
    </row>
    <row r="13580" spans="1:2">
      <c r="A13580" s="2">
        <v>41708.47152777778</v>
      </c>
      <c r="B13580" s="3">
        <v>-6.7143465677897138</v>
      </c>
    </row>
    <row r="13581" spans="1:2">
      <c r="A13581" s="2">
        <v>41708.472222222219</v>
      </c>
      <c r="B13581" s="3">
        <v>-7.3120066324869795</v>
      </c>
    </row>
    <row r="13582" spans="1:2">
      <c r="A13582" s="2">
        <v>41708.472916666666</v>
      </c>
      <c r="B13582" s="3">
        <v>-8.7758140563964844</v>
      </c>
    </row>
    <row r="13583" spans="1:2">
      <c r="A13583" s="2">
        <v>41708.473611111112</v>
      </c>
      <c r="B13583" s="3">
        <v>-11.871212259928386</v>
      </c>
    </row>
    <row r="13584" spans="1:2">
      <c r="A13584" s="2">
        <v>41708.474305555559</v>
      </c>
      <c r="B13584" s="3">
        <v>-8.5915550231933597</v>
      </c>
    </row>
    <row r="13585" spans="1:2">
      <c r="A13585" s="2">
        <v>41708.474999999999</v>
      </c>
      <c r="B13585" s="3">
        <v>-12.309634399414062</v>
      </c>
    </row>
    <row r="13586" spans="1:2">
      <c r="A13586" s="2">
        <v>41708.475694444445</v>
      </c>
      <c r="B13586" s="3">
        <v>-12.839184570312501</v>
      </c>
    </row>
    <row r="13587" spans="1:2">
      <c r="A13587" s="2">
        <v>41708.476388888892</v>
      </c>
      <c r="B13587" s="3">
        <v>-11.485195668538411</v>
      </c>
    </row>
    <row r="13588" spans="1:2">
      <c r="A13588" s="2">
        <v>41708.477083333331</v>
      </c>
      <c r="B13588" s="3">
        <v>-8.4045682271321613</v>
      </c>
    </row>
    <row r="13589" spans="1:2">
      <c r="A13589" s="2">
        <v>41708.477777777778</v>
      </c>
      <c r="B13589" s="3">
        <v>-6.8305684407552087</v>
      </c>
    </row>
    <row r="13590" spans="1:2">
      <c r="A13590" s="2">
        <v>41708.478472222225</v>
      </c>
      <c r="B13590" s="3">
        <v>-6.1488077799479166</v>
      </c>
    </row>
    <row r="13591" spans="1:2">
      <c r="A13591" s="2">
        <v>41708.479166666664</v>
      </c>
      <c r="B13591" s="3">
        <v>-8.9625427246093743</v>
      </c>
    </row>
    <row r="13592" spans="1:2">
      <c r="A13592" s="2">
        <v>41708.479861111111</v>
      </c>
      <c r="B13592" s="3">
        <v>-10.63138656616211</v>
      </c>
    </row>
    <row r="13593" spans="1:2">
      <c r="A13593" s="2">
        <v>41708.480555555558</v>
      </c>
      <c r="B13593" s="3">
        <v>-13.462128702799479</v>
      </c>
    </row>
    <row r="13594" spans="1:2">
      <c r="A13594" s="2">
        <v>41708.481249999997</v>
      </c>
      <c r="B13594" s="3">
        <v>-15.00762456258138</v>
      </c>
    </row>
    <row r="13595" spans="1:2">
      <c r="A13595" s="2">
        <v>41708.481944444444</v>
      </c>
      <c r="B13595" s="3">
        <v>-25.462537129720051</v>
      </c>
    </row>
    <row r="13596" spans="1:2">
      <c r="A13596" s="2">
        <v>41708.482638888891</v>
      </c>
      <c r="B13596" s="3">
        <v>-13.07944819132487</v>
      </c>
    </row>
    <row r="13597" spans="1:2">
      <c r="A13597" s="2">
        <v>41708.48333333333</v>
      </c>
      <c r="B13597" s="3">
        <v>-9.1145108540852871</v>
      </c>
    </row>
    <row r="13598" spans="1:2">
      <c r="A13598" s="2">
        <v>41708.484027777777</v>
      </c>
      <c r="B13598" s="3">
        <v>-11.605702463785807</v>
      </c>
    </row>
    <row r="13599" spans="1:2">
      <c r="A13599" s="2">
        <v>41708.484722222223</v>
      </c>
      <c r="B13599" s="3">
        <v>-8.2649073282877605</v>
      </c>
    </row>
    <row r="13600" spans="1:2">
      <c r="A13600" s="2">
        <v>41708.48541666667</v>
      </c>
      <c r="B13600" s="3">
        <v>-9.2366709391276043</v>
      </c>
    </row>
    <row r="13601" spans="1:2">
      <c r="A13601" s="2">
        <v>41708.486111111109</v>
      </c>
      <c r="B13601" s="3">
        <v>-7.1544474283854163</v>
      </c>
    </row>
    <row r="13602" spans="1:2">
      <c r="A13602" s="2">
        <v>41708.486805555556</v>
      </c>
      <c r="B13602" s="3">
        <v>0.62630437215169266</v>
      </c>
    </row>
    <row r="13603" spans="1:2">
      <c r="A13603" s="2">
        <v>41708.487500000003</v>
      </c>
      <c r="B13603" s="3">
        <v>-0.39691187540690104</v>
      </c>
    </row>
    <row r="13604" spans="1:2">
      <c r="A13604" s="2">
        <v>41708.488194444442</v>
      </c>
      <c r="B13604" s="3">
        <v>3.6768480936686196</v>
      </c>
    </row>
    <row r="13605" spans="1:2">
      <c r="A13605" s="2">
        <v>41708.488888888889</v>
      </c>
      <c r="B13605" s="3">
        <v>1.08594970703125</v>
      </c>
    </row>
    <row r="13606" spans="1:2">
      <c r="A13606" s="2">
        <v>41708.489583333336</v>
      </c>
      <c r="B13606" s="3">
        <v>2.0674949645996095</v>
      </c>
    </row>
    <row r="13607" spans="1:2">
      <c r="A13607" s="2">
        <v>41708.490277777775</v>
      </c>
      <c r="B13607" s="3">
        <v>2.9464500427246092</v>
      </c>
    </row>
    <row r="13608" spans="1:2">
      <c r="A13608" s="2">
        <v>41708.490972222222</v>
      </c>
      <c r="B13608" s="3">
        <v>3.541107432047526</v>
      </c>
    </row>
    <row r="13609" spans="1:2">
      <c r="A13609" s="2">
        <v>41708.491666666669</v>
      </c>
      <c r="B13609" s="3">
        <v>-1.086682383219401</v>
      </c>
    </row>
    <row r="13610" spans="1:2">
      <c r="A13610" s="2">
        <v>41708.492361111108</v>
      </c>
      <c r="B13610" s="3">
        <v>1.4553456624348959</v>
      </c>
    </row>
    <row r="13611" spans="1:2">
      <c r="A13611" s="2">
        <v>41708.493055555555</v>
      </c>
      <c r="B13611" s="3">
        <v>-3.0695220947265627</v>
      </c>
    </row>
    <row r="13612" spans="1:2">
      <c r="A13612" s="2">
        <v>41708.493750000001</v>
      </c>
      <c r="B13612" s="3">
        <v>0.79699885050455732</v>
      </c>
    </row>
    <row r="13613" spans="1:2">
      <c r="A13613" s="2">
        <v>41708.494444444441</v>
      </c>
      <c r="B13613" s="3">
        <v>1.9494608561197917</v>
      </c>
    </row>
    <row r="13614" spans="1:2">
      <c r="A13614" s="2">
        <v>41708.495138888888</v>
      </c>
      <c r="B13614" s="3">
        <v>-7.4461377461751299</v>
      </c>
    </row>
    <row r="13615" spans="1:2">
      <c r="A13615" s="2">
        <v>41708.495833333334</v>
      </c>
      <c r="B13615" s="3">
        <v>-0.49261856079101563</v>
      </c>
    </row>
    <row r="13616" spans="1:2">
      <c r="A13616" s="2">
        <v>41708.496527777781</v>
      </c>
      <c r="B13616" s="3">
        <v>1.6319824218750001</v>
      </c>
    </row>
    <row r="13617" spans="1:2">
      <c r="A13617" s="2">
        <v>41708.49722222222</v>
      </c>
      <c r="B13617" s="3">
        <v>1.0056259155273437</v>
      </c>
    </row>
    <row r="13618" spans="1:2">
      <c r="A13618" s="2">
        <v>41708.497916666667</v>
      </c>
      <c r="B13618" s="3">
        <v>9.8764572143554687</v>
      </c>
    </row>
    <row r="13619" spans="1:2">
      <c r="A13619" s="2">
        <v>41708.498611111114</v>
      </c>
      <c r="B13619" s="3">
        <v>10.210991923014323</v>
      </c>
    </row>
    <row r="13620" spans="1:2">
      <c r="A13620" s="2">
        <v>41708.499305555553</v>
      </c>
      <c r="B13620" s="3">
        <v>13.681974283854167</v>
      </c>
    </row>
    <row r="13621" spans="1:2">
      <c r="A13621" s="2">
        <v>41708.5</v>
      </c>
      <c r="B13621" s="3">
        <v>7.777394612630208</v>
      </c>
    </row>
    <row r="13622" spans="1:2">
      <c r="A13622" s="2">
        <v>41708.500694444447</v>
      </c>
      <c r="B13622" s="3">
        <v>6.4757148742675783</v>
      </c>
    </row>
    <row r="13623" spans="1:2">
      <c r="A13623" s="2">
        <v>41708.501388888886</v>
      </c>
      <c r="B13623" s="3">
        <v>5.6742009480794273</v>
      </c>
    </row>
    <row r="13624" spans="1:2">
      <c r="A13624" s="2">
        <v>41708.502083333333</v>
      </c>
      <c r="B13624" s="3">
        <v>2.0569389343261717</v>
      </c>
    </row>
    <row r="13625" spans="1:2">
      <c r="A13625" s="2">
        <v>41708.50277777778</v>
      </c>
      <c r="B13625" s="3">
        <v>0.52642059326171875</v>
      </c>
    </row>
    <row r="13626" spans="1:2">
      <c r="A13626" s="2">
        <v>41708.503472222219</v>
      </c>
      <c r="B13626" s="3">
        <v>2.2260569254557292</v>
      </c>
    </row>
    <row r="13627" spans="1:2">
      <c r="A13627" s="2">
        <v>41708.504166666666</v>
      </c>
      <c r="B13627" s="3">
        <v>-2.9777847290039063</v>
      </c>
    </row>
    <row r="13628" spans="1:2">
      <c r="A13628" s="2">
        <v>41708.504861111112</v>
      </c>
      <c r="B13628" s="3">
        <v>-4.5875027974446612</v>
      </c>
    </row>
    <row r="13629" spans="1:2">
      <c r="A13629" s="2">
        <v>41708.505555555559</v>
      </c>
      <c r="B13629" s="3">
        <v>-7.5691856384277347</v>
      </c>
    </row>
    <row r="13630" spans="1:2">
      <c r="A13630" s="2">
        <v>41708.506249999999</v>
      </c>
      <c r="B13630" s="3">
        <v>-7.5763415018717444</v>
      </c>
    </row>
    <row r="13631" spans="1:2">
      <c r="A13631" s="2">
        <v>41708.506944444445</v>
      </c>
      <c r="B13631" s="3">
        <v>-11.48258565266927</v>
      </c>
    </row>
    <row r="13632" spans="1:2">
      <c r="A13632" s="2">
        <v>41708.507638888892</v>
      </c>
      <c r="B13632" s="3">
        <v>-15.397815704345703</v>
      </c>
    </row>
    <row r="13633" spans="1:2">
      <c r="A13633" s="2">
        <v>41708.508333333331</v>
      </c>
      <c r="B13633" s="3">
        <v>-13.288792928059896</v>
      </c>
    </row>
    <row r="13634" spans="1:2">
      <c r="A13634" s="2">
        <v>41708.509027777778</v>
      </c>
      <c r="B13634" s="3">
        <v>-13.663843282063802</v>
      </c>
    </row>
    <row r="13635" spans="1:2">
      <c r="A13635" s="2">
        <v>41708.509722222225</v>
      </c>
      <c r="B13635" s="3">
        <v>-17.559910329182944</v>
      </c>
    </row>
    <row r="13636" spans="1:2">
      <c r="A13636" s="2">
        <v>41708.510416666664</v>
      </c>
      <c r="B13636" s="3">
        <v>-18.645642852783205</v>
      </c>
    </row>
    <row r="13637" spans="1:2">
      <c r="A13637" s="2">
        <v>41708.511111111111</v>
      </c>
      <c r="B13637" s="3">
        <v>-22.286165873209637</v>
      </c>
    </row>
    <row r="13638" spans="1:2">
      <c r="A13638" s="2">
        <v>41708.511805555558</v>
      </c>
      <c r="B13638" s="3">
        <v>-21.310665130615234</v>
      </c>
    </row>
    <row r="13639" spans="1:2">
      <c r="A13639" s="2">
        <v>41708.512499999997</v>
      </c>
      <c r="B13639" s="3">
        <v>-23.340100860595705</v>
      </c>
    </row>
    <row r="13640" spans="1:2">
      <c r="A13640" s="2">
        <v>41708.513194444444</v>
      </c>
      <c r="B13640" s="3">
        <v>-26.012460835774739</v>
      </c>
    </row>
    <row r="13641" spans="1:2">
      <c r="A13641" s="2">
        <v>41708.513888888891</v>
      </c>
      <c r="B13641" s="3">
        <v>-22.981392923990885</v>
      </c>
    </row>
    <row r="13642" spans="1:2">
      <c r="A13642" s="2">
        <v>41708.51458333333</v>
      </c>
      <c r="B13642" s="3">
        <v>-24.067399088541666</v>
      </c>
    </row>
    <row r="13643" spans="1:2">
      <c r="A13643" s="2">
        <v>41708.515277777777</v>
      </c>
      <c r="B13643" s="3">
        <v>-26.67452138264974</v>
      </c>
    </row>
    <row r="13644" spans="1:2">
      <c r="A13644" s="2">
        <v>41708.515972222223</v>
      </c>
      <c r="B13644" s="3">
        <v>-29.040058644612632</v>
      </c>
    </row>
    <row r="13645" spans="1:2">
      <c r="A13645" s="2">
        <v>41708.51666666667</v>
      </c>
      <c r="B13645" s="3">
        <v>-26.746634165445965</v>
      </c>
    </row>
    <row r="13646" spans="1:2">
      <c r="A13646" s="2">
        <v>41708.517361111109</v>
      </c>
      <c r="B13646" s="3">
        <v>-24.228759765625</v>
      </c>
    </row>
    <row r="13647" spans="1:2">
      <c r="A13647" s="2">
        <v>41708.518055555556</v>
      </c>
      <c r="B13647" s="3">
        <v>-20.750276184082033</v>
      </c>
    </row>
    <row r="13648" spans="1:2">
      <c r="A13648" s="2">
        <v>41708.518750000003</v>
      </c>
      <c r="B13648" s="3">
        <v>-4.2147260030110676</v>
      </c>
    </row>
    <row r="13649" spans="1:2">
      <c r="A13649" s="2">
        <v>41708.519444444442</v>
      </c>
      <c r="B13649" s="3">
        <v>-4.531961822509766</v>
      </c>
    </row>
    <row r="13650" spans="1:2">
      <c r="A13650" s="2">
        <v>41708.520138888889</v>
      </c>
      <c r="B13650" s="3">
        <v>2.3045110066731769</v>
      </c>
    </row>
    <row r="13651" spans="1:2">
      <c r="A13651" s="2">
        <v>41708.520833333336</v>
      </c>
      <c r="B13651" s="3">
        <v>5.6124160766601561</v>
      </c>
    </row>
    <row r="13652" spans="1:2">
      <c r="A13652" s="2">
        <v>41708.521527777775</v>
      </c>
      <c r="B13652" s="3">
        <v>11.30731430053711</v>
      </c>
    </row>
    <row r="13653" spans="1:2">
      <c r="A13653" s="2">
        <v>41708.522222222222</v>
      </c>
      <c r="B13653" s="3">
        <v>17.078663126627603</v>
      </c>
    </row>
    <row r="13654" spans="1:2">
      <c r="A13654" s="2">
        <v>41708.522916666669</v>
      </c>
      <c r="B13654" s="3">
        <v>14.183800760904948</v>
      </c>
    </row>
    <row r="13655" spans="1:2">
      <c r="A13655" s="2">
        <v>41708.523611111108</v>
      </c>
      <c r="B13655" s="3">
        <v>20.609784444173176</v>
      </c>
    </row>
    <row r="13656" spans="1:2">
      <c r="A13656" s="2">
        <v>41708.524305555555</v>
      </c>
      <c r="B13656" s="3">
        <v>22.980010223388671</v>
      </c>
    </row>
    <row r="13657" spans="1:2">
      <c r="A13657" s="2">
        <v>41708.525000000001</v>
      </c>
      <c r="B13657" s="3">
        <v>23.397675069173179</v>
      </c>
    </row>
    <row r="13658" spans="1:2">
      <c r="A13658" s="2">
        <v>41708.525694444441</v>
      </c>
      <c r="B13658" s="3">
        <v>21.107977040608723</v>
      </c>
    </row>
    <row r="13659" spans="1:2">
      <c r="A13659" s="2">
        <v>41708.526388888888</v>
      </c>
      <c r="B13659" s="3">
        <v>23.471207682291666</v>
      </c>
    </row>
    <row r="13660" spans="1:2">
      <c r="A13660" s="2">
        <v>41708.527083333334</v>
      </c>
      <c r="B13660" s="3">
        <v>32.618421681722005</v>
      </c>
    </row>
    <row r="13661" spans="1:2">
      <c r="A13661" s="2">
        <v>41708.527777777781</v>
      </c>
      <c r="B13661" s="3">
        <v>22.792066192626955</v>
      </c>
    </row>
    <row r="13662" spans="1:2">
      <c r="A13662" s="2">
        <v>41708.52847222222</v>
      </c>
      <c r="B13662" s="3">
        <v>24.193591054280599</v>
      </c>
    </row>
    <row r="13663" spans="1:2">
      <c r="A13663" s="2">
        <v>41708.529166666667</v>
      </c>
      <c r="B13663" s="3">
        <v>22.708410898844402</v>
      </c>
    </row>
    <row r="13664" spans="1:2">
      <c r="A13664" s="2">
        <v>41708.529861111114</v>
      </c>
      <c r="B13664" s="3">
        <v>18.243319956461587</v>
      </c>
    </row>
    <row r="13665" spans="1:2">
      <c r="A13665" s="2">
        <v>41708.530555555553</v>
      </c>
      <c r="B13665" s="3">
        <v>24.668179829915363</v>
      </c>
    </row>
    <row r="13666" spans="1:2">
      <c r="A13666" s="2">
        <v>41708.53125</v>
      </c>
      <c r="B13666" s="3">
        <v>24.037224070231119</v>
      </c>
    </row>
    <row r="13667" spans="1:2">
      <c r="A13667" s="2">
        <v>41708.531944444447</v>
      </c>
      <c r="B13667" s="3">
        <v>23.765128326416015</v>
      </c>
    </row>
    <row r="13668" spans="1:2">
      <c r="A13668" s="2">
        <v>41708.532638888886</v>
      </c>
      <c r="B13668" s="3">
        <v>24.977469380696615</v>
      </c>
    </row>
    <row r="13669" spans="1:2">
      <c r="A13669" s="2">
        <v>41708.533333333333</v>
      </c>
      <c r="B13669" s="3">
        <v>24.655108388264974</v>
      </c>
    </row>
    <row r="13670" spans="1:2">
      <c r="A13670" s="2">
        <v>41708.53402777778</v>
      </c>
      <c r="B13670" s="3">
        <v>19.883046213785807</v>
      </c>
    </row>
    <row r="13671" spans="1:2">
      <c r="A13671" s="2">
        <v>41708.534722222219</v>
      </c>
      <c r="B13671" s="3">
        <v>27.039219156901041</v>
      </c>
    </row>
    <row r="13672" spans="1:2">
      <c r="A13672" s="2">
        <v>41708.535416666666</v>
      </c>
      <c r="B13672" s="3">
        <v>31.188787078857423</v>
      </c>
    </row>
    <row r="13673" spans="1:2">
      <c r="A13673" s="2">
        <v>41708.536111111112</v>
      </c>
      <c r="B13673" s="3">
        <v>30.176603953043621</v>
      </c>
    </row>
    <row r="13674" spans="1:2">
      <c r="A13674" s="2">
        <v>41708.536805555559</v>
      </c>
      <c r="B13674" s="3">
        <v>36.125918833414715</v>
      </c>
    </row>
    <row r="13675" spans="1:2">
      <c r="A13675" s="2">
        <v>41708.537499999999</v>
      </c>
      <c r="B13675" s="3">
        <v>41.21726837158203</v>
      </c>
    </row>
    <row r="13676" spans="1:2">
      <c r="A13676" s="2">
        <v>41708.538194444445</v>
      </c>
      <c r="B13676" s="3">
        <v>44.131734975179036</v>
      </c>
    </row>
    <row r="13677" spans="1:2">
      <c r="A13677" s="2">
        <v>41708.538888888892</v>
      </c>
      <c r="B13677" s="3">
        <v>41.489048767089841</v>
      </c>
    </row>
    <row r="13678" spans="1:2">
      <c r="A13678" s="2">
        <v>41708.539583333331</v>
      </c>
      <c r="B13678" s="3">
        <v>38.945002746582034</v>
      </c>
    </row>
    <row r="13679" spans="1:2">
      <c r="A13679" s="2">
        <v>41708.540277777778</v>
      </c>
      <c r="B13679" s="3">
        <v>24.258918507893881</v>
      </c>
    </row>
    <row r="13680" spans="1:2">
      <c r="A13680" s="2">
        <v>41708.540972222225</v>
      </c>
      <c r="B13680" s="3">
        <v>32.2376703898112</v>
      </c>
    </row>
    <row r="13681" spans="1:2">
      <c r="A13681" s="2">
        <v>41708.541666666664</v>
      </c>
      <c r="B13681" s="3">
        <v>24.975926208496094</v>
      </c>
    </row>
    <row r="13682" spans="1:2">
      <c r="A13682" s="2">
        <v>41708.542361111111</v>
      </c>
      <c r="B13682" s="3">
        <v>29.254173278808594</v>
      </c>
    </row>
    <row r="13683" spans="1:2">
      <c r="A13683" s="2">
        <v>41708.543055555558</v>
      </c>
      <c r="B13683" s="3">
        <v>28.368062082926432</v>
      </c>
    </row>
    <row r="13684" spans="1:2">
      <c r="A13684" s="2">
        <v>41708.543749999997</v>
      </c>
      <c r="B13684" s="3">
        <v>32.207046763102213</v>
      </c>
    </row>
    <row r="13685" spans="1:2">
      <c r="A13685" s="2">
        <v>41708.544444444444</v>
      </c>
      <c r="B13685" s="3">
        <v>26.262177022298179</v>
      </c>
    </row>
    <row r="13686" spans="1:2">
      <c r="A13686" s="2">
        <v>41708.545138888891</v>
      </c>
      <c r="B13686" s="3">
        <v>15.756945546468099</v>
      </c>
    </row>
    <row r="13687" spans="1:2">
      <c r="A13687" s="2">
        <v>41708.54583333333</v>
      </c>
      <c r="B13687" s="3">
        <v>18.334348297119142</v>
      </c>
    </row>
    <row r="13688" spans="1:2">
      <c r="A13688" s="2">
        <v>41708.546527777777</v>
      </c>
      <c r="B13688" s="3">
        <v>22.812790934244791</v>
      </c>
    </row>
    <row r="13689" spans="1:2">
      <c r="A13689" s="2">
        <v>41708.547222222223</v>
      </c>
      <c r="B13689" s="3">
        <v>19.988870493570964</v>
      </c>
    </row>
    <row r="13690" spans="1:2">
      <c r="A13690" s="2">
        <v>41708.54791666667</v>
      </c>
      <c r="B13690" s="3">
        <v>13.779073333740234</v>
      </c>
    </row>
    <row r="13691" spans="1:2">
      <c r="A13691" s="2">
        <v>41708.548611111109</v>
      </c>
      <c r="B13691" s="3">
        <v>16.265475463867187</v>
      </c>
    </row>
    <row r="13692" spans="1:2">
      <c r="A13692" s="2">
        <v>41708.549305555556</v>
      </c>
      <c r="B13692" s="3">
        <v>17.856291198730467</v>
      </c>
    </row>
    <row r="13693" spans="1:2">
      <c r="A13693" s="2">
        <v>41708.550000000003</v>
      </c>
      <c r="B13693" s="3">
        <v>12.82000503540039</v>
      </c>
    </row>
    <row r="13694" spans="1:2">
      <c r="A13694" s="2">
        <v>41708.550694444442</v>
      </c>
      <c r="B13694" s="3">
        <v>14.017807261149089</v>
      </c>
    </row>
    <row r="13695" spans="1:2">
      <c r="A13695" s="2">
        <v>41708.551388888889</v>
      </c>
      <c r="B13695" s="3">
        <v>7.8836125691731773</v>
      </c>
    </row>
    <row r="13696" spans="1:2">
      <c r="A13696" s="2">
        <v>41708.552083333336</v>
      </c>
      <c r="B13696" s="3">
        <v>7.1476107279459633</v>
      </c>
    </row>
    <row r="13697" spans="1:2">
      <c r="A13697" s="2">
        <v>41708.552777777775</v>
      </c>
      <c r="B13697" s="3">
        <v>9.6279057820638023</v>
      </c>
    </row>
    <row r="13698" spans="1:2">
      <c r="A13698" s="2">
        <v>41708.553472222222</v>
      </c>
      <c r="B13698" s="3">
        <v>23.188861592610678</v>
      </c>
    </row>
    <row r="13699" spans="1:2">
      <c r="A13699" s="2">
        <v>41708.554166666669</v>
      </c>
      <c r="B13699" s="3">
        <v>26.214443715413413</v>
      </c>
    </row>
    <row r="13700" spans="1:2">
      <c r="A13700" s="2">
        <v>41708.554861111108</v>
      </c>
      <c r="B13700" s="3">
        <v>20.654788970947266</v>
      </c>
    </row>
    <row r="13701" spans="1:2">
      <c r="A13701" s="2">
        <v>41708.555555555555</v>
      </c>
      <c r="B13701" s="3">
        <v>11.29834467569987</v>
      </c>
    </row>
    <row r="13702" spans="1:2">
      <c r="A13702" s="2">
        <v>41708.556250000001</v>
      </c>
      <c r="B13702" s="3">
        <v>12.749545542399089</v>
      </c>
    </row>
    <row r="13703" spans="1:2">
      <c r="A13703" s="2">
        <v>41708.556944444441</v>
      </c>
      <c r="B13703" s="3">
        <v>12.474111684163411</v>
      </c>
    </row>
    <row r="13704" spans="1:2">
      <c r="A13704" s="2">
        <v>41708.557638888888</v>
      </c>
      <c r="B13704" s="3">
        <v>16.517627461751303</v>
      </c>
    </row>
    <row r="13705" spans="1:2">
      <c r="A13705" s="2">
        <v>41708.558333333334</v>
      </c>
      <c r="B13705" s="3">
        <v>18.140164438883463</v>
      </c>
    </row>
    <row r="13706" spans="1:2">
      <c r="A13706" s="2">
        <v>41708.559027777781</v>
      </c>
      <c r="B13706" s="3">
        <v>19.827832539876301</v>
      </c>
    </row>
    <row r="13707" spans="1:2">
      <c r="A13707" s="2">
        <v>41708.55972222222</v>
      </c>
      <c r="B13707" s="3">
        <v>19.729987335205077</v>
      </c>
    </row>
    <row r="13708" spans="1:2">
      <c r="A13708" s="2">
        <v>41708.560416666667</v>
      </c>
      <c r="B13708" s="3">
        <v>21.573129781087239</v>
      </c>
    </row>
    <row r="13709" spans="1:2">
      <c r="A13709" s="2">
        <v>41708.561111111114</v>
      </c>
      <c r="B13709" s="3">
        <v>15.076456451416016</v>
      </c>
    </row>
    <row r="13710" spans="1:2">
      <c r="A13710" s="2">
        <v>41708.561805555553</v>
      </c>
      <c r="B13710" s="3">
        <v>14.280989329020182</v>
      </c>
    </row>
    <row r="13711" spans="1:2">
      <c r="A13711" s="2">
        <v>41708.5625</v>
      </c>
      <c r="B13711" s="3">
        <v>17.774075317382813</v>
      </c>
    </row>
    <row r="13712" spans="1:2">
      <c r="A13712" s="2">
        <v>41708.563194444447</v>
      </c>
      <c r="B13712" s="3">
        <v>23.658038075764974</v>
      </c>
    </row>
    <row r="13713" spans="1:2">
      <c r="A13713" s="2">
        <v>41708.563888888886</v>
      </c>
      <c r="B13713" s="3">
        <v>14.198805745442709</v>
      </c>
    </row>
    <row r="13714" spans="1:2">
      <c r="A13714" s="2">
        <v>41708.564583333333</v>
      </c>
      <c r="B13714" s="3">
        <v>7.9820933024088543</v>
      </c>
    </row>
    <row r="13715" spans="1:2">
      <c r="A13715" s="2">
        <v>41708.56527777778</v>
      </c>
      <c r="B13715" s="3">
        <v>6.9158063252766926</v>
      </c>
    </row>
    <row r="13716" spans="1:2">
      <c r="A13716" s="2">
        <v>41708.565972222219</v>
      </c>
      <c r="B13716" s="3">
        <v>-2.0243418375651041</v>
      </c>
    </row>
    <row r="13717" spans="1:2">
      <c r="A13717" s="2">
        <v>41708.566666666666</v>
      </c>
      <c r="B13717" s="3">
        <v>-7.4705248514811196</v>
      </c>
    </row>
    <row r="13718" spans="1:2">
      <c r="A13718" s="2">
        <v>41708.567361111112</v>
      </c>
      <c r="B13718" s="3">
        <v>-10.796029408772787</v>
      </c>
    </row>
    <row r="13719" spans="1:2">
      <c r="A13719" s="2">
        <v>41708.568055555559</v>
      </c>
      <c r="B13719" s="3">
        <v>-8.1473533630371087</v>
      </c>
    </row>
    <row r="13720" spans="1:2">
      <c r="A13720" s="2">
        <v>41708.568749999999</v>
      </c>
      <c r="B13720" s="3">
        <v>-3.7874768575032554</v>
      </c>
    </row>
    <row r="13721" spans="1:2">
      <c r="A13721" s="2">
        <v>41708.569444444445</v>
      </c>
      <c r="B13721" s="3">
        <v>-8.2017761230468746</v>
      </c>
    </row>
    <row r="13722" spans="1:2">
      <c r="A13722" s="2">
        <v>41708.570138888892</v>
      </c>
      <c r="B13722" s="3">
        <v>-16.340053049723306</v>
      </c>
    </row>
    <row r="13723" spans="1:2">
      <c r="A13723" s="2">
        <v>41708.570833333331</v>
      </c>
      <c r="B13723" s="3">
        <v>-12.045020548502604</v>
      </c>
    </row>
    <row r="13724" spans="1:2">
      <c r="A13724" s="2">
        <v>41708.571527777778</v>
      </c>
      <c r="B13724" s="3">
        <v>-8.3327507019042972</v>
      </c>
    </row>
    <row r="13725" spans="1:2">
      <c r="A13725" s="2">
        <v>41708.572222222225</v>
      </c>
      <c r="B13725" s="3">
        <v>-11.520050811767579</v>
      </c>
    </row>
    <row r="13726" spans="1:2">
      <c r="A13726" s="2">
        <v>41708.572916666664</v>
      </c>
      <c r="B13726" s="3">
        <v>-12.474836985270182</v>
      </c>
    </row>
    <row r="13727" spans="1:2">
      <c r="A13727" s="2">
        <v>41708.573611111111</v>
      </c>
      <c r="B13727" s="3">
        <v>-10.979126993815104</v>
      </c>
    </row>
    <row r="13728" spans="1:2">
      <c r="A13728" s="2">
        <v>41708.574305555558</v>
      </c>
      <c r="B13728" s="3">
        <v>-13.575985463460286</v>
      </c>
    </row>
    <row r="13729" spans="1:2">
      <c r="A13729" s="2">
        <v>41708.574999999997</v>
      </c>
      <c r="B13729" s="3">
        <v>0.45786844889322914</v>
      </c>
    </row>
    <row r="13730" spans="1:2">
      <c r="A13730" s="2">
        <v>41708.575694444444</v>
      </c>
      <c r="B13730" s="3">
        <v>3.7025293986002605</v>
      </c>
    </row>
    <row r="13731" spans="1:2">
      <c r="A13731" s="2">
        <v>41708.576388888891</v>
      </c>
      <c r="B13731" s="3">
        <v>-0.78814620971679683</v>
      </c>
    </row>
    <row r="13732" spans="1:2">
      <c r="A13732" s="2">
        <v>41708.57708333333</v>
      </c>
      <c r="B13732" s="3">
        <v>-8.3936851501464851</v>
      </c>
    </row>
    <row r="13733" spans="1:2">
      <c r="A13733" s="2">
        <v>41708.577777777777</v>
      </c>
      <c r="B13733" s="3">
        <v>-8.0383743286132816</v>
      </c>
    </row>
    <row r="13734" spans="1:2">
      <c r="A13734" s="2">
        <v>41708.578472222223</v>
      </c>
      <c r="B13734" s="3">
        <v>4.7946319580078125</v>
      </c>
    </row>
    <row r="13735" spans="1:2">
      <c r="A13735" s="2">
        <v>41708.57916666667</v>
      </c>
      <c r="B13735" s="3">
        <v>8.4207735697428383</v>
      </c>
    </row>
    <row r="13736" spans="1:2">
      <c r="A13736" s="2">
        <v>41708.579861111109</v>
      </c>
      <c r="B13736" s="3">
        <v>2.0950920104980471</v>
      </c>
    </row>
    <row r="13737" spans="1:2">
      <c r="A13737" s="2">
        <v>41708.580555555556</v>
      </c>
      <c r="B13737" s="3">
        <v>6.671732076009115</v>
      </c>
    </row>
    <row r="13738" spans="1:2">
      <c r="A13738" s="2">
        <v>41708.581250000003</v>
      </c>
      <c r="B13738" s="3">
        <v>15.744224039713542</v>
      </c>
    </row>
    <row r="13739" spans="1:2">
      <c r="A13739" s="2">
        <v>41708.581944444442</v>
      </c>
      <c r="B13739" s="3">
        <v>23.596323140462239</v>
      </c>
    </row>
    <row r="13740" spans="1:2">
      <c r="A13740" s="2">
        <v>41708.582638888889</v>
      </c>
      <c r="B13740" s="3">
        <v>19.692572275797527</v>
      </c>
    </row>
    <row r="13741" spans="1:2">
      <c r="A13741" s="2">
        <v>41708.583333333336</v>
      </c>
      <c r="B13741" s="3">
        <v>21.090387217203777</v>
      </c>
    </row>
    <row r="13742" spans="1:2">
      <c r="A13742" s="2">
        <v>41708.584027777775</v>
      </c>
      <c r="B13742" s="3">
        <v>20.259874979654949</v>
      </c>
    </row>
    <row r="13743" spans="1:2">
      <c r="A13743" s="2">
        <v>41708.584722222222</v>
      </c>
      <c r="B13743" s="3">
        <v>20.173931376139322</v>
      </c>
    </row>
    <row r="13744" spans="1:2">
      <c r="A13744" s="2">
        <v>41708.585416666669</v>
      </c>
      <c r="B13744" s="3">
        <v>21.814635213216146</v>
      </c>
    </row>
    <row r="13745" spans="1:2">
      <c r="A13745" s="2">
        <v>41708.586111111108</v>
      </c>
      <c r="B13745" s="3">
        <v>23.682445526123047</v>
      </c>
    </row>
    <row r="13746" spans="1:2">
      <c r="A13746" s="2">
        <v>41708.586805555555</v>
      </c>
      <c r="B13746" s="3">
        <v>31.505994923909505</v>
      </c>
    </row>
    <row r="13747" spans="1:2">
      <c r="A13747" s="2">
        <v>41708.587500000001</v>
      </c>
      <c r="B13747" s="3">
        <v>27.988457234700522</v>
      </c>
    </row>
    <row r="13748" spans="1:2">
      <c r="A13748" s="2">
        <v>41708.588194444441</v>
      </c>
      <c r="B13748" s="3">
        <v>26.337916564941406</v>
      </c>
    </row>
    <row r="13749" spans="1:2">
      <c r="A13749" s="2">
        <v>41708.588888888888</v>
      </c>
      <c r="B13749" s="3">
        <v>30.376628875732422</v>
      </c>
    </row>
    <row r="13750" spans="1:2">
      <c r="A13750" s="2">
        <v>41708.589583333334</v>
      </c>
      <c r="B13750" s="3">
        <v>33.667689005533852</v>
      </c>
    </row>
    <row r="13751" spans="1:2">
      <c r="A13751" s="2">
        <v>41708.590277777781</v>
      </c>
      <c r="B13751" s="3">
        <v>25.167451222737629</v>
      </c>
    </row>
    <row r="13752" spans="1:2">
      <c r="A13752" s="2">
        <v>41708.59097222222</v>
      </c>
      <c r="B13752" s="3">
        <v>14.067449442545573</v>
      </c>
    </row>
    <row r="13753" spans="1:2">
      <c r="A13753" s="2">
        <v>41708.591666666667</v>
      </c>
      <c r="B13753" s="3">
        <v>10.565169016520182</v>
      </c>
    </row>
    <row r="13754" spans="1:2">
      <c r="A13754" s="2">
        <v>41708.592361111114</v>
      </c>
      <c r="B13754" s="3">
        <v>11.566760253906249</v>
      </c>
    </row>
    <row r="13755" spans="1:2">
      <c r="A13755" s="2">
        <v>41708.593055555553</v>
      </c>
      <c r="B13755" s="3">
        <v>15.227639516194662</v>
      </c>
    </row>
    <row r="13756" spans="1:2">
      <c r="A13756" s="2">
        <v>41708.59375</v>
      </c>
      <c r="B13756" s="3">
        <v>18.235018920898437</v>
      </c>
    </row>
    <row r="13757" spans="1:2">
      <c r="A13757" s="2">
        <v>41708.594444444447</v>
      </c>
      <c r="B13757" s="3">
        <v>15.773744201660156</v>
      </c>
    </row>
    <row r="13758" spans="1:2">
      <c r="A13758" s="2">
        <v>41708.595138888886</v>
      </c>
      <c r="B13758" s="3">
        <v>12.922371927897135</v>
      </c>
    </row>
    <row r="13759" spans="1:2">
      <c r="A13759" s="2">
        <v>41708.595833333333</v>
      </c>
      <c r="B13759" s="3">
        <v>15.575816090901693</v>
      </c>
    </row>
    <row r="13760" spans="1:2">
      <c r="A13760" s="2">
        <v>41708.59652777778</v>
      </c>
      <c r="B13760" s="3">
        <v>14.600126647949219</v>
      </c>
    </row>
    <row r="13761" spans="1:2">
      <c r="A13761" s="2">
        <v>41708.597222222219</v>
      </c>
      <c r="B13761" s="3">
        <v>20.210640207926431</v>
      </c>
    </row>
    <row r="13762" spans="1:2">
      <c r="A13762" s="2">
        <v>41708.597916666666</v>
      </c>
      <c r="B13762" s="3">
        <v>21.111779785156251</v>
      </c>
    </row>
    <row r="13763" spans="1:2">
      <c r="A13763" s="2">
        <v>41708.598611111112</v>
      </c>
      <c r="B13763" s="3">
        <v>28.817179616292318</v>
      </c>
    </row>
    <row r="13764" spans="1:2">
      <c r="A13764" s="2">
        <v>41708.599305555559</v>
      </c>
      <c r="B13764" s="3">
        <v>30.59712905883789</v>
      </c>
    </row>
    <row r="13765" spans="1:2">
      <c r="A13765" s="2">
        <v>41708.6</v>
      </c>
      <c r="B13765" s="3">
        <v>34.323118845621742</v>
      </c>
    </row>
    <row r="13766" spans="1:2">
      <c r="A13766" s="2">
        <v>41708.600694444445</v>
      </c>
      <c r="B13766" s="3">
        <v>40.2098393758138</v>
      </c>
    </row>
    <row r="13767" spans="1:2">
      <c r="A13767" s="2">
        <v>41708.601388888892</v>
      </c>
      <c r="B13767" s="3">
        <v>38.428821055094403</v>
      </c>
    </row>
    <row r="13768" spans="1:2">
      <c r="A13768" s="2">
        <v>41708.602083333331</v>
      </c>
      <c r="B13768" s="3">
        <v>38.052352142333987</v>
      </c>
    </row>
    <row r="13769" spans="1:2">
      <c r="A13769" s="2">
        <v>41708.602777777778</v>
      </c>
      <c r="B13769" s="3">
        <v>23.548977406819663</v>
      </c>
    </row>
    <row r="13770" spans="1:2">
      <c r="A13770" s="2">
        <v>41708.603472222225</v>
      </c>
      <c r="B13770" s="3">
        <v>15.402326202392578</v>
      </c>
    </row>
    <row r="13771" spans="1:2">
      <c r="A13771" s="2">
        <v>41708.604166666664</v>
      </c>
      <c r="B13771" s="3">
        <v>16.338242085774741</v>
      </c>
    </row>
    <row r="13772" spans="1:2">
      <c r="A13772" s="2">
        <v>41708.604861111111</v>
      </c>
      <c r="B13772" s="3">
        <v>17.027885182698569</v>
      </c>
    </row>
    <row r="13773" spans="1:2">
      <c r="A13773" s="2">
        <v>41708.605555555558</v>
      </c>
      <c r="B13773" s="3">
        <v>14.23742421468099</v>
      </c>
    </row>
    <row r="13774" spans="1:2">
      <c r="A13774" s="2">
        <v>41708.606249999997</v>
      </c>
      <c r="B13774" s="3">
        <v>20.173456319173177</v>
      </c>
    </row>
    <row r="13775" spans="1:2">
      <c r="A13775" s="2">
        <v>41708.606944444444</v>
      </c>
      <c r="B13775" s="3">
        <v>22.09999262491862</v>
      </c>
    </row>
    <row r="13776" spans="1:2">
      <c r="A13776" s="2">
        <v>41708.607638888891</v>
      </c>
      <c r="B13776" s="3">
        <v>20.834989420572917</v>
      </c>
    </row>
    <row r="13777" spans="1:2">
      <c r="A13777" s="2">
        <v>41708.60833333333</v>
      </c>
      <c r="B13777" s="3">
        <v>21.546812947591146</v>
      </c>
    </row>
    <row r="13778" spans="1:2">
      <c r="A13778" s="2">
        <v>41708.609027777777</v>
      </c>
      <c r="B13778" s="3">
        <v>32.100958506266274</v>
      </c>
    </row>
    <row r="13779" spans="1:2">
      <c r="A13779" s="2">
        <v>41708.609722222223</v>
      </c>
      <c r="B13779" s="3">
        <v>22.184538777669271</v>
      </c>
    </row>
    <row r="13780" spans="1:2">
      <c r="A13780" s="2">
        <v>41708.61041666667</v>
      </c>
      <c r="B13780" s="3">
        <v>13.20076166788737</v>
      </c>
    </row>
    <row r="13781" spans="1:2">
      <c r="A13781" s="2">
        <v>41708.611111111109</v>
      </c>
      <c r="B13781" s="3">
        <v>11.971011352539062</v>
      </c>
    </row>
    <row r="13782" spans="1:2">
      <c r="A13782" s="2">
        <v>41708.611805555556</v>
      </c>
      <c r="B13782" s="3">
        <v>17.667928059895832</v>
      </c>
    </row>
    <row r="13783" spans="1:2">
      <c r="A13783" s="2">
        <v>41708.612500000003</v>
      </c>
      <c r="B13783" s="3">
        <v>14.806703440348308</v>
      </c>
    </row>
    <row r="13784" spans="1:2">
      <c r="A13784" s="2">
        <v>41708.613194444442</v>
      </c>
      <c r="B13784" s="3">
        <v>17.215447743733723</v>
      </c>
    </row>
    <row r="13785" spans="1:2">
      <c r="A13785" s="2">
        <v>41708.613888888889</v>
      </c>
      <c r="B13785" s="3">
        <v>18.348914591471353</v>
      </c>
    </row>
    <row r="13786" spans="1:2">
      <c r="A13786" s="2">
        <v>41708.614583333336</v>
      </c>
      <c r="B13786" s="3">
        <v>11.397813669840495</v>
      </c>
    </row>
    <row r="13787" spans="1:2">
      <c r="A13787" s="2">
        <v>41708.615277777775</v>
      </c>
      <c r="B13787" s="3">
        <v>6.421142832438151</v>
      </c>
    </row>
    <row r="13788" spans="1:2">
      <c r="A13788" s="2">
        <v>41708.615972222222</v>
      </c>
      <c r="B13788" s="3">
        <v>14.041255696614583</v>
      </c>
    </row>
    <row r="13789" spans="1:2">
      <c r="A13789" s="2">
        <v>41708.616666666669</v>
      </c>
      <c r="B13789" s="3">
        <v>18.312463124593098</v>
      </c>
    </row>
    <row r="13790" spans="1:2">
      <c r="A13790" s="2">
        <v>41708.617361111108</v>
      </c>
      <c r="B13790" s="3">
        <v>7.6804916381835939</v>
      </c>
    </row>
    <row r="13791" spans="1:2">
      <c r="A13791" s="2">
        <v>41708.618055555555</v>
      </c>
      <c r="B13791" s="3">
        <v>0.87938003540039067</v>
      </c>
    </row>
    <row r="13792" spans="1:2">
      <c r="A13792" s="2">
        <v>41708.618750000001</v>
      </c>
      <c r="B13792" s="3">
        <v>-7.4150822957356768</v>
      </c>
    </row>
    <row r="13793" spans="1:2">
      <c r="A13793" s="2">
        <v>41708.619444444441</v>
      </c>
      <c r="B13793" s="3">
        <v>-12.011941782633464</v>
      </c>
    </row>
    <row r="13794" spans="1:2">
      <c r="A13794" s="2">
        <v>41708.620138888888</v>
      </c>
      <c r="B13794" s="3">
        <v>-16.511825052897134</v>
      </c>
    </row>
    <row r="13795" spans="1:2">
      <c r="A13795" s="2">
        <v>41708.620833333334</v>
      </c>
      <c r="B13795" s="3">
        <v>-12.578182474772136</v>
      </c>
    </row>
    <row r="13796" spans="1:2">
      <c r="A13796" s="2">
        <v>41708.621527777781</v>
      </c>
      <c r="B13796" s="3">
        <v>-5.8420631408691408</v>
      </c>
    </row>
    <row r="13797" spans="1:2">
      <c r="A13797" s="2">
        <v>41708.62222222222</v>
      </c>
      <c r="B13797" s="3">
        <v>-6.9313369750976559</v>
      </c>
    </row>
    <row r="13798" spans="1:2">
      <c r="A13798" s="2">
        <v>41708.622916666667</v>
      </c>
      <c r="B13798" s="3">
        <v>-5.620412445068359</v>
      </c>
    </row>
    <row r="13799" spans="1:2">
      <c r="A13799" s="2">
        <v>41708.623611111114</v>
      </c>
      <c r="B13799" s="3">
        <v>-10.804549153645834</v>
      </c>
    </row>
    <row r="13800" spans="1:2">
      <c r="A13800" s="2">
        <v>41708.624305555553</v>
      </c>
      <c r="B13800" s="3">
        <v>-12.618056996663411</v>
      </c>
    </row>
    <row r="13801" spans="1:2">
      <c r="A13801" s="2">
        <v>41708.625</v>
      </c>
      <c r="B13801" s="3">
        <v>-8.5468706766764324</v>
      </c>
    </row>
    <row r="13802" spans="1:2">
      <c r="A13802" s="2">
        <v>41708.625694444447</v>
      </c>
      <c r="B13802" s="3">
        <v>-11.216759745279948</v>
      </c>
    </row>
    <row r="13803" spans="1:2">
      <c r="A13803" s="2">
        <v>41708.626388888886</v>
      </c>
      <c r="B13803" s="3">
        <v>-18.032135009765625</v>
      </c>
    </row>
    <row r="13804" spans="1:2">
      <c r="A13804" s="2">
        <v>41708.627083333333</v>
      </c>
      <c r="B13804" s="3">
        <v>-12.614644877115886</v>
      </c>
    </row>
    <row r="13805" spans="1:2">
      <c r="A13805" s="2">
        <v>41708.62777777778</v>
      </c>
      <c r="B13805" s="3">
        <v>14.109488677978515</v>
      </c>
    </row>
    <row r="13806" spans="1:2">
      <c r="A13806" s="2">
        <v>41708.628472222219</v>
      </c>
      <c r="B13806" s="3">
        <v>24.689351399739582</v>
      </c>
    </row>
    <row r="13807" spans="1:2">
      <c r="A13807" s="2">
        <v>41708.629166666666</v>
      </c>
      <c r="B13807" s="3">
        <v>32.884855906168617</v>
      </c>
    </row>
    <row r="13808" spans="1:2">
      <c r="A13808" s="2">
        <v>41708.629861111112</v>
      </c>
      <c r="B13808" s="3">
        <v>34.113156636555992</v>
      </c>
    </row>
    <row r="13809" spans="1:2">
      <c r="A13809" s="2">
        <v>41708.630555555559</v>
      </c>
      <c r="B13809" s="3">
        <v>37.4159538269043</v>
      </c>
    </row>
    <row r="13810" spans="1:2">
      <c r="A13810" s="2">
        <v>41708.631249999999</v>
      </c>
      <c r="B13810" s="3">
        <v>36.696966298421223</v>
      </c>
    </row>
    <row r="13811" spans="1:2">
      <c r="A13811" s="2">
        <v>41708.631944444445</v>
      </c>
      <c r="B13811" s="3">
        <v>36.953121948242185</v>
      </c>
    </row>
    <row r="13812" spans="1:2">
      <c r="A13812" s="2">
        <v>41708.632638888892</v>
      </c>
      <c r="B13812" s="3">
        <v>32.437843068440756</v>
      </c>
    </row>
    <row r="13813" spans="1:2">
      <c r="A13813" s="2">
        <v>41708.633333333331</v>
      </c>
      <c r="B13813" s="3">
        <v>31.515388488769531</v>
      </c>
    </row>
    <row r="13814" spans="1:2">
      <c r="A13814" s="2">
        <v>41708.634027777778</v>
      </c>
      <c r="B13814" s="3">
        <v>34.438403320312503</v>
      </c>
    </row>
    <row r="13815" spans="1:2">
      <c r="A13815" s="2">
        <v>41708.634722222225</v>
      </c>
      <c r="B13815" s="3">
        <v>33.976777648925783</v>
      </c>
    </row>
    <row r="13816" spans="1:2">
      <c r="A13816" s="2">
        <v>41708.635416666664</v>
      </c>
      <c r="B13816" s="3">
        <v>30.301644643147785</v>
      </c>
    </row>
    <row r="13817" spans="1:2">
      <c r="A13817" s="2">
        <v>41708.636111111111</v>
      </c>
      <c r="B13817" s="3">
        <v>30.317769114176432</v>
      </c>
    </row>
    <row r="13818" spans="1:2">
      <c r="A13818" s="2">
        <v>41708.636805555558</v>
      </c>
      <c r="B13818" s="3">
        <v>36.845422871907552</v>
      </c>
    </row>
    <row r="13819" spans="1:2">
      <c r="A13819" s="2">
        <v>41708.637499999997</v>
      </c>
      <c r="B13819" s="3">
        <v>36.565078735351562</v>
      </c>
    </row>
    <row r="13820" spans="1:2">
      <c r="A13820" s="2">
        <v>41708.638194444444</v>
      </c>
      <c r="B13820" s="3">
        <v>31.265823109944662</v>
      </c>
    </row>
    <row r="13821" spans="1:2">
      <c r="A13821" s="2">
        <v>41708.638888888891</v>
      </c>
      <c r="B13821" s="3">
        <v>26.179070027669272</v>
      </c>
    </row>
    <row r="13822" spans="1:2">
      <c r="A13822" s="2">
        <v>41708.63958333333</v>
      </c>
      <c r="B13822" s="3">
        <v>26.932520039876302</v>
      </c>
    </row>
    <row r="13823" spans="1:2">
      <c r="A13823" s="2">
        <v>41708.640277777777</v>
      </c>
      <c r="B13823" s="3">
        <v>29.619618479410807</v>
      </c>
    </row>
    <row r="13824" spans="1:2">
      <c r="A13824" s="2">
        <v>41708.640972222223</v>
      </c>
      <c r="B13824" s="3">
        <v>26.756911722819009</v>
      </c>
    </row>
    <row r="13825" spans="1:2">
      <c r="A13825" s="2">
        <v>41708.64166666667</v>
      </c>
      <c r="B13825" s="3">
        <v>25.401345825195314</v>
      </c>
    </row>
    <row r="13826" spans="1:2">
      <c r="A13826" s="2">
        <v>41708.642361111109</v>
      </c>
      <c r="B13826" s="3">
        <v>26.317435709635415</v>
      </c>
    </row>
    <row r="13827" spans="1:2">
      <c r="A13827" s="2">
        <v>41708.643055555556</v>
      </c>
      <c r="B13827" s="3">
        <v>22.88370615641276</v>
      </c>
    </row>
    <row r="13828" spans="1:2">
      <c r="A13828" s="2">
        <v>41708.643750000003</v>
      </c>
      <c r="B13828" s="3">
        <v>17.756557464599609</v>
      </c>
    </row>
    <row r="13829" spans="1:2">
      <c r="A13829" s="2">
        <v>41708.644444444442</v>
      </c>
      <c r="B13829" s="3">
        <v>20.603945159912108</v>
      </c>
    </row>
    <row r="13830" spans="1:2">
      <c r="A13830" s="2">
        <v>41708.645138888889</v>
      </c>
      <c r="B13830" s="3">
        <v>13.443314107259114</v>
      </c>
    </row>
    <row r="13831" spans="1:2">
      <c r="A13831" s="2">
        <v>41708.645833333336</v>
      </c>
      <c r="B13831" s="3">
        <v>20.221532948811848</v>
      </c>
    </row>
    <row r="13832" spans="1:2">
      <c r="A13832" s="2">
        <v>41708.646527777775</v>
      </c>
      <c r="B13832" s="3">
        <v>18.469486236572266</v>
      </c>
    </row>
    <row r="13833" spans="1:2">
      <c r="A13833" s="2">
        <v>41708.647222222222</v>
      </c>
      <c r="B13833" s="3">
        <v>12.217644246419271</v>
      </c>
    </row>
    <row r="13834" spans="1:2">
      <c r="A13834" s="2">
        <v>41708.647916666669</v>
      </c>
      <c r="B13834" s="3">
        <v>6.5967908223470051</v>
      </c>
    </row>
    <row r="13835" spans="1:2">
      <c r="A13835" s="2">
        <v>41708.648611111108</v>
      </c>
      <c r="B13835" s="3">
        <v>2.4491427103678385</v>
      </c>
    </row>
    <row r="13836" spans="1:2">
      <c r="A13836" s="2">
        <v>41708.649305555555</v>
      </c>
      <c r="B13836" s="3">
        <v>-10.340643819173177</v>
      </c>
    </row>
    <row r="13837" spans="1:2">
      <c r="A13837" s="2">
        <v>41708.65</v>
      </c>
      <c r="B13837" s="3">
        <v>-14.130819956461588</v>
      </c>
    </row>
    <row r="13838" spans="1:2">
      <c r="A13838" s="2">
        <v>41708.650694444441</v>
      </c>
      <c r="B13838" s="3">
        <v>-14.049061075846355</v>
      </c>
    </row>
    <row r="13839" spans="1:2">
      <c r="A13839" s="2">
        <v>41708.651388888888</v>
      </c>
      <c r="B13839" s="3">
        <v>-12.39729995727539</v>
      </c>
    </row>
    <row r="13840" spans="1:2">
      <c r="A13840" s="2">
        <v>41708.652083333334</v>
      </c>
      <c r="B13840" s="3">
        <v>-7.5519294738769531</v>
      </c>
    </row>
    <row r="13841" spans="1:2">
      <c r="A13841" s="2">
        <v>41708.652777777781</v>
      </c>
      <c r="B13841" s="3">
        <v>-9.4579999287923169</v>
      </c>
    </row>
    <row r="13842" spans="1:2">
      <c r="A13842" s="2">
        <v>41708.65347222222</v>
      </c>
      <c r="B13842" s="3">
        <v>-11.637299346923829</v>
      </c>
    </row>
    <row r="13843" spans="1:2">
      <c r="A13843" s="2">
        <v>41708.654166666667</v>
      </c>
      <c r="B13843" s="3">
        <v>-12.116030629475912</v>
      </c>
    </row>
    <row r="13844" spans="1:2">
      <c r="A13844" s="2">
        <v>41708.654861111114</v>
      </c>
      <c r="B13844" s="3">
        <v>-3.4979039510091146</v>
      </c>
    </row>
    <row r="13845" spans="1:2">
      <c r="A13845" s="2">
        <v>41708.655555555553</v>
      </c>
      <c r="B13845" s="3">
        <v>-8.3636403401692707</v>
      </c>
    </row>
    <row r="13846" spans="1:2">
      <c r="A13846" s="2">
        <v>41708.65625</v>
      </c>
      <c r="B13846" s="3">
        <v>-9.865275573730468</v>
      </c>
    </row>
    <row r="13847" spans="1:2">
      <c r="A13847" s="2">
        <v>41708.656944444447</v>
      </c>
      <c r="B13847" s="3">
        <v>-15.645624033610027</v>
      </c>
    </row>
    <row r="13848" spans="1:2">
      <c r="A13848" s="2">
        <v>41708.657638888886</v>
      </c>
      <c r="B13848" s="3">
        <v>-12.184402720133464</v>
      </c>
    </row>
    <row r="13849" spans="1:2">
      <c r="A13849" s="2">
        <v>41708.658333333333</v>
      </c>
      <c r="B13849" s="3">
        <v>-10.486923980712891</v>
      </c>
    </row>
    <row r="13850" spans="1:2">
      <c r="A13850" s="2">
        <v>41708.65902777778</v>
      </c>
      <c r="B13850" s="3">
        <v>-20.526806640625001</v>
      </c>
    </row>
    <row r="13851" spans="1:2">
      <c r="A13851" s="2">
        <v>41708.659722222219</v>
      </c>
      <c r="B13851" s="3">
        <v>-6.7967674255371096</v>
      </c>
    </row>
    <row r="13852" spans="1:2">
      <c r="A13852" s="2">
        <v>41708.660416666666</v>
      </c>
      <c r="B13852" s="3">
        <v>3.5986651102701823</v>
      </c>
    </row>
    <row r="13853" spans="1:2">
      <c r="A13853" s="2">
        <v>41708.661111111112</v>
      </c>
      <c r="B13853" s="3">
        <v>9.5356363932291668</v>
      </c>
    </row>
    <row r="13854" spans="1:2">
      <c r="A13854" s="2">
        <v>41708.661805555559</v>
      </c>
      <c r="B13854" s="3">
        <v>7.3367876688639324</v>
      </c>
    </row>
    <row r="13855" spans="1:2">
      <c r="A13855" s="2">
        <v>41708.662499999999</v>
      </c>
      <c r="B13855" s="3">
        <v>4.9625116984049482</v>
      </c>
    </row>
    <row r="13856" spans="1:2">
      <c r="A13856" s="2">
        <v>41708.663194444445</v>
      </c>
      <c r="B13856" s="3">
        <v>12.175725555419922</v>
      </c>
    </row>
    <row r="13857" spans="1:2">
      <c r="A13857" s="2">
        <v>41708.663888888892</v>
      </c>
      <c r="B13857" s="3">
        <v>10.353276824951172</v>
      </c>
    </row>
    <row r="13858" spans="1:2">
      <c r="A13858" s="2">
        <v>41708.664583333331</v>
      </c>
      <c r="B13858" s="3">
        <v>11.707424672444661</v>
      </c>
    </row>
    <row r="13859" spans="1:2">
      <c r="A13859" s="2">
        <v>41708.665277777778</v>
      </c>
      <c r="B13859" s="3">
        <v>9.6577537536621101</v>
      </c>
    </row>
    <row r="13860" spans="1:2">
      <c r="A13860" s="2">
        <v>41708.665972222225</v>
      </c>
      <c r="B13860" s="3">
        <v>13.220853678385417</v>
      </c>
    </row>
    <row r="13861" spans="1:2">
      <c r="A13861" s="2">
        <v>41708.666666666664</v>
      </c>
      <c r="B13861" s="3">
        <v>9.7842338562011726</v>
      </c>
    </row>
    <row r="13862" spans="1:2">
      <c r="A13862" s="2">
        <v>41708.667361111111</v>
      </c>
      <c r="B13862" s="3">
        <v>13.065048980712891</v>
      </c>
    </row>
    <row r="13863" spans="1:2">
      <c r="A13863" s="2">
        <v>41708.668055555558</v>
      </c>
      <c r="B13863" s="3">
        <v>16.827706146240235</v>
      </c>
    </row>
    <row r="13864" spans="1:2">
      <c r="A13864" s="2">
        <v>41708.668749999997</v>
      </c>
      <c r="B13864" s="3">
        <v>21.095402018229166</v>
      </c>
    </row>
    <row r="13865" spans="1:2">
      <c r="A13865" s="2">
        <v>41708.669444444444</v>
      </c>
      <c r="B13865" s="3">
        <v>30.995670572916666</v>
      </c>
    </row>
    <row r="13866" spans="1:2">
      <c r="A13866" s="2">
        <v>41708.670138888891</v>
      </c>
      <c r="B13866" s="3">
        <v>31.900679270426433</v>
      </c>
    </row>
    <row r="13867" spans="1:2">
      <c r="A13867" s="2">
        <v>41708.67083333333</v>
      </c>
      <c r="B13867" s="3">
        <v>38.055831909179688</v>
      </c>
    </row>
    <row r="13868" spans="1:2">
      <c r="A13868" s="2">
        <v>41708.671527777777</v>
      </c>
      <c r="B13868" s="3">
        <v>38.514630381266279</v>
      </c>
    </row>
    <row r="13869" spans="1:2">
      <c r="A13869" s="2">
        <v>41708.672222222223</v>
      </c>
      <c r="B13869" s="3">
        <v>37.737062072753908</v>
      </c>
    </row>
    <row r="13870" spans="1:2">
      <c r="A13870" s="2">
        <v>41708.67291666667</v>
      </c>
      <c r="B13870" s="3">
        <v>42.396519724527998</v>
      </c>
    </row>
    <row r="13871" spans="1:2">
      <c r="A13871" s="2">
        <v>41708.673611111109</v>
      </c>
      <c r="B13871" s="3">
        <v>41.626632181803387</v>
      </c>
    </row>
    <row r="13872" spans="1:2">
      <c r="A13872" s="2">
        <v>41708.674305555556</v>
      </c>
      <c r="B13872" s="3">
        <v>39.126794433593751</v>
      </c>
    </row>
    <row r="13873" spans="1:2">
      <c r="A13873" s="2">
        <v>41708.675000000003</v>
      </c>
      <c r="B13873" s="3">
        <v>39.741006978352864</v>
      </c>
    </row>
    <row r="13874" spans="1:2">
      <c r="A13874" s="2">
        <v>41708.675694444442</v>
      </c>
      <c r="B13874" s="3">
        <v>33.556195322672529</v>
      </c>
    </row>
    <row r="13875" spans="1:2">
      <c r="A13875" s="2">
        <v>41708.676388888889</v>
      </c>
      <c r="B13875" s="3">
        <v>30.769442240397137</v>
      </c>
    </row>
    <row r="13876" spans="1:2">
      <c r="A13876" s="2">
        <v>41708.677083333336</v>
      </c>
      <c r="B13876" s="3">
        <v>31.168935902913411</v>
      </c>
    </row>
    <row r="13877" spans="1:2">
      <c r="A13877" s="2">
        <v>41708.677777777775</v>
      </c>
      <c r="B13877" s="3">
        <v>32.884156290690107</v>
      </c>
    </row>
    <row r="13878" spans="1:2">
      <c r="A13878" s="2">
        <v>41708.678472222222</v>
      </c>
      <c r="B13878" s="3">
        <v>32.4589235941569</v>
      </c>
    </row>
    <row r="13879" spans="1:2">
      <c r="A13879" s="2">
        <v>41708.679166666669</v>
      </c>
      <c r="B13879" s="3">
        <v>26.522041575113931</v>
      </c>
    </row>
    <row r="13880" spans="1:2">
      <c r="A13880" s="2">
        <v>41708.679861111108</v>
      </c>
      <c r="B13880" s="3">
        <v>21.783825429280601</v>
      </c>
    </row>
    <row r="13881" spans="1:2">
      <c r="A13881" s="2">
        <v>41708.680555555555</v>
      </c>
      <c r="B13881" s="3">
        <v>26.977632649739583</v>
      </c>
    </row>
    <row r="13882" spans="1:2">
      <c r="A13882" s="2">
        <v>41708.681250000001</v>
      </c>
      <c r="B13882" s="3">
        <v>24.851313018798827</v>
      </c>
    </row>
    <row r="13883" spans="1:2">
      <c r="A13883" s="2">
        <v>41708.681944444441</v>
      </c>
      <c r="B13883" s="3">
        <v>22.754446665445965</v>
      </c>
    </row>
    <row r="13884" spans="1:2">
      <c r="A13884" s="2">
        <v>41708.682638888888</v>
      </c>
      <c r="B13884" s="3">
        <v>33.050015513102217</v>
      </c>
    </row>
    <row r="13885" spans="1:2">
      <c r="A13885" s="2">
        <v>41708.683333333334</v>
      </c>
      <c r="B13885" s="3">
        <v>28.717131805419921</v>
      </c>
    </row>
    <row r="13886" spans="1:2">
      <c r="A13886" s="2">
        <v>41708.684027777781</v>
      </c>
      <c r="B13886" s="3">
        <v>27.948917897542319</v>
      </c>
    </row>
    <row r="13887" spans="1:2">
      <c r="A13887" s="2">
        <v>41708.68472222222</v>
      </c>
      <c r="B13887" s="3">
        <v>21.570545959472657</v>
      </c>
    </row>
    <row r="13888" spans="1:2">
      <c r="A13888" s="2">
        <v>41708.685416666667</v>
      </c>
      <c r="B13888" s="3">
        <v>19.919281514485679</v>
      </c>
    </row>
    <row r="13889" spans="1:2">
      <c r="A13889" s="2">
        <v>41708.686111111114</v>
      </c>
      <c r="B13889" s="3">
        <v>13.95170415242513</v>
      </c>
    </row>
    <row r="13890" spans="1:2">
      <c r="A13890" s="2">
        <v>41708.686805555553</v>
      </c>
      <c r="B13890" s="3">
        <v>15.474657694498697</v>
      </c>
    </row>
    <row r="13891" spans="1:2">
      <c r="A13891" s="2">
        <v>41708.6875</v>
      </c>
      <c r="B13891" s="3">
        <v>23.686299641927082</v>
      </c>
    </row>
    <row r="13892" spans="1:2">
      <c r="A13892" s="2">
        <v>41708.688194444447</v>
      </c>
      <c r="B13892" s="3">
        <v>29.429105122884113</v>
      </c>
    </row>
    <row r="13893" spans="1:2">
      <c r="A13893" s="2">
        <v>41708.688888888886</v>
      </c>
      <c r="B13893" s="3">
        <v>15.199420928955078</v>
      </c>
    </row>
    <row r="13894" spans="1:2">
      <c r="A13894" s="2">
        <v>41708.689583333333</v>
      </c>
      <c r="B13894" s="3">
        <v>19.189565531412761</v>
      </c>
    </row>
    <row r="13895" spans="1:2">
      <c r="A13895" s="2">
        <v>41708.69027777778</v>
      </c>
      <c r="B13895" s="3">
        <v>11.55623550415039</v>
      </c>
    </row>
    <row r="13896" spans="1:2">
      <c r="A13896" s="2">
        <v>41708.690972222219</v>
      </c>
      <c r="B13896" s="3">
        <v>14.068392181396485</v>
      </c>
    </row>
    <row r="13897" spans="1:2">
      <c r="A13897" s="2">
        <v>41708.691666666666</v>
      </c>
      <c r="B13897" s="3">
        <v>21.271412150065103</v>
      </c>
    </row>
    <row r="13898" spans="1:2">
      <c r="A13898" s="2">
        <v>41708.692361111112</v>
      </c>
      <c r="B13898" s="3">
        <v>18.26338907877604</v>
      </c>
    </row>
    <row r="13899" spans="1:2">
      <c r="A13899" s="2">
        <v>41708.693055555559</v>
      </c>
      <c r="B13899" s="3">
        <v>15.044459788004557</v>
      </c>
    </row>
    <row r="13900" spans="1:2">
      <c r="A13900" s="2">
        <v>41708.693749999999</v>
      </c>
      <c r="B13900" s="3">
        <v>13.850917561848958</v>
      </c>
    </row>
    <row r="13901" spans="1:2">
      <c r="A13901" s="2">
        <v>41708.694444444445</v>
      </c>
      <c r="B13901" s="3">
        <v>5.9112154642740888</v>
      </c>
    </row>
    <row r="13902" spans="1:2">
      <c r="A13902" s="2">
        <v>41708.695138888892</v>
      </c>
      <c r="B13902" s="3">
        <v>14.742499796549479</v>
      </c>
    </row>
    <row r="13903" spans="1:2">
      <c r="A13903" s="2">
        <v>41708.695833333331</v>
      </c>
      <c r="B13903" s="3">
        <v>14.196498107910156</v>
      </c>
    </row>
    <row r="13904" spans="1:2">
      <c r="A13904" s="2">
        <v>41708.696527777778</v>
      </c>
      <c r="B13904" s="3">
        <v>13.670482381184895</v>
      </c>
    </row>
    <row r="13905" spans="1:2">
      <c r="A13905" s="2">
        <v>41708.697222222225</v>
      </c>
      <c r="B13905" s="3">
        <v>25.381606038411459</v>
      </c>
    </row>
    <row r="13906" spans="1:2">
      <c r="A13906" s="2">
        <v>41708.697916666664</v>
      </c>
      <c r="B13906" s="3">
        <v>18.362198638916016</v>
      </c>
    </row>
    <row r="13907" spans="1:2">
      <c r="A13907" s="2">
        <v>41708.698611111111</v>
      </c>
      <c r="B13907" s="3">
        <v>7.2474472045898439</v>
      </c>
    </row>
    <row r="13908" spans="1:2">
      <c r="A13908" s="2">
        <v>41708.699305555558</v>
      </c>
      <c r="B13908" s="3">
        <v>-2.3859751383463541</v>
      </c>
    </row>
    <row r="13909" spans="1:2">
      <c r="A13909" s="2">
        <v>41708.699999999997</v>
      </c>
      <c r="B13909" s="3">
        <v>-0.43540013631184898</v>
      </c>
    </row>
    <row r="13910" spans="1:2">
      <c r="A13910" s="2">
        <v>41708.700694444444</v>
      </c>
      <c r="B13910" s="3">
        <v>-1.9181111653645833</v>
      </c>
    </row>
    <row r="13911" spans="1:2">
      <c r="A13911" s="2">
        <v>41708.701388888891</v>
      </c>
      <c r="B13911" s="3">
        <v>3.2197807312011717</v>
      </c>
    </row>
    <row r="13912" spans="1:2">
      <c r="A13912" s="2">
        <v>41708.70208333333</v>
      </c>
      <c r="B13912" s="3">
        <v>-0.85858281453450525</v>
      </c>
    </row>
    <row r="13913" spans="1:2">
      <c r="A13913" s="2">
        <v>41708.702777777777</v>
      </c>
      <c r="B13913" s="3">
        <v>-0.15387522379557292</v>
      </c>
    </row>
    <row r="13914" spans="1:2">
      <c r="A13914" s="2">
        <v>41708.703472222223</v>
      </c>
      <c r="B13914" s="3">
        <v>-0.35862274169921876</v>
      </c>
    </row>
    <row r="13915" spans="1:2">
      <c r="A13915" s="2">
        <v>41708.70416666667</v>
      </c>
      <c r="B13915" s="3">
        <v>-5.5591285705566404</v>
      </c>
    </row>
    <row r="13916" spans="1:2">
      <c r="A13916" s="2">
        <v>41708.704861111109</v>
      </c>
      <c r="B13916" s="3">
        <v>-1.7893727620442709E-2</v>
      </c>
    </row>
    <row r="13917" spans="1:2">
      <c r="A13917" s="2">
        <v>41708.705555555556</v>
      </c>
      <c r="B13917" s="3">
        <v>-8.1068984985351555</v>
      </c>
    </row>
    <row r="13918" spans="1:2">
      <c r="A13918" s="2">
        <v>41708.706250000003</v>
      </c>
      <c r="B13918" s="3">
        <v>-5.7721234639485681</v>
      </c>
    </row>
    <row r="13919" spans="1:2">
      <c r="A13919" s="2">
        <v>41708.706944444442</v>
      </c>
      <c r="B13919" s="3">
        <v>-11.922679901123047</v>
      </c>
    </row>
    <row r="13920" spans="1:2">
      <c r="A13920" s="2">
        <v>41708.707638888889</v>
      </c>
      <c r="B13920" s="3">
        <v>-8.0017438252766926</v>
      </c>
    </row>
    <row r="13921" spans="1:2">
      <c r="A13921" s="2">
        <v>41708.708333333336</v>
      </c>
      <c r="B13921" s="3">
        <v>-13.243049367268879</v>
      </c>
    </row>
    <row r="13922" spans="1:2">
      <c r="A13922" s="2">
        <v>41708.709027777775</v>
      </c>
      <c r="B13922" s="3">
        <v>-19.183247884114582</v>
      </c>
    </row>
    <row r="13923" spans="1:2">
      <c r="A13923" s="2">
        <v>41708.709722222222</v>
      </c>
      <c r="B13923" s="3">
        <v>-12.01635487874349</v>
      </c>
    </row>
    <row r="13924" spans="1:2">
      <c r="A13924" s="2">
        <v>41708.710416666669</v>
      </c>
      <c r="B13924" s="3">
        <v>-5.2478520711263021</v>
      </c>
    </row>
    <row r="13925" spans="1:2">
      <c r="A13925" s="2">
        <v>41708.711111111108</v>
      </c>
      <c r="B13925" s="3">
        <v>-9.8916722615559891</v>
      </c>
    </row>
    <row r="13926" spans="1:2">
      <c r="A13926" s="2">
        <v>41708.711805555555</v>
      </c>
      <c r="B13926" s="3">
        <v>-7.4845476786295571</v>
      </c>
    </row>
    <row r="13927" spans="1:2">
      <c r="A13927" s="2">
        <v>41708.712500000001</v>
      </c>
      <c r="B13927" s="3">
        <v>-11.001279703776042</v>
      </c>
    </row>
    <row r="13928" spans="1:2">
      <c r="A13928" s="2">
        <v>41708.713194444441</v>
      </c>
      <c r="B13928" s="3">
        <v>-11.614526875813802</v>
      </c>
    </row>
    <row r="13929" spans="1:2">
      <c r="A13929" s="2">
        <v>41708.713888888888</v>
      </c>
      <c r="B13929" s="3">
        <v>-12.663844807942708</v>
      </c>
    </row>
    <row r="13930" spans="1:2">
      <c r="A13930" s="2">
        <v>41708.714583333334</v>
      </c>
      <c r="B13930" s="3">
        <v>-13.994967142740885</v>
      </c>
    </row>
    <row r="13931" spans="1:2">
      <c r="A13931" s="2">
        <v>41708.715277777781</v>
      </c>
      <c r="B13931" s="3">
        <v>-11.261118825276693</v>
      </c>
    </row>
    <row r="13932" spans="1:2">
      <c r="A13932" s="2">
        <v>41708.71597222222</v>
      </c>
      <c r="B13932" s="3">
        <v>-15.327215067545573</v>
      </c>
    </row>
    <row r="13933" spans="1:2">
      <c r="A13933" s="2">
        <v>41708.716666666667</v>
      </c>
      <c r="B13933" s="3">
        <v>0.95386225382486978</v>
      </c>
    </row>
    <row r="13934" spans="1:2">
      <c r="A13934" s="2">
        <v>41708.717361111114</v>
      </c>
      <c r="B13934" s="3">
        <v>27.259056345621744</v>
      </c>
    </row>
    <row r="13935" spans="1:2">
      <c r="A13935" s="2">
        <v>41708.718055555553</v>
      </c>
      <c r="B13935" s="3">
        <v>23.515685017903646</v>
      </c>
    </row>
    <row r="13936" spans="1:2">
      <c r="A13936" s="2">
        <v>41708.71875</v>
      </c>
      <c r="B13936" s="3">
        <v>26.669181315104165</v>
      </c>
    </row>
    <row r="13937" spans="1:2">
      <c r="A13937" s="2">
        <v>41708.719444444447</v>
      </c>
      <c r="B13937" s="3">
        <v>19.941309611002605</v>
      </c>
    </row>
    <row r="13938" spans="1:2">
      <c r="A13938" s="2">
        <v>41708.720138888886</v>
      </c>
      <c r="B13938" s="3">
        <v>25.836077626546224</v>
      </c>
    </row>
    <row r="13939" spans="1:2">
      <c r="A13939" s="2">
        <v>41708.720833333333</v>
      </c>
      <c r="B13939" s="3">
        <v>28.768100738525391</v>
      </c>
    </row>
    <row r="13940" spans="1:2">
      <c r="A13940" s="2">
        <v>41708.72152777778</v>
      </c>
      <c r="B13940" s="3">
        <v>31.108064524332683</v>
      </c>
    </row>
    <row r="13941" spans="1:2">
      <c r="A13941" s="2">
        <v>41708.722222222219</v>
      </c>
      <c r="B13941" s="3">
        <v>22.631177266438801</v>
      </c>
    </row>
    <row r="13942" spans="1:2">
      <c r="A13942" s="2">
        <v>41708.722916666666</v>
      </c>
      <c r="B13942" s="3">
        <v>20.430751546223959</v>
      </c>
    </row>
    <row r="13943" spans="1:2">
      <c r="A13943" s="2">
        <v>41708.723611111112</v>
      </c>
      <c r="B13943" s="3">
        <v>20.252589925130209</v>
      </c>
    </row>
    <row r="13944" spans="1:2">
      <c r="A13944" s="2">
        <v>41708.724305555559</v>
      </c>
      <c r="B13944" s="3">
        <v>18.955760447184243</v>
      </c>
    </row>
    <row r="13945" spans="1:2">
      <c r="A13945" s="2">
        <v>41708.724999999999</v>
      </c>
      <c r="B13945" s="3">
        <v>23.817880249023439</v>
      </c>
    </row>
    <row r="13946" spans="1:2">
      <c r="A13946" s="2">
        <v>41708.725694444445</v>
      </c>
      <c r="B13946" s="3">
        <v>15.595760091145833</v>
      </c>
    </row>
    <row r="13947" spans="1:2">
      <c r="A13947" s="2">
        <v>41708.726388888892</v>
      </c>
      <c r="B13947" s="3">
        <v>12.718923441569011</v>
      </c>
    </row>
    <row r="13948" spans="1:2">
      <c r="A13948" s="2">
        <v>41708.727083333331</v>
      </c>
      <c r="B13948" s="3">
        <v>11.684034729003907</v>
      </c>
    </row>
    <row r="13949" spans="1:2">
      <c r="A13949" s="2">
        <v>41708.727777777778</v>
      </c>
      <c r="B13949" s="3">
        <v>16.959686279296875</v>
      </c>
    </row>
    <row r="13950" spans="1:2">
      <c r="A13950" s="2">
        <v>41708.728472222225</v>
      </c>
      <c r="B13950" s="3">
        <v>18.374182383219402</v>
      </c>
    </row>
    <row r="13951" spans="1:2">
      <c r="A13951" s="2">
        <v>41708.729166666664</v>
      </c>
      <c r="B13951" s="3">
        <v>19.346104176839194</v>
      </c>
    </row>
    <row r="13952" spans="1:2">
      <c r="A13952" s="2">
        <v>41708.729861111111</v>
      </c>
      <c r="B13952" s="3">
        <v>24.134146881103515</v>
      </c>
    </row>
    <row r="13953" spans="1:2">
      <c r="A13953" s="2">
        <v>41708.730555555558</v>
      </c>
      <c r="B13953" s="3">
        <v>23.699952952067058</v>
      </c>
    </row>
    <row r="13954" spans="1:2">
      <c r="A13954" s="2">
        <v>41708.731249999997</v>
      </c>
      <c r="B13954" s="3">
        <v>23.870369211832681</v>
      </c>
    </row>
    <row r="13955" spans="1:2">
      <c r="A13955" s="2">
        <v>41708.731944444444</v>
      </c>
      <c r="B13955" s="3">
        <v>20.092996470133464</v>
      </c>
    </row>
    <row r="13956" spans="1:2">
      <c r="A13956" s="2">
        <v>41708.732638888891</v>
      </c>
      <c r="B13956" s="3">
        <v>14.25984878540039</v>
      </c>
    </row>
    <row r="13957" spans="1:2">
      <c r="A13957" s="2">
        <v>41708.73333333333</v>
      </c>
      <c r="B13957" s="3">
        <v>12.997968292236328</v>
      </c>
    </row>
    <row r="13958" spans="1:2">
      <c r="A13958" s="2">
        <v>41708.734027777777</v>
      </c>
      <c r="B13958" s="3">
        <v>10.518201192220053</v>
      </c>
    </row>
    <row r="13959" spans="1:2">
      <c r="A13959" s="2">
        <v>41708.734722222223</v>
      </c>
      <c r="B13959" s="3">
        <v>13.768719228108724</v>
      </c>
    </row>
    <row r="13960" spans="1:2">
      <c r="A13960" s="2">
        <v>41708.73541666667</v>
      </c>
      <c r="B13960" s="3">
        <v>15.031234486897786</v>
      </c>
    </row>
    <row r="13961" spans="1:2">
      <c r="A13961" s="2">
        <v>41708.736111111109</v>
      </c>
      <c r="B13961" s="3">
        <v>13.031238810221355</v>
      </c>
    </row>
    <row r="13962" spans="1:2">
      <c r="A13962" s="2">
        <v>41708.736805555556</v>
      </c>
      <c r="B13962" s="3">
        <v>8.6018615722656246</v>
      </c>
    </row>
    <row r="13963" spans="1:2">
      <c r="A13963" s="2">
        <v>41708.737500000003</v>
      </c>
      <c r="B13963" s="3">
        <v>12.16154301961263</v>
      </c>
    </row>
    <row r="13964" spans="1:2">
      <c r="A13964" s="2">
        <v>41708.738194444442</v>
      </c>
      <c r="B13964" s="3">
        <v>13.24468765258789</v>
      </c>
    </row>
    <row r="13965" spans="1:2">
      <c r="A13965" s="2">
        <v>41708.738888888889</v>
      </c>
      <c r="B13965" s="3">
        <v>9.426533508300782</v>
      </c>
    </row>
    <row r="13966" spans="1:2">
      <c r="A13966" s="2">
        <v>41708.739583333336</v>
      </c>
      <c r="B13966" s="3">
        <v>5.3014806111653643</v>
      </c>
    </row>
    <row r="13967" spans="1:2">
      <c r="A13967" s="2">
        <v>41708.740277777775</v>
      </c>
      <c r="B13967" s="3">
        <v>4.6496686299641929</v>
      </c>
    </row>
    <row r="13968" spans="1:2">
      <c r="A13968" s="2">
        <v>41708.740972222222</v>
      </c>
      <c r="B13968" s="3">
        <v>8.3986905415852871</v>
      </c>
    </row>
    <row r="13969" spans="1:2">
      <c r="A13969" s="2">
        <v>41708.741666666669</v>
      </c>
      <c r="B13969" s="3">
        <v>9.6404421488444019</v>
      </c>
    </row>
    <row r="13970" spans="1:2">
      <c r="A13970" s="2">
        <v>41708.742361111108</v>
      </c>
      <c r="B13970" s="3">
        <v>7.9982381184895832</v>
      </c>
    </row>
    <row r="13971" spans="1:2">
      <c r="A13971" s="2">
        <v>41708.743055555555</v>
      </c>
      <c r="B13971" s="3">
        <v>7.5677035013834635</v>
      </c>
    </row>
    <row r="13972" spans="1:2">
      <c r="A13972" s="2">
        <v>41708.743750000001</v>
      </c>
      <c r="B13972" s="3">
        <v>1.8281700134277343</v>
      </c>
    </row>
    <row r="13973" spans="1:2">
      <c r="A13973" s="2">
        <v>41708.744444444441</v>
      </c>
      <c r="B13973" s="3">
        <v>1.0111745198567708</v>
      </c>
    </row>
    <row r="13974" spans="1:2">
      <c r="A13974" s="2">
        <v>41708.745138888888</v>
      </c>
      <c r="B13974" s="3">
        <v>-7.5285250345865888</v>
      </c>
    </row>
    <row r="13975" spans="1:2">
      <c r="A13975" s="2">
        <v>41708.745833333334</v>
      </c>
      <c r="B13975" s="3">
        <v>-4.2624298095703121</v>
      </c>
    </row>
    <row r="13976" spans="1:2">
      <c r="A13976" s="2">
        <v>41708.746527777781</v>
      </c>
      <c r="B13976" s="3">
        <v>-8.4986536661783862</v>
      </c>
    </row>
    <row r="13977" spans="1:2">
      <c r="A13977" s="2">
        <v>41708.74722222222</v>
      </c>
      <c r="B13977" s="3">
        <v>-4.5447125752766926</v>
      </c>
    </row>
    <row r="13978" spans="1:2">
      <c r="A13978" s="2">
        <v>41708.747916666667</v>
      </c>
      <c r="B13978" s="3">
        <v>-1.6154904683430991</v>
      </c>
    </row>
    <row r="13979" spans="1:2">
      <c r="A13979" s="2">
        <v>41708.748611111114</v>
      </c>
      <c r="B13979" s="3">
        <v>0.78478851318359377</v>
      </c>
    </row>
    <row r="13980" spans="1:2">
      <c r="A13980" s="2">
        <v>41708.749305555553</v>
      </c>
      <c r="B13980" s="3">
        <v>-0.2629112243652344</v>
      </c>
    </row>
    <row r="13981" spans="1:2">
      <c r="A13981" s="2">
        <v>41708.75</v>
      </c>
      <c r="B13981" s="3">
        <v>-2.5641927083333331</v>
      </c>
    </row>
    <row r="13982" spans="1:2">
      <c r="A13982" s="2">
        <v>41708.750694444447</v>
      </c>
      <c r="B13982" s="3">
        <v>4.0969128926595051</v>
      </c>
    </row>
    <row r="13983" spans="1:2">
      <c r="A13983" s="2">
        <v>41708.751388888886</v>
      </c>
      <c r="B13983" s="3">
        <v>-2.8464950561523437</v>
      </c>
    </row>
    <row r="13984" spans="1:2">
      <c r="A13984" s="2">
        <v>41708.752083333333</v>
      </c>
      <c r="B13984" s="3">
        <v>-5.5375043233235681</v>
      </c>
    </row>
    <row r="13985" spans="1:2">
      <c r="A13985" s="2">
        <v>41708.75277777778</v>
      </c>
      <c r="B13985" s="3">
        <v>-5.3229886372884119</v>
      </c>
    </row>
    <row r="13986" spans="1:2">
      <c r="A13986" s="2">
        <v>41708.753472222219</v>
      </c>
      <c r="B13986" s="3">
        <v>-2.3662905375162762</v>
      </c>
    </row>
    <row r="13987" spans="1:2">
      <c r="A13987" s="2">
        <v>41708.754166666666</v>
      </c>
      <c r="B13987" s="3">
        <v>-6.6854660034179689</v>
      </c>
    </row>
    <row r="13988" spans="1:2">
      <c r="A13988" s="2">
        <v>41708.754861111112</v>
      </c>
      <c r="B13988" s="3">
        <v>-8.8536796569824219</v>
      </c>
    </row>
    <row r="13989" spans="1:2">
      <c r="A13989" s="2">
        <v>41708.755555555559</v>
      </c>
      <c r="B13989" s="3">
        <v>-7.4678011576334633</v>
      </c>
    </row>
    <row r="13990" spans="1:2">
      <c r="A13990" s="2">
        <v>41708.756249999999</v>
      </c>
      <c r="B13990" s="3">
        <v>-8.1162823994954429</v>
      </c>
    </row>
    <row r="13991" spans="1:2">
      <c r="A13991" s="2">
        <v>41708.756944444445</v>
      </c>
      <c r="B13991" s="3">
        <v>-9.8671694437662758</v>
      </c>
    </row>
    <row r="13992" spans="1:2">
      <c r="A13992" s="2">
        <v>41708.757638888892</v>
      </c>
      <c r="B13992" s="3">
        <v>-5.1920590718587238</v>
      </c>
    </row>
    <row r="13993" spans="1:2">
      <c r="A13993" s="2">
        <v>41708.758333333331</v>
      </c>
      <c r="B13993" s="3">
        <v>-3.0376955668131509</v>
      </c>
    </row>
    <row r="13994" spans="1:2">
      <c r="A13994" s="2">
        <v>41708.759027777778</v>
      </c>
      <c r="B13994" s="3">
        <v>-3.4457115173339843</v>
      </c>
    </row>
    <row r="13995" spans="1:2">
      <c r="A13995" s="2">
        <v>41708.759722222225</v>
      </c>
      <c r="B13995" s="3">
        <v>0.46859664916992189</v>
      </c>
    </row>
    <row r="13996" spans="1:2">
      <c r="A13996" s="2">
        <v>41708.760416666664</v>
      </c>
      <c r="B13996" s="3">
        <v>-1.6635035196940104</v>
      </c>
    </row>
    <row r="13997" spans="1:2">
      <c r="A13997" s="2">
        <v>41708.761111111111</v>
      </c>
      <c r="B13997" s="3">
        <v>-3.5379287719726564</v>
      </c>
    </row>
    <row r="13998" spans="1:2">
      <c r="A13998" s="2">
        <v>41708.761805555558</v>
      </c>
      <c r="B13998" s="3">
        <v>-5.5748479207356771</v>
      </c>
    </row>
    <row r="13999" spans="1:2">
      <c r="A13999" s="2">
        <v>41708.762499999997</v>
      </c>
      <c r="B13999" s="3">
        <v>-8.3857655843098957</v>
      </c>
    </row>
    <row r="14000" spans="1:2">
      <c r="A14000" s="2">
        <v>41708.763194444444</v>
      </c>
      <c r="B14000" s="3">
        <v>-8.8489751180013023</v>
      </c>
    </row>
    <row r="14001" spans="1:2">
      <c r="A14001" s="2">
        <v>41708.763888888891</v>
      </c>
      <c r="B14001" s="3">
        <v>-9.5663767496744789</v>
      </c>
    </row>
    <row r="14002" spans="1:2">
      <c r="A14002" s="2">
        <v>41708.76458333333</v>
      </c>
      <c r="B14002" s="3">
        <v>-7.0874992370605465</v>
      </c>
    </row>
    <row r="14003" spans="1:2">
      <c r="A14003" s="2">
        <v>41708.765277777777</v>
      </c>
      <c r="B14003" s="3">
        <v>-14.067593638102213</v>
      </c>
    </row>
    <row r="14004" spans="1:2">
      <c r="A14004" s="2">
        <v>41708.765972222223</v>
      </c>
      <c r="B14004" s="3">
        <v>-12.679666646321614</v>
      </c>
    </row>
    <row r="14005" spans="1:2">
      <c r="A14005" s="2">
        <v>41708.76666666667</v>
      </c>
      <c r="B14005" s="3">
        <v>-16.411736297607423</v>
      </c>
    </row>
    <row r="14006" spans="1:2">
      <c r="A14006" s="2">
        <v>41708.767361111109</v>
      </c>
      <c r="B14006" s="3">
        <v>-14.275774637858072</v>
      </c>
    </row>
    <row r="14007" spans="1:2">
      <c r="A14007" s="2">
        <v>41708.768055555556</v>
      </c>
      <c r="B14007" s="3">
        <v>-11.337862141927083</v>
      </c>
    </row>
    <row r="14008" spans="1:2">
      <c r="A14008" s="2">
        <v>41708.768750000003</v>
      </c>
      <c r="B14008" s="3">
        <v>-17.969396972656249</v>
      </c>
    </row>
    <row r="14009" spans="1:2">
      <c r="A14009" s="2">
        <v>41708.769444444442</v>
      </c>
      <c r="B14009" s="3">
        <v>-24.559131876627603</v>
      </c>
    </row>
    <row r="14010" spans="1:2">
      <c r="A14010" s="2">
        <v>41708.770138888889</v>
      </c>
      <c r="B14010" s="3">
        <v>-24.277423095703124</v>
      </c>
    </row>
    <row r="14011" spans="1:2">
      <c r="A14011" s="2">
        <v>41708.770833333336</v>
      </c>
      <c r="B14011" s="3">
        <v>-30.536359151204426</v>
      </c>
    </row>
    <row r="14012" spans="1:2">
      <c r="A14012" s="2">
        <v>41708.771527777775</v>
      </c>
      <c r="B14012" s="3">
        <v>-35.378438313802086</v>
      </c>
    </row>
    <row r="14013" spans="1:2">
      <c r="A14013" s="2">
        <v>41708.772222222222</v>
      </c>
      <c r="B14013" s="3">
        <v>-32.471216837565102</v>
      </c>
    </row>
    <row r="14014" spans="1:2">
      <c r="A14014" s="2">
        <v>41708.772916666669</v>
      </c>
      <c r="B14014" s="3">
        <v>-12.742515309651692</v>
      </c>
    </row>
    <row r="14015" spans="1:2">
      <c r="A14015" s="2">
        <v>41708.773611111108</v>
      </c>
      <c r="B14015" s="3">
        <v>-14.335941569010417</v>
      </c>
    </row>
    <row r="14016" spans="1:2">
      <c r="A14016" s="2">
        <v>41708.774305555555</v>
      </c>
      <c r="B14016" s="3">
        <v>-5.0714312235514321</v>
      </c>
    </row>
    <row r="14017" spans="1:2">
      <c r="A14017" s="2">
        <v>41708.775000000001</v>
      </c>
      <c r="B14017" s="3">
        <v>-0.49469706217447917</v>
      </c>
    </row>
    <row r="14018" spans="1:2">
      <c r="A14018" s="2">
        <v>41708.775694444441</v>
      </c>
      <c r="B14018" s="3">
        <v>-6.5613990783691403</v>
      </c>
    </row>
    <row r="14019" spans="1:2">
      <c r="A14019" s="2">
        <v>41708.776388888888</v>
      </c>
      <c r="B14019" s="3">
        <v>-5.3014910380045572</v>
      </c>
    </row>
    <row r="14020" spans="1:2">
      <c r="A14020" s="2">
        <v>41708.777083333334</v>
      </c>
      <c r="B14020" s="3">
        <v>2.8790857950846354</v>
      </c>
    </row>
    <row r="14021" spans="1:2">
      <c r="A14021" s="2">
        <v>41708.777777777781</v>
      </c>
      <c r="B14021" s="3">
        <v>2.3292554219563804</v>
      </c>
    </row>
    <row r="14022" spans="1:2">
      <c r="A14022" s="2">
        <v>41708.77847222222</v>
      </c>
      <c r="B14022" s="3">
        <v>1.3270332336425781</v>
      </c>
    </row>
    <row r="14023" spans="1:2">
      <c r="A14023" s="2">
        <v>41708.779166666667</v>
      </c>
      <c r="B14023" s="3">
        <v>-8.9228792826334633</v>
      </c>
    </row>
    <row r="14024" spans="1:2">
      <c r="A14024" s="2">
        <v>41708.779861111114</v>
      </c>
      <c r="B14024" s="3">
        <v>-5.1247876485188799</v>
      </c>
    </row>
    <row r="14025" spans="1:2">
      <c r="A14025" s="2">
        <v>41708.780555555553</v>
      </c>
      <c r="B14025" s="3">
        <v>1.5249514261881509</v>
      </c>
    </row>
    <row r="14026" spans="1:2">
      <c r="A14026" s="2">
        <v>41708.78125</v>
      </c>
      <c r="B14026" s="3">
        <v>-1.7753049214680989</v>
      </c>
    </row>
    <row r="14027" spans="1:2">
      <c r="A14027" s="2">
        <v>41708.781944444447</v>
      </c>
      <c r="B14027" s="3">
        <v>-5.4451431274414066</v>
      </c>
    </row>
    <row r="14028" spans="1:2">
      <c r="A14028" s="2">
        <v>41708.782638888886</v>
      </c>
      <c r="B14028" s="3">
        <v>-6.573842620849609</v>
      </c>
    </row>
    <row r="14029" spans="1:2">
      <c r="A14029" s="2">
        <v>41708.783333333333</v>
      </c>
      <c r="B14029" s="3">
        <v>-8.868744405110677</v>
      </c>
    </row>
    <row r="14030" spans="1:2">
      <c r="A14030" s="2">
        <v>41708.78402777778</v>
      </c>
      <c r="B14030" s="3">
        <v>-10.320224761962891</v>
      </c>
    </row>
    <row r="14031" spans="1:2">
      <c r="A14031" s="2">
        <v>41708.784722222219</v>
      </c>
      <c r="B14031" s="3">
        <v>-15.20432357788086</v>
      </c>
    </row>
    <row r="14032" spans="1:2">
      <c r="A14032" s="2">
        <v>41708.785416666666</v>
      </c>
      <c r="B14032" s="3">
        <v>-14.540671030680338</v>
      </c>
    </row>
    <row r="14033" spans="1:2">
      <c r="A14033" s="2">
        <v>41708.786111111112</v>
      </c>
      <c r="B14033" s="3">
        <v>-14.719108327229817</v>
      </c>
    </row>
    <row r="14034" spans="1:2">
      <c r="A14034" s="2">
        <v>41708.786805555559</v>
      </c>
      <c r="B14034" s="3">
        <v>-16.103388977050781</v>
      </c>
    </row>
    <row r="14035" spans="1:2">
      <c r="A14035" s="2">
        <v>41708.787499999999</v>
      </c>
      <c r="B14035" s="3">
        <v>-16.096827189127605</v>
      </c>
    </row>
    <row r="14036" spans="1:2">
      <c r="A14036" s="2">
        <v>41708.788194444445</v>
      </c>
      <c r="B14036" s="3">
        <v>-15.926388549804688</v>
      </c>
    </row>
    <row r="14037" spans="1:2">
      <c r="A14037" s="2">
        <v>41708.788888888892</v>
      </c>
      <c r="B14037" s="3">
        <v>-18.907564036051433</v>
      </c>
    </row>
    <row r="14038" spans="1:2">
      <c r="A14038" s="2">
        <v>41708.789583333331</v>
      </c>
      <c r="B14038" s="3">
        <v>-19.002980804443361</v>
      </c>
    </row>
    <row r="14039" spans="1:2">
      <c r="A14039" s="2">
        <v>41708.790277777778</v>
      </c>
      <c r="B14039" s="3">
        <v>-14.864191436767578</v>
      </c>
    </row>
    <row r="14040" spans="1:2">
      <c r="A14040" s="2">
        <v>41708.790972222225</v>
      </c>
      <c r="B14040" s="3">
        <v>-10.244956461588542</v>
      </c>
    </row>
    <row r="14041" spans="1:2">
      <c r="A14041" s="2">
        <v>41708.791666666664</v>
      </c>
      <c r="B14041" s="3">
        <v>-5.1224408467610676</v>
      </c>
    </row>
    <row r="14042" spans="1:2">
      <c r="A14042" s="2">
        <v>41708.792361111111</v>
      </c>
      <c r="B14042" s="3">
        <v>-10.111032613118489</v>
      </c>
    </row>
    <row r="14043" spans="1:2">
      <c r="A14043" s="2">
        <v>41708.793055555558</v>
      </c>
      <c r="B14043" s="3">
        <v>-6.2136792500813804</v>
      </c>
    </row>
    <row r="14044" spans="1:2">
      <c r="A14044" s="2">
        <v>41708.793749999997</v>
      </c>
      <c r="B14044" s="3">
        <v>-8.7642033894856777</v>
      </c>
    </row>
    <row r="14045" spans="1:2">
      <c r="A14045" s="2">
        <v>41708.794444444444</v>
      </c>
      <c r="B14045" s="3">
        <v>-13.100122578938802</v>
      </c>
    </row>
    <row r="14046" spans="1:2">
      <c r="A14046" s="2">
        <v>41708.795138888891</v>
      </c>
      <c r="B14046" s="3">
        <v>-12.237843068440755</v>
      </c>
    </row>
    <row r="14047" spans="1:2">
      <c r="A14047" s="2">
        <v>41708.79583333333</v>
      </c>
      <c r="B14047" s="3">
        <v>-8.5668975830078118</v>
      </c>
    </row>
    <row r="14048" spans="1:2">
      <c r="A14048" s="2">
        <v>41708.796527777777</v>
      </c>
      <c r="B14048" s="3">
        <v>-4.384826914469401</v>
      </c>
    </row>
    <row r="14049" spans="1:2">
      <c r="A14049" s="2">
        <v>41708.797222222223</v>
      </c>
      <c r="B14049" s="3">
        <v>-2.5198554992675781</v>
      </c>
    </row>
    <row r="14050" spans="1:2">
      <c r="A14050" s="2">
        <v>41708.79791666667</v>
      </c>
      <c r="B14050" s="3">
        <v>-0.71625315348307295</v>
      </c>
    </row>
    <row r="14051" spans="1:2">
      <c r="A14051" s="2">
        <v>41708.798611111109</v>
      </c>
      <c r="B14051" s="3">
        <v>5.6597391764322914E-2</v>
      </c>
    </row>
    <row r="14052" spans="1:2">
      <c r="A14052" s="2">
        <v>41708.799305555556</v>
      </c>
      <c r="B14052" s="3">
        <v>2.0750895182291669</v>
      </c>
    </row>
    <row r="14053" spans="1:2">
      <c r="A14053" s="2">
        <v>41708.800000000003</v>
      </c>
      <c r="B14053" s="3">
        <v>1.7464093526204427</v>
      </c>
    </row>
    <row r="14054" spans="1:2">
      <c r="A14054" s="2">
        <v>41708.800694444442</v>
      </c>
      <c r="B14054" s="3">
        <v>1.1999265034993489</v>
      </c>
    </row>
    <row r="14055" spans="1:2">
      <c r="A14055" s="2">
        <v>41708.801388888889</v>
      </c>
      <c r="B14055" s="3">
        <v>2.7999593098958333</v>
      </c>
    </row>
    <row r="14056" spans="1:2">
      <c r="A14056" s="2">
        <v>41708.802083333336</v>
      </c>
      <c r="B14056" s="3">
        <v>1.3445292154947917</v>
      </c>
    </row>
    <row r="14057" spans="1:2">
      <c r="A14057" s="2">
        <v>41708.802777777775</v>
      </c>
      <c r="B14057" s="3">
        <v>3.2455426534016927</v>
      </c>
    </row>
    <row r="14058" spans="1:2">
      <c r="A14058" s="2">
        <v>41708.803472222222</v>
      </c>
      <c r="B14058" s="3">
        <v>2.1088951110839842</v>
      </c>
    </row>
    <row r="14059" spans="1:2">
      <c r="A14059" s="2">
        <v>41708.804166666669</v>
      </c>
      <c r="B14059" s="3">
        <v>1.9223965962727865</v>
      </c>
    </row>
    <row r="14060" spans="1:2">
      <c r="A14060" s="2">
        <v>41708.804861111108</v>
      </c>
      <c r="B14060" s="3">
        <v>-2.028477986653646E-2</v>
      </c>
    </row>
    <row r="14061" spans="1:2">
      <c r="A14061" s="2">
        <v>41708.805555555555</v>
      </c>
      <c r="B14061" s="3">
        <v>-1.0566828409830729</v>
      </c>
    </row>
    <row r="14062" spans="1:2">
      <c r="A14062" s="2">
        <v>41708.806250000001</v>
      </c>
      <c r="B14062" s="3">
        <v>-4.1364285786946615</v>
      </c>
    </row>
    <row r="14063" spans="1:2">
      <c r="A14063" s="2">
        <v>41708.806944444441</v>
      </c>
      <c r="B14063" s="3">
        <v>-2.0138811747233074</v>
      </c>
    </row>
    <row r="14064" spans="1:2">
      <c r="A14064" s="2">
        <v>41708.807638888888</v>
      </c>
      <c r="B14064" s="3">
        <v>-4.9797088623046877</v>
      </c>
    </row>
    <row r="14065" spans="1:2">
      <c r="A14065" s="2">
        <v>41708.808333333334</v>
      </c>
      <c r="B14065" s="3">
        <v>-3.1556261698404948</v>
      </c>
    </row>
    <row r="14066" spans="1:2">
      <c r="A14066" s="2">
        <v>41708.809027777781</v>
      </c>
      <c r="B14066" s="3">
        <v>-2.253844960530599</v>
      </c>
    </row>
    <row r="14067" spans="1:2">
      <c r="A14067" s="2">
        <v>41708.80972222222</v>
      </c>
      <c r="B14067" s="3">
        <v>-3.8772773742675781</v>
      </c>
    </row>
    <row r="14068" spans="1:2">
      <c r="A14068" s="2">
        <v>41708.810416666667</v>
      </c>
      <c r="B14068" s="3">
        <v>-1.0118807474772136</v>
      </c>
    </row>
    <row r="14069" spans="1:2">
      <c r="A14069" s="2">
        <v>41708.811111111114</v>
      </c>
      <c r="B14069" s="3">
        <v>-4.6680928548177087</v>
      </c>
    </row>
    <row r="14070" spans="1:2">
      <c r="A14070" s="2">
        <v>41708.811805555553</v>
      </c>
      <c r="B14070" s="3">
        <v>-2.1605710347493488</v>
      </c>
    </row>
    <row r="14071" spans="1:2">
      <c r="A14071" s="2">
        <v>41708.8125</v>
      </c>
      <c r="B14071" s="3">
        <v>-6.1745389302571612</v>
      </c>
    </row>
    <row r="14072" spans="1:2">
      <c r="A14072" s="2">
        <v>41708.813194444447</v>
      </c>
      <c r="B14072" s="3">
        <v>-8.4570869445800785</v>
      </c>
    </row>
    <row r="14073" spans="1:2">
      <c r="A14073" s="2">
        <v>41708.813888888886</v>
      </c>
      <c r="B14073" s="3">
        <v>-2.7300511678059896</v>
      </c>
    </row>
    <row r="14074" spans="1:2">
      <c r="A14074" s="2">
        <v>41708.814583333333</v>
      </c>
      <c r="B14074" s="3">
        <v>9.9614461263020839E-3</v>
      </c>
    </row>
    <row r="14075" spans="1:2">
      <c r="A14075" s="2">
        <v>41708.81527777778</v>
      </c>
      <c r="B14075" s="3">
        <v>1.4151110331217447</v>
      </c>
    </row>
    <row r="14076" spans="1:2">
      <c r="A14076" s="2">
        <v>41708.815972222219</v>
      </c>
      <c r="B14076" s="3">
        <v>5.2433664957682291</v>
      </c>
    </row>
    <row r="14077" spans="1:2">
      <c r="A14077" s="2">
        <v>41708.816666666666</v>
      </c>
      <c r="B14077" s="3">
        <v>7.9831985473632816</v>
      </c>
    </row>
    <row r="14078" spans="1:2">
      <c r="A14078" s="2">
        <v>41708.817361111112</v>
      </c>
      <c r="B14078" s="3">
        <v>8.8214363098144535</v>
      </c>
    </row>
    <row r="14079" spans="1:2">
      <c r="A14079" s="2">
        <v>41708.818055555559</v>
      </c>
      <c r="B14079" s="3">
        <v>9.6190058390299473</v>
      </c>
    </row>
    <row r="14080" spans="1:2">
      <c r="A14080" s="2">
        <v>41708.818749999999</v>
      </c>
      <c r="B14080" s="3">
        <v>8.5316820780436196</v>
      </c>
    </row>
    <row r="14081" spans="1:2">
      <c r="A14081" s="2">
        <v>41708.819444444445</v>
      </c>
      <c r="B14081" s="3">
        <v>-2.0743957519531251</v>
      </c>
    </row>
    <row r="14082" spans="1:2">
      <c r="A14082" s="2">
        <v>41708.820138888892</v>
      </c>
      <c r="B14082" s="3">
        <v>0.37144165039062499</v>
      </c>
    </row>
    <row r="14083" spans="1:2">
      <c r="A14083" s="2">
        <v>41708.820833333331</v>
      </c>
      <c r="B14083" s="3">
        <v>3.3097117106119791</v>
      </c>
    </row>
    <row r="14084" spans="1:2">
      <c r="A14084" s="2">
        <v>41708.821527777778</v>
      </c>
      <c r="B14084" s="3">
        <v>1.4593317667643229</v>
      </c>
    </row>
    <row r="14085" spans="1:2">
      <c r="A14085" s="2">
        <v>41708.822222222225</v>
      </c>
      <c r="B14085" s="3">
        <v>1.9545293172200522</v>
      </c>
    </row>
    <row r="14086" spans="1:2">
      <c r="A14086" s="2">
        <v>41708.822916666664</v>
      </c>
      <c r="B14086" s="3">
        <v>1.3320765177408853</v>
      </c>
    </row>
    <row r="14087" spans="1:2">
      <c r="A14087" s="2">
        <v>41708.823611111111</v>
      </c>
      <c r="B14087" s="3">
        <v>-1.5571357727050781</v>
      </c>
    </row>
    <row r="14088" spans="1:2">
      <c r="A14088" s="2">
        <v>41708.824305555558</v>
      </c>
      <c r="B14088" s="3">
        <v>-2.1446001688639322</v>
      </c>
    </row>
    <row r="14089" spans="1:2">
      <c r="A14089" s="2">
        <v>41708.824999999997</v>
      </c>
      <c r="B14089" s="3">
        <v>-2.7820538838704425</v>
      </c>
    </row>
    <row r="14090" spans="1:2">
      <c r="A14090" s="2">
        <v>41708.825694444444</v>
      </c>
      <c r="B14090" s="3">
        <v>-2.2949162801106771</v>
      </c>
    </row>
    <row r="14091" spans="1:2">
      <c r="A14091" s="2">
        <v>41708.826388888891</v>
      </c>
      <c r="B14091" s="3">
        <v>8.793152364095052</v>
      </c>
    </row>
    <row r="14092" spans="1:2">
      <c r="A14092" s="2">
        <v>41708.82708333333</v>
      </c>
      <c r="B14092" s="3">
        <v>2.3654111226399741</v>
      </c>
    </row>
    <row r="14093" spans="1:2">
      <c r="A14093" s="2">
        <v>41708.827777777777</v>
      </c>
      <c r="B14093" s="3">
        <v>7.9113095601399737</v>
      </c>
    </row>
    <row r="14094" spans="1:2">
      <c r="A14094" s="2">
        <v>41708.828472222223</v>
      </c>
      <c r="B14094" s="3">
        <v>-4.4483451843261719</v>
      </c>
    </row>
    <row r="14095" spans="1:2">
      <c r="A14095" s="2">
        <v>41708.82916666667</v>
      </c>
      <c r="B14095" s="3">
        <v>1.2278419494628907</v>
      </c>
    </row>
    <row r="14096" spans="1:2">
      <c r="A14096" s="2">
        <v>41708.829861111109</v>
      </c>
      <c r="B14096" s="3">
        <v>-1.3031695048014322</v>
      </c>
    </row>
    <row r="14097" spans="1:2">
      <c r="A14097" s="2">
        <v>41708.830555555556</v>
      </c>
      <c r="B14097" s="3">
        <v>-3.4246907552083332</v>
      </c>
    </row>
    <row r="14098" spans="1:2">
      <c r="A14098" s="2">
        <v>41708.831250000003</v>
      </c>
      <c r="B14098" s="3">
        <v>-3.4679763793945311</v>
      </c>
    </row>
    <row r="14099" spans="1:2">
      <c r="A14099" s="2">
        <v>41708.831944444442</v>
      </c>
      <c r="B14099" s="3">
        <v>-2.2946807861328127</v>
      </c>
    </row>
    <row r="14100" spans="1:2">
      <c r="A14100" s="2">
        <v>41708.832638888889</v>
      </c>
      <c r="B14100" s="3">
        <v>-0.29672851562500002</v>
      </c>
    </row>
    <row r="14101" spans="1:2">
      <c r="A14101" s="2">
        <v>41708.833333333336</v>
      </c>
      <c r="B14101" s="3">
        <v>-1.8780680338541667</v>
      </c>
    </row>
    <row r="14102" spans="1:2">
      <c r="A14102" s="2">
        <v>41708.834027777775</v>
      </c>
      <c r="B14102" s="3">
        <v>-0.89845987955729167</v>
      </c>
    </row>
    <row r="14103" spans="1:2">
      <c r="A14103" s="2">
        <v>41708.834722222222</v>
      </c>
      <c r="B14103" s="3">
        <v>-1.7602780659993489</v>
      </c>
    </row>
    <row r="14104" spans="1:2">
      <c r="A14104" s="2">
        <v>41708.835416666669</v>
      </c>
      <c r="B14104" s="3">
        <v>-5.9824915568033852</v>
      </c>
    </row>
    <row r="14105" spans="1:2">
      <c r="A14105" s="2">
        <v>41708.836111111108</v>
      </c>
      <c r="B14105" s="3">
        <v>-0.67642593383789063</v>
      </c>
    </row>
    <row r="14106" spans="1:2">
      <c r="A14106" s="2">
        <v>41708.836805555555</v>
      </c>
      <c r="B14106" s="3">
        <v>-5.7063921610514319</v>
      </c>
    </row>
    <row r="14107" spans="1:2">
      <c r="A14107" s="2">
        <v>41708.837500000001</v>
      </c>
      <c r="B14107" s="3">
        <v>-12.926291910807292</v>
      </c>
    </row>
    <row r="14108" spans="1:2">
      <c r="A14108" s="2">
        <v>41708.838194444441</v>
      </c>
      <c r="B14108" s="3">
        <v>-13.706492869059245</v>
      </c>
    </row>
    <row r="14109" spans="1:2">
      <c r="A14109" s="2">
        <v>41708.838888888888</v>
      </c>
      <c r="B14109" s="3">
        <v>-15.702554829915364</v>
      </c>
    </row>
    <row r="14110" spans="1:2">
      <c r="A14110" s="2">
        <v>41708.839583333334</v>
      </c>
      <c r="B14110" s="3">
        <v>-15.345733388264973</v>
      </c>
    </row>
    <row r="14111" spans="1:2">
      <c r="A14111" s="2">
        <v>41708.840277777781</v>
      </c>
      <c r="B14111" s="3">
        <v>-10.636185963948568</v>
      </c>
    </row>
    <row r="14112" spans="1:2">
      <c r="A14112" s="2">
        <v>41708.84097222222</v>
      </c>
      <c r="B14112" s="3">
        <v>-8.910176086425782</v>
      </c>
    </row>
    <row r="14113" spans="1:2">
      <c r="A14113" s="2">
        <v>41708.841666666667</v>
      </c>
      <c r="B14113" s="3">
        <v>-3.3068394978841145</v>
      </c>
    </row>
    <row r="14114" spans="1:2">
      <c r="A14114" s="2">
        <v>41708.842361111114</v>
      </c>
      <c r="B14114" s="3">
        <v>-0.66377182006835933</v>
      </c>
    </row>
    <row r="14115" spans="1:2">
      <c r="A14115" s="2">
        <v>41708.843055555553</v>
      </c>
      <c r="B14115" s="3">
        <v>-9.6719136555989582</v>
      </c>
    </row>
    <row r="14116" spans="1:2">
      <c r="A14116" s="2">
        <v>41708.84375</v>
      </c>
      <c r="B14116" s="3">
        <v>-3.9838488260904947</v>
      </c>
    </row>
    <row r="14117" spans="1:2">
      <c r="A14117" s="2">
        <v>41708.844444444447</v>
      </c>
      <c r="B14117" s="3">
        <v>-2.6109235127766928</v>
      </c>
    </row>
    <row r="14118" spans="1:2">
      <c r="A14118" s="2">
        <v>41708.845138888886</v>
      </c>
      <c r="B14118" s="3">
        <v>0.88021799723307292</v>
      </c>
    </row>
    <row r="14119" spans="1:2">
      <c r="A14119" s="2">
        <v>41708.845833333333</v>
      </c>
      <c r="B14119" s="3">
        <v>1.2318674723307292E-2</v>
      </c>
    </row>
    <row r="14120" spans="1:2">
      <c r="A14120" s="2">
        <v>41708.84652777778</v>
      </c>
      <c r="B14120" s="3">
        <v>-0.87137324015299478</v>
      </c>
    </row>
    <row r="14121" spans="1:2">
      <c r="A14121" s="2">
        <v>41708.847222222219</v>
      </c>
      <c r="B14121" s="3">
        <v>-0.7097757975260417</v>
      </c>
    </row>
    <row r="14122" spans="1:2">
      <c r="A14122" s="2">
        <v>41708.847916666666</v>
      </c>
      <c r="B14122" s="3">
        <v>2.4418546040852864</v>
      </c>
    </row>
    <row r="14123" spans="1:2">
      <c r="A14123" s="2">
        <v>41708.848611111112</v>
      </c>
      <c r="B14123" s="3">
        <v>3.1358907063802084</v>
      </c>
    </row>
    <row r="14124" spans="1:2">
      <c r="A14124" s="2">
        <v>41708.849305555559</v>
      </c>
      <c r="B14124" s="3">
        <v>4.6183418273925785</v>
      </c>
    </row>
    <row r="14125" spans="1:2">
      <c r="A14125" s="2">
        <v>41708.85</v>
      </c>
      <c r="B14125" s="3">
        <v>-0.9658574422200521</v>
      </c>
    </row>
    <row r="14126" spans="1:2">
      <c r="A14126" s="2">
        <v>41708.850694444445</v>
      </c>
      <c r="B14126" s="3">
        <v>3.4057947794596353</v>
      </c>
    </row>
    <row r="14127" spans="1:2">
      <c r="A14127" s="2">
        <v>41708.851388888892</v>
      </c>
      <c r="B14127" s="3">
        <v>3.0997100830078126</v>
      </c>
    </row>
    <row r="14128" spans="1:2">
      <c r="A14128" s="2">
        <v>41708.852083333331</v>
      </c>
      <c r="B14128" s="3">
        <v>9.0821530659993481</v>
      </c>
    </row>
    <row r="14129" spans="1:2">
      <c r="A14129" s="2">
        <v>41708.852777777778</v>
      </c>
      <c r="B14129" s="3">
        <v>4.4675379435221352</v>
      </c>
    </row>
    <row r="14130" spans="1:2">
      <c r="A14130" s="2">
        <v>41708.853472222225</v>
      </c>
      <c r="B14130" s="3">
        <v>4.8812026977539062</v>
      </c>
    </row>
    <row r="14131" spans="1:2">
      <c r="A14131" s="2">
        <v>41708.854166666664</v>
      </c>
      <c r="B14131" s="3">
        <v>5.8270446777343752</v>
      </c>
    </row>
    <row r="14132" spans="1:2">
      <c r="A14132" s="2">
        <v>41708.854861111111</v>
      </c>
      <c r="B14132" s="3">
        <v>8.3783897399902347</v>
      </c>
    </row>
    <row r="14133" spans="1:2">
      <c r="A14133" s="2">
        <v>41708.855555555558</v>
      </c>
      <c r="B14133" s="3">
        <v>5.190134684244792</v>
      </c>
    </row>
    <row r="14134" spans="1:2">
      <c r="A14134" s="2">
        <v>41708.856249999997</v>
      </c>
      <c r="B14134" s="3">
        <v>18.521207427978517</v>
      </c>
    </row>
    <row r="14135" spans="1:2">
      <c r="A14135" s="2">
        <v>41708.856944444444</v>
      </c>
      <c r="B14135" s="3">
        <v>21.677504730224609</v>
      </c>
    </row>
    <row r="14136" spans="1:2">
      <c r="A14136" s="2">
        <v>41708.857638888891</v>
      </c>
      <c r="B14136" s="3">
        <v>24.877727762858072</v>
      </c>
    </row>
    <row r="14137" spans="1:2">
      <c r="A14137" s="2">
        <v>41708.85833333333</v>
      </c>
      <c r="B14137" s="3">
        <v>31.18031997680664</v>
      </c>
    </row>
    <row r="14138" spans="1:2">
      <c r="A14138" s="2">
        <v>41708.859027777777</v>
      </c>
      <c r="B14138" s="3">
        <v>28.84700190226237</v>
      </c>
    </row>
    <row r="14139" spans="1:2">
      <c r="A14139" s="2">
        <v>41708.859722222223</v>
      </c>
      <c r="B14139" s="3">
        <v>29.120849609375</v>
      </c>
    </row>
    <row r="14140" spans="1:2">
      <c r="A14140" s="2">
        <v>41708.86041666667</v>
      </c>
      <c r="B14140" s="3">
        <v>33.381412760416666</v>
      </c>
    </row>
    <row r="14141" spans="1:2">
      <c r="A14141" s="2">
        <v>41708.861111111109</v>
      </c>
      <c r="B14141" s="3">
        <v>37.993630981445314</v>
      </c>
    </row>
    <row r="14142" spans="1:2">
      <c r="A14142" s="2">
        <v>41708.861805555556</v>
      </c>
      <c r="B14142" s="3">
        <v>41.965670267740883</v>
      </c>
    </row>
    <row r="14143" spans="1:2">
      <c r="A14143" s="2">
        <v>41708.862500000003</v>
      </c>
      <c r="B14143" s="3">
        <v>42.052564493815105</v>
      </c>
    </row>
    <row r="14144" spans="1:2">
      <c r="A14144" s="2">
        <v>41708.863194444442</v>
      </c>
      <c r="B14144" s="3">
        <v>38.599923197428389</v>
      </c>
    </row>
    <row r="14145" spans="1:2">
      <c r="A14145" s="2">
        <v>41708.863888888889</v>
      </c>
      <c r="B14145" s="3">
        <v>38.758099873860679</v>
      </c>
    </row>
    <row r="14146" spans="1:2">
      <c r="A14146" s="2">
        <v>41708.864583333336</v>
      </c>
      <c r="B14146" s="3">
        <v>38.690390523274736</v>
      </c>
    </row>
    <row r="14147" spans="1:2">
      <c r="A14147" s="2">
        <v>41708.865277777775</v>
      </c>
      <c r="B14147" s="3">
        <v>38.80367736816406</v>
      </c>
    </row>
    <row r="14148" spans="1:2">
      <c r="A14148" s="2">
        <v>41708.865972222222</v>
      </c>
      <c r="B14148" s="3">
        <v>35.571224212646484</v>
      </c>
    </row>
    <row r="14149" spans="1:2">
      <c r="A14149" s="2">
        <v>41708.866666666669</v>
      </c>
      <c r="B14149" s="3">
        <v>27.410415140787759</v>
      </c>
    </row>
    <row r="14150" spans="1:2">
      <c r="A14150" s="2">
        <v>41708.867361111108</v>
      </c>
      <c r="B14150" s="3">
        <v>24.770801544189453</v>
      </c>
    </row>
    <row r="14151" spans="1:2">
      <c r="A14151" s="2">
        <v>41708.868055555555</v>
      </c>
      <c r="B14151" s="3">
        <v>27.602416229248046</v>
      </c>
    </row>
    <row r="14152" spans="1:2">
      <c r="A14152" s="2">
        <v>41708.868750000001</v>
      </c>
      <c r="B14152" s="3">
        <v>32.263653310139972</v>
      </c>
    </row>
    <row r="14153" spans="1:2">
      <c r="A14153" s="2">
        <v>41708.869444444441</v>
      </c>
      <c r="B14153" s="3">
        <v>31.991379038492838</v>
      </c>
    </row>
    <row r="14154" spans="1:2">
      <c r="A14154" s="2">
        <v>41708.870138888888</v>
      </c>
      <c r="B14154" s="3">
        <v>30.697434997558595</v>
      </c>
    </row>
    <row r="14155" spans="1:2">
      <c r="A14155" s="2">
        <v>41708.870833333334</v>
      </c>
      <c r="B14155" s="3">
        <v>28.107211303710937</v>
      </c>
    </row>
    <row r="14156" spans="1:2">
      <c r="A14156" s="2">
        <v>41708.871527777781</v>
      </c>
      <c r="B14156" s="3">
        <v>27.844834645589192</v>
      </c>
    </row>
    <row r="14157" spans="1:2">
      <c r="A14157" s="2">
        <v>41708.87222222222</v>
      </c>
      <c r="B14157" s="3">
        <v>26.271325937906902</v>
      </c>
    </row>
    <row r="14158" spans="1:2">
      <c r="A14158" s="2">
        <v>41708.872916666667</v>
      </c>
      <c r="B14158" s="3">
        <v>25.624308522542318</v>
      </c>
    </row>
    <row r="14159" spans="1:2">
      <c r="A14159" s="2">
        <v>41708.873611111114</v>
      </c>
      <c r="B14159" s="3">
        <v>27.969842529296876</v>
      </c>
    </row>
    <row r="14160" spans="1:2">
      <c r="A14160" s="2">
        <v>41708.874305555553</v>
      </c>
      <c r="B14160" s="3">
        <v>29.953341420491537</v>
      </c>
    </row>
    <row r="14161" spans="1:2">
      <c r="A14161" s="2">
        <v>41708.875</v>
      </c>
      <c r="B14161" s="3">
        <v>26.755264282226563</v>
      </c>
    </row>
    <row r="14162" spans="1:2">
      <c r="A14162" s="2">
        <v>41708.875694444447</v>
      </c>
      <c r="B14162" s="3">
        <v>27.527042388916016</v>
      </c>
    </row>
    <row r="14163" spans="1:2">
      <c r="A14163" s="2">
        <v>41708.876388888886</v>
      </c>
      <c r="B14163" s="3">
        <v>22.659568532307944</v>
      </c>
    </row>
    <row r="14164" spans="1:2">
      <c r="A14164" s="2">
        <v>41708.877083333333</v>
      </c>
      <c r="B14164" s="3">
        <v>19.605916849772136</v>
      </c>
    </row>
    <row r="14165" spans="1:2">
      <c r="A14165" s="2">
        <v>41708.87777777778</v>
      </c>
      <c r="B14165" s="3">
        <v>17.199753570556641</v>
      </c>
    </row>
    <row r="14166" spans="1:2">
      <c r="A14166" s="2">
        <v>41708.878472222219</v>
      </c>
      <c r="B14166" s="3">
        <v>15.318895212809245</v>
      </c>
    </row>
    <row r="14167" spans="1:2">
      <c r="A14167" s="2">
        <v>41708.879166666666</v>
      </c>
      <c r="B14167" s="3">
        <v>11.550219980875651</v>
      </c>
    </row>
    <row r="14168" spans="1:2">
      <c r="A14168" s="2">
        <v>41708.879861111112</v>
      </c>
      <c r="B14168" s="3">
        <v>14.059889221191407</v>
      </c>
    </row>
    <row r="14169" spans="1:2">
      <c r="A14169" s="2">
        <v>41708.880555555559</v>
      </c>
      <c r="B14169" s="3">
        <v>14.07723388671875</v>
      </c>
    </row>
    <row r="14170" spans="1:2">
      <c r="A14170" s="2">
        <v>41708.881249999999</v>
      </c>
      <c r="B14170" s="3">
        <v>16.699715423583985</v>
      </c>
    </row>
    <row r="14171" spans="1:2">
      <c r="A14171" s="2">
        <v>41708.881944444445</v>
      </c>
      <c r="B14171" s="3">
        <v>11.072589619954426</v>
      </c>
    </row>
    <row r="14172" spans="1:2">
      <c r="A14172" s="2">
        <v>41708.882638888892</v>
      </c>
      <c r="B14172" s="3">
        <v>15.290636698404947</v>
      </c>
    </row>
    <row r="14173" spans="1:2">
      <c r="A14173" s="2">
        <v>41708.883333333331</v>
      </c>
      <c r="B14173" s="3">
        <v>18.708327992757162</v>
      </c>
    </row>
    <row r="14174" spans="1:2">
      <c r="A14174" s="2">
        <v>41708.884027777778</v>
      </c>
      <c r="B14174" s="3">
        <v>25.325412750244141</v>
      </c>
    </row>
    <row r="14175" spans="1:2">
      <c r="A14175" s="2">
        <v>41708.884722222225</v>
      </c>
      <c r="B14175" s="3">
        <v>17.705071004231772</v>
      </c>
    </row>
    <row r="14176" spans="1:2">
      <c r="A14176" s="2">
        <v>41708.885416666664</v>
      </c>
      <c r="B14176" s="3">
        <v>9.2482096354166661</v>
      </c>
    </row>
    <row r="14177" spans="1:2">
      <c r="A14177" s="2">
        <v>41708.886111111111</v>
      </c>
      <c r="B14177" s="3">
        <v>12.152783457438151</v>
      </c>
    </row>
    <row r="14178" spans="1:2">
      <c r="A14178" s="2">
        <v>41708.886805555558</v>
      </c>
      <c r="B14178" s="3">
        <v>21.219253031412759</v>
      </c>
    </row>
    <row r="14179" spans="1:2">
      <c r="A14179" s="2">
        <v>41708.887499999997</v>
      </c>
      <c r="B14179" s="3">
        <v>24.607329050699871</v>
      </c>
    </row>
    <row r="14180" spans="1:2">
      <c r="A14180" s="2">
        <v>41708.888194444444</v>
      </c>
      <c r="B14180" s="3">
        <v>18.365508778889975</v>
      </c>
    </row>
    <row r="14181" spans="1:2">
      <c r="A14181" s="2">
        <v>41708.888888888891</v>
      </c>
      <c r="B14181" s="3">
        <v>12.313757069905598</v>
      </c>
    </row>
    <row r="14182" spans="1:2">
      <c r="A14182" s="2">
        <v>41708.88958333333</v>
      </c>
      <c r="B14182" s="3">
        <v>17.505342356363933</v>
      </c>
    </row>
    <row r="14183" spans="1:2">
      <c r="A14183" s="2">
        <v>41708.890277777777</v>
      </c>
      <c r="B14183" s="3">
        <v>19.715002950032552</v>
      </c>
    </row>
    <row r="14184" spans="1:2">
      <c r="A14184" s="2">
        <v>41708.890972222223</v>
      </c>
      <c r="B14184" s="3">
        <v>16.132433573404949</v>
      </c>
    </row>
    <row r="14185" spans="1:2">
      <c r="A14185" s="2">
        <v>41708.89166666667</v>
      </c>
      <c r="B14185" s="3">
        <v>11.481722513834635</v>
      </c>
    </row>
    <row r="14186" spans="1:2">
      <c r="A14186" s="2">
        <v>41708.892361111109</v>
      </c>
      <c r="B14186" s="3">
        <v>9.5210212707519535</v>
      </c>
    </row>
    <row r="14187" spans="1:2">
      <c r="A14187" s="2">
        <v>41708.893055555556</v>
      </c>
      <c r="B14187" s="3">
        <v>10.095765431722006</v>
      </c>
    </row>
    <row r="14188" spans="1:2">
      <c r="A14188" s="2">
        <v>41708.893750000003</v>
      </c>
      <c r="B14188" s="3">
        <v>9.8538342793782547</v>
      </c>
    </row>
    <row r="14189" spans="1:2">
      <c r="A14189" s="2">
        <v>41708.894444444442</v>
      </c>
      <c r="B14189" s="3">
        <v>8.6595316569010414</v>
      </c>
    </row>
    <row r="14190" spans="1:2">
      <c r="A14190" s="2">
        <v>41708.895138888889</v>
      </c>
      <c r="B14190" s="3">
        <v>8.3047233581542965</v>
      </c>
    </row>
    <row r="14191" spans="1:2">
      <c r="A14191" s="2">
        <v>41708.895833333336</v>
      </c>
      <c r="B14191" s="3">
        <v>7.8290992736816403</v>
      </c>
    </row>
    <row r="14192" spans="1:2">
      <c r="A14192" s="2">
        <v>41708.896527777775</v>
      </c>
      <c r="B14192" s="3">
        <v>9.3583211263020836</v>
      </c>
    </row>
    <row r="14193" spans="1:2">
      <c r="A14193" s="2">
        <v>41708.897222222222</v>
      </c>
      <c r="B14193" s="3">
        <v>11.741898600260416</v>
      </c>
    </row>
    <row r="14194" spans="1:2">
      <c r="A14194" s="2">
        <v>41708.897916666669</v>
      </c>
      <c r="B14194" s="3">
        <v>16.260487365722657</v>
      </c>
    </row>
    <row r="14195" spans="1:2">
      <c r="A14195" s="2">
        <v>41708.898611111108</v>
      </c>
      <c r="B14195" s="3">
        <v>21.156465148925783</v>
      </c>
    </row>
    <row r="14196" spans="1:2">
      <c r="A14196" s="2">
        <v>41708.899305555555</v>
      </c>
      <c r="B14196" s="3">
        <v>13.757339986165364</v>
      </c>
    </row>
    <row r="14197" spans="1:2">
      <c r="A14197" s="2">
        <v>41708.9</v>
      </c>
      <c r="B14197" s="3">
        <v>16.49472885131836</v>
      </c>
    </row>
    <row r="14198" spans="1:2">
      <c r="A14198" s="2">
        <v>41708.900694444441</v>
      </c>
      <c r="B14198" s="3">
        <v>24.556449127197265</v>
      </c>
    </row>
    <row r="14199" spans="1:2">
      <c r="A14199" s="2">
        <v>41708.901388888888</v>
      </c>
      <c r="B14199" s="3">
        <v>13.611832173665364</v>
      </c>
    </row>
    <row r="14200" spans="1:2">
      <c r="A14200" s="2">
        <v>41708.902083333334</v>
      </c>
      <c r="B14200" s="3">
        <v>5.6512120564778643</v>
      </c>
    </row>
    <row r="14201" spans="1:2">
      <c r="A14201" s="2">
        <v>41708.902777777781</v>
      </c>
      <c r="B14201" s="3">
        <v>-0.25838114420572916</v>
      </c>
    </row>
    <row r="14202" spans="1:2">
      <c r="A14202" s="2">
        <v>41708.90347222222</v>
      </c>
      <c r="B14202" s="3">
        <v>1.387476348876953</v>
      </c>
    </row>
    <row r="14203" spans="1:2">
      <c r="A14203" s="2">
        <v>41708.904166666667</v>
      </c>
      <c r="B14203" s="3">
        <v>4.4577245076497398</v>
      </c>
    </row>
    <row r="14204" spans="1:2">
      <c r="A14204" s="2">
        <v>41708.904861111114</v>
      </c>
      <c r="B14204" s="3">
        <v>9.2685490926106766</v>
      </c>
    </row>
    <row r="14205" spans="1:2">
      <c r="A14205" s="2">
        <v>41708.905555555553</v>
      </c>
      <c r="B14205" s="3">
        <v>10.4433837890625</v>
      </c>
    </row>
    <row r="14206" spans="1:2">
      <c r="A14206" s="2">
        <v>41708.90625</v>
      </c>
      <c r="B14206" s="3">
        <v>8.4273597717285149</v>
      </c>
    </row>
    <row r="14207" spans="1:2">
      <c r="A14207" s="2">
        <v>41708.906944444447</v>
      </c>
      <c r="B14207" s="3">
        <v>8.1043637593587246</v>
      </c>
    </row>
    <row r="14208" spans="1:2">
      <c r="A14208" s="2">
        <v>41708.907638888886</v>
      </c>
      <c r="B14208" s="3">
        <v>2.4418746948242189</v>
      </c>
    </row>
    <row r="14209" spans="1:2">
      <c r="A14209" s="2">
        <v>41708.908333333333</v>
      </c>
      <c r="B14209" s="3">
        <v>13.569980367024739</v>
      </c>
    </row>
    <row r="14210" spans="1:2">
      <c r="A14210" s="2">
        <v>41708.90902777778</v>
      </c>
      <c r="B14210" s="3">
        <v>13.566576639811197</v>
      </c>
    </row>
    <row r="14211" spans="1:2">
      <c r="A14211" s="2">
        <v>41708.909722222219</v>
      </c>
      <c r="B14211" s="3">
        <v>12.31994374593099</v>
      </c>
    </row>
    <row r="14212" spans="1:2">
      <c r="A14212" s="2">
        <v>41708.910416666666</v>
      </c>
      <c r="B14212" s="3">
        <v>-3.9898030598958334</v>
      </c>
    </row>
    <row r="14213" spans="1:2">
      <c r="A14213" s="2">
        <v>41708.911111111112</v>
      </c>
      <c r="B14213" s="3">
        <v>-17.670475260416666</v>
      </c>
    </row>
    <row r="14214" spans="1:2">
      <c r="A14214" s="2">
        <v>41708.911805555559</v>
      </c>
      <c r="B14214" s="3">
        <v>-29.360089619954426</v>
      </c>
    </row>
    <row r="14215" spans="1:2">
      <c r="A14215" s="2">
        <v>41708.912499999999</v>
      </c>
      <c r="B14215" s="3">
        <v>-24.261825815836588</v>
      </c>
    </row>
    <row r="14216" spans="1:2">
      <c r="A14216" s="2">
        <v>41708.913194444445</v>
      </c>
      <c r="B14216" s="3">
        <v>-2.8962135314941406</v>
      </c>
    </row>
    <row r="14217" spans="1:2">
      <c r="A14217" s="2">
        <v>41708.913888888892</v>
      </c>
      <c r="B14217" s="3">
        <v>9.763062032063802</v>
      </c>
    </row>
    <row r="14218" spans="1:2">
      <c r="A14218" s="2">
        <v>41708.914583333331</v>
      </c>
      <c r="B14218" s="3">
        <v>12.84980977376302</v>
      </c>
    </row>
    <row r="14219" spans="1:2">
      <c r="A14219" s="2">
        <v>41708.915277777778</v>
      </c>
      <c r="B14219" s="3">
        <v>2.6797208150227863</v>
      </c>
    </row>
    <row r="14220" spans="1:2">
      <c r="A14220" s="2">
        <v>41708.915972222225</v>
      </c>
      <c r="B14220" s="3">
        <v>9.9078127543131504</v>
      </c>
    </row>
    <row r="14221" spans="1:2">
      <c r="A14221" s="2">
        <v>41708.916666666664</v>
      </c>
      <c r="B14221" s="3">
        <v>14.364901224772135</v>
      </c>
    </row>
    <row r="14222" spans="1:2">
      <c r="A14222" s="2">
        <v>41708.917361111111</v>
      </c>
      <c r="B14222" s="3">
        <v>18.421976979573568</v>
      </c>
    </row>
    <row r="14223" spans="1:2">
      <c r="A14223" s="2">
        <v>41708.918055555558</v>
      </c>
      <c r="B14223" s="3">
        <v>9.556732686360677</v>
      </c>
    </row>
    <row r="14224" spans="1:2">
      <c r="A14224" s="2">
        <v>41708.918749999997</v>
      </c>
      <c r="B14224" s="3">
        <v>-3.3785265604654948</v>
      </c>
    </row>
    <row r="14225" spans="1:2">
      <c r="A14225" s="2">
        <v>41708.919444444444</v>
      </c>
      <c r="B14225" s="3">
        <v>-2.8994819641113283</v>
      </c>
    </row>
    <row r="14226" spans="1:2">
      <c r="A14226" s="2">
        <v>41708.920138888891</v>
      </c>
      <c r="B14226" s="3">
        <v>-2.7774009704589844</v>
      </c>
    </row>
    <row r="14227" spans="1:2">
      <c r="A14227" s="2">
        <v>41708.92083333333</v>
      </c>
      <c r="B14227" s="3">
        <v>-9.9731257120768237</v>
      </c>
    </row>
    <row r="14228" spans="1:2">
      <c r="A14228" s="2">
        <v>41708.921527777777</v>
      </c>
      <c r="B14228" s="3">
        <v>-21.265903727213541</v>
      </c>
    </row>
    <row r="14229" spans="1:2">
      <c r="A14229" s="2">
        <v>41708.922222222223</v>
      </c>
      <c r="B14229" s="3">
        <v>-12.486954752604166</v>
      </c>
    </row>
    <row r="14230" spans="1:2">
      <c r="A14230" s="2">
        <v>41708.92291666667</v>
      </c>
      <c r="B14230" s="3">
        <v>-14.518852742513021</v>
      </c>
    </row>
    <row r="14231" spans="1:2">
      <c r="A14231" s="2">
        <v>41708.923611111109</v>
      </c>
      <c r="B14231" s="3">
        <v>-12.353096262613933</v>
      </c>
    </row>
    <row r="14232" spans="1:2">
      <c r="A14232" s="2">
        <v>41708.924305555556</v>
      </c>
      <c r="B14232" s="3">
        <v>-6.4873502095540365</v>
      </c>
    </row>
    <row r="14233" spans="1:2">
      <c r="A14233" s="2">
        <v>41708.925000000003</v>
      </c>
      <c r="B14233" s="3">
        <v>-0.68641077677408857</v>
      </c>
    </row>
    <row r="14234" spans="1:2">
      <c r="A14234" s="2">
        <v>41708.925694444442</v>
      </c>
      <c r="B14234" s="3">
        <v>-5.2354578653971355</v>
      </c>
    </row>
    <row r="14235" spans="1:2">
      <c r="A14235" s="2">
        <v>41708.926388888889</v>
      </c>
      <c r="B14235" s="3">
        <v>-3.3301328023274741</v>
      </c>
    </row>
    <row r="14236" spans="1:2">
      <c r="A14236" s="2">
        <v>41708.927083333336</v>
      </c>
      <c r="B14236" s="3">
        <v>2.6816289265950521</v>
      </c>
    </row>
    <row r="14237" spans="1:2">
      <c r="A14237" s="2">
        <v>41708.927777777775</v>
      </c>
      <c r="B14237" s="3">
        <v>7.7439590454101559</v>
      </c>
    </row>
    <row r="14238" spans="1:2">
      <c r="A14238" s="2">
        <v>41708.928472222222</v>
      </c>
      <c r="B14238" s="3">
        <v>9.0331652323404956</v>
      </c>
    </row>
    <row r="14239" spans="1:2">
      <c r="A14239" s="2">
        <v>41708.929166666669</v>
      </c>
      <c r="B14239" s="3">
        <v>5.810393778483073</v>
      </c>
    </row>
    <row r="14240" spans="1:2">
      <c r="A14240" s="2">
        <v>41708.929861111108</v>
      </c>
      <c r="B14240" s="3">
        <v>6.6942169189453127</v>
      </c>
    </row>
    <row r="14241" spans="1:2">
      <c r="A14241" s="2">
        <v>41708.930555555555</v>
      </c>
      <c r="B14241" s="3">
        <v>11.072355651855469</v>
      </c>
    </row>
    <row r="14242" spans="1:2">
      <c r="A14242" s="2">
        <v>41708.931250000001</v>
      </c>
      <c r="B14242" s="3">
        <v>14.361490885416666</v>
      </c>
    </row>
    <row r="14243" spans="1:2">
      <c r="A14243" s="2">
        <v>41708.931944444441</v>
      </c>
      <c r="B14243" s="3">
        <v>16.256057484944662</v>
      </c>
    </row>
    <row r="14244" spans="1:2">
      <c r="A14244" s="2">
        <v>41708.932638888888</v>
      </c>
      <c r="B14244" s="3">
        <v>11.595967610677084</v>
      </c>
    </row>
    <row r="14245" spans="1:2">
      <c r="A14245" s="2">
        <v>41708.933333333334</v>
      </c>
      <c r="B14245" s="3">
        <v>12.598174031575521</v>
      </c>
    </row>
    <row r="14246" spans="1:2">
      <c r="A14246" s="2">
        <v>41708.934027777781</v>
      </c>
      <c r="B14246" s="3">
        <v>17.016480255126954</v>
      </c>
    </row>
    <row r="14247" spans="1:2">
      <c r="A14247" s="2">
        <v>41708.93472222222</v>
      </c>
      <c r="B14247" s="3">
        <v>18.871980794270833</v>
      </c>
    </row>
    <row r="14248" spans="1:2">
      <c r="A14248" s="2">
        <v>41708.935416666667</v>
      </c>
      <c r="B14248" s="3">
        <v>18.930612691243489</v>
      </c>
    </row>
    <row r="14249" spans="1:2">
      <c r="A14249" s="2">
        <v>41708.936111111114</v>
      </c>
      <c r="B14249" s="3">
        <v>21.571277872721353</v>
      </c>
    </row>
    <row r="14250" spans="1:2">
      <c r="A14250" s="2">
        <v>41708.936805555553</v>
      </c>
      <c r="B14250" s="3">
        <v>21.214068094889324</v>
      </c>
    </row>
    <row r="14251" spans="1:2">
      <c r="A14251" s="2">
        <v>41708.9375</v>
      </c>
      <c r="B14251" s="3">
        <v>23.276947021484375</v>
      </c>
    </row>
    <row r="14252" spans="1:2">
      <c r="A14252" s="2">
        <v>41708.938194444447</v>
      </c>
      <c r="B14252" s="3">
        <v>25.246701304117838</v>
      </c>
    </row>
    <row r="14253" spans="1:2">
      <c r="A14253" s="2">
        <v>41708.938888888886</v>
      </c>
      <c r="B14253" s="3">
        <v>29.569311523437499</v>
      </c>
    </row>
    <row r="14254" spans="1:2">
      <c r="A14254" s="2">
        <v>41708.939583333333</v>
      </c>
      <c r="B14254" s="3">
        <v>31.022656504313151</v>
      </c>
    </row>
    <row r="14255" spans="1:2">
      <c r="A14255" s="2">
        <v>41708.94027777778</v>
      </c>
      <c r="B14255" s="3">
        <v>33.819783528645836</v>
      </c>
    </row>
    <row r="14256" spans="1:2">
      <c r="A14256" s="2">
        <v>41708.940972222219</v>
      </c>
      <c r="B14256" s="3">
        <v>38.941451263427737</v>
      </c>
    </row>
    <row r="14257" spans="1:2">
      <c r="A14257" s="2">
        <v>41708.941666666666</v>
      </c>
      <c r="B14257" s="3">
        <v>39.278771209716794</v>
      </c>
    </row>
    <row r="14258" spans="1:2">
      <c r="A14258" s="2">
        <v>41708.942361111112</v>
      </c>
      <c r="B14258" s="3">
        <v>39.828198750813804</v>
      </c>
    </row>
    <row r="14259" spans="1:2">
      <c r="A14259" s="2">
        <v>41708.943055555559</v>
      </c>
      <c r="B14259" s="3">
        <v>29.518852488199869</v>
      </c>
    </row>
    <row r="14260" spans="1:2">
      <c r="A14260" s="2">
        <v>41708.943749999999</v>
      </c>
      <c r="B14260" s="3">
        <v>22.091822052001952</v>
      </c>
    </row>
    <row r="14261" spans="1:2">
      <c r="A14261" s="2">
        <v>41708.944444444445</v>
      </c>
      <c r="B14261" s="3">
        <v>27.182104746500652</v>
      </c>
    </row>
    <row r="14262" spans="1:2">
      <c r="A14262" s="2">
        <v>41708.945138888892</v>
      </c>
      <c r="B14262" s="3">
        <v>33.202692921956377</v>
      </c>
    </row>
    <row r="14263" spans="1:2">
      <c r="A14263" s="2">
        <v>41708.945833333331</v>
      </c>
      <c r="B14263" s="3">
        <v>34.319743347167972</v>
      </c>
    </row>
    <row r="14264" spans="1:2">
      <c r="A14264" s="2">
        <v>41708.946527777778</v>
      </c>
      <c r="B14264" s="3">
        <v>33.903714497884117</v>
      </c>
    </row>
    <row r="14265" spans="1:2">
      <c r="A14265" s="2">
        <v>41708.947222222225</v>
      </c>
      <c r="B14265" s="3">
        <v>33.030760447184242</v>
      </c>
    </row>
    <row r="14266" spans="1:2">
      <c r="A14266" s="2">
        <v>41708.947916666664</v>
      </c>
      <c r="B14266" s="3">
        <v>34.038315582275388</v>
      </c>
    </row>
    <row r="14267" spans="1:2">
      <c r="A14267" s="2">
        <v>41708.948611111111</v>
      </c>
      <c r="B14267" s="3">
        <v>33.965008799235029</v>
      </c>
    </row>
    <row r="14268" spans="1:2">
      <c r="A14268" s="2">
        <v>41708.949305555558</v>
      </c>
      <c r="B14268" s="3">
        <v>37.094927978515628</v>
      </c>
    </row>
    <row r="14269" spans="1:2">
      <c r="A14269" s="2">
        <v>41708.949999999997</v>
      </c>
      <c r="B14269" s="3">
        <v>34.434174855550133</v>
      </c>
    </row>
    <row r="14270" spans="1:2">
      <c r="A14270" s="2">
        <v>41708.950694444444</v>
      </c>
      <c r="B14270" s="3">
        <v>16.717039744059246</v>
      </c>
    </row>
    <row r="14271" spans="1:2">
      <c r="A14271" s="2">
        <v>41708.951388888891</v>
      </c>
      <c r="B14271" s="3">
        <v>6.0100275675455732</v>
      </c>
    </row>
    <row r="14272" spans="1:2">
      <c r="A14272" s="2">
        <v>41708.95208333333</v>
      </c>
      <c r="B14272" s="3">
        <v>14.550753784179687</v>
      </c>
    </row>
    <row r="14273" spans="1:2">
      <c r="A14273" s="2">
        <v>41708.952777777777</v>
      </c>
      <c r="B14273" s="3">
        <v>7.8657440185546879</v>
      </c>
    </row>
    <row r="14274" spans="1:2">
      <c r="A14274" s="2">
        <v>41708.953472222223</v>
      </c>
      <c r="B14274" s="3">
        <v>6.830526224772135</v>
      </c>
    </row>
    <row r="14275" spans="1:2">
      <c r="A14275" s="2">
        <v>41708.95416666667</v>
      </c>
      <c r="B14275" s="3">
        <v>-1.6388618469238281</v>
      </c>
    </row>
    <row r="14276" spans="1:2">
      <c r="A14276" s="2">
        <v>41708.954861111109</v>
      </c>
      <c r="B14276" s="3">
        <v>-4.135956064860026</v>
      </c>
    </row>
    <row r="14277" spans="1:2">
      <c r="A14277" s="2">
        <v>41708.955555555556</v>
      </c>
      <c r="B14277" s="3">
        <v>-5.3588452657063801</v>
      </c>
    </row>
    <row r="14278" spans="1:2">
      <c r="A14278" s="2">
        <v>41708.956250000003</v>
      </c>
      <c r="B14278" s="3">
        <v>-8.8263392130533855</v>
      </c>
    </row>
    <row r="14279" spans="1:2">
      <c r="A14279" s="2">
        <v>41708.956944444442</v>
      </c>
      <c r="B14279" s="3">
        <v>-6.3675272623697916</v>
      </c>
    </row>
    <row r="14280" spans="1:2">
      <c r="A14280" s="2">
        <v>41708.957638888889</v>
      </c>
      <c r="B14280" s="3">
        <v>-12.666980234781901</v>
      </c>
    </row>
    <row r="14281" spans="1:2">
      <c r="A14281" s="2">
        <v>41708.958333333336</v>
      </c>
      <c r="B14281" s="3">
        <v>-13.347230784098308</v>
      </c>
    </row>
    <row r="14282" spans="1:2">
      <c r="A14282" s="2">
        <v>41708.959027777775</v>
      </c>
      <c r="B14282" s="3">
        <v>-14.988205718994141</v>
      </c>
    </row>
    <row r="14283" spans="1:2">
      <c r="A14283" s="2">
        <v>41708.959722222222</v>
      </c>
      <c r="B14283" s="3">
        <v>-5.8432072957356773</v>
      </c>
    </row>
    <row r="14284" spans="1:2">
      <c r="A14284" s="2">
        <v>41708.960416666669</v>
      </c>
      <c r="B14284" s="3">
        <v>-10.868348693847656</v>
      </c>
    </row>
    <row r="14285" spans="1:2">
      <c r="A14285" s="2">
        <v>41708.961111111108</v>
      </c>
      <c r="B14285" s="3">
        <v>-12.29655253092448</v>
      </c>
    </row>
    <row r="14286" spans="1:2">
      <c r="A14286" s="2">
        <v>41708.961805555555</v>
      </c>
      <c r="B14286" s="3">
        <v>-10.050181325276693</v>
      </c>
    </row>
    <row r="14287" spans="1:2">
      <c r="A14287" s="2">
        <v>41708.962500000001</v>
      </c>
      <c r="B14287" s="3">
        <v>-10.980776723225912</v>
      </c>
    </row>
    <row r="14288" spans="1:2">
      <c r="A14288" s="2">
        <v>41708.963194444441</v>
      </c>
      <c r="B14288" s="3">
        <v>2.3207478841145832</v>
      </c>
    </row>
    <row r="14289" spans="1:2">
      <c r="A14289" s="2">
        <v>41708.963888888888</v>
      </c>
      <c r="B14289" s="3">
        <v>7.7814559936523437</v>
      </c>
    </row>
    <row r="14290" spans="1:2">
      <c r="A14290" s="2">
        <v>41708.964583333334</v>
      </c>
      <c r="B14290" s="3">
        <v>9.6468958536783855</v>
      </c>
    </row>
    <row r="14291" spans="1:2">
      <c r="A14291" s="2">
        <v>41708.965277777781</v>
      </c>
      <c r="B14291" s="3">
        <v>7.9676330566406248</v>
      </c>
    </row>
    <row r="14292" spans="1:2">
      <c r="A14292" s="2">
        <v>41708.96597222222</v>
      </c>
      <c r="B14292" s="3">
        <v>5.3703170776367184</v>
      </c>
    </row>
    <row r="14293" spans="1:2">
      <c r="A14293" s="2">
        <v>41708.966666666667</v>
      </c>
      <c r="B14293" s="3">
        <v>17.493889872233073</v>
      </c>
    </row>
    <row r="14294" spans="1:2">
      <c r="A14294" s="2">
        <v>41708.967361111114</v>
      </c>
      <c r="B14294" s="3">
        <v>21.876693725585937</v>
      </c>
    </row>
    <row r="14295" spans="1:2">
      <c r="A14295" s="2">
        <v>41708.968055555553</v>
      </c>
      <c r="B14295" s="3">
        <v>21.510413869222006</v>
      </c>
    </row>
    <row r="14296" spans="1:2">
      <c r="A14296" s="2">
        <v>41708.96875</v>
      </c>
      <c r="B14296" s="3">
        <v>19.109211222330728</v>
      </c>
    </row>
    <row r="14297" spans="1:2">
      <c r="A14297" s="2">
        <v>41708.969444444447</v>
      </c>
      <c r="B14297" s="3">
        <v>20.00000025431315</v>
      </c>
    </row>
    <row r="14298" spans="1:2">
      <c r="A14298" s="2">
        <v>41708.970138888886</v>
      </c>
      <c r="B14298" s="3">
        <v>23.020540364583333</v>
      </c>
    </row>
    <row r="14299" spans="1:2">
      <c r="A14299" s="2">
        <v>41708.970833333333</v>
      </c>
      <c r="B14299" s="3">
        <v>21.828558349609374</v>
      </c>
    </row>
    <row r="14300" spans="1:2">
      <c r="A14300" s="2">
        <v>41708.97152777778</v>
      </c>
      <c r="B14300" s="3">
        <v>22.089420827229819</v>
      </c>
    </row>
    <row r="14301" spans="1:2">
      <c r="A14301" s="2">
        <v>41708.972222222219</v>
      </c>
      <c r="B14301" s="3">
        <v>24.171876525878908</v>
      </c>
    </row>
    <row r="14302" spans="1:2">
      <c r="A14302" s="2">
        <v>41708.972916666666</v>
      </c>
      <c r="B14302" s="3">
        <v>27.185501607259116</v>
      </c>
    </row>
    <row r="14303" spans="1:2">
      <c r="A14303" s="2">
        <v>41708.973611111112</v>
      </c>
      <c r="B14303" s="3">
        <v>29.65645472208659</v>
      </c>
    </row>
    <row r="14304" spans="1:2">
      <c r="A14304" s="2">
        <v>41708.974305555559</v>
      </c>
      <c r="B14304" s="3">
        <v>30.678611501057944</v>
      </c>
    </row>
    <row r="14305" spans="1:2">
      <c r="A14305" s="2">
        <v>41708.974999999999</v>
      </c>
      <c r="B14305" s="3">
        <v>31.715452321370442</v>
      </c>
    </row>
    <row r="14306" spans="1:2">
      <c r="A14306" s="2">
        <v>41708.975694444445</v>
      </c>
      <c r="B14306" s="3">
        <v>32.246672821044925</v>
      </c>
    </row>
    <row r="14307" spans="1:2">
      <c r="A14307" s="2">
        <v>41708.976388888892</v>
      </c>
      <c r="B14307" s="3">
        <v>29.174342346191406</v>
      </c>
    </row>
    <row r="14308" spans="1:2">
      <c r="A14308" s="2">
        <v>41708.977083333331</v>
      </c>
      <c r="B14308" s="3">
        <v>30.28934555053711</v>
      </c>
    </row>
    <row r="14309" spans="1:2">
      <c r="A14309" s="2">
        <v>41708.977777777778</v>
      </c>
      <c r="B14309" s="3">
        <v>29.937854258219399</v>
      </c>
    </row>
    <row r="14310" spans="1:2">
      <c r="A14310" s="2">
        <v>41708.978472222225</v>
      </c>
      <c r="B14310" s="3">
        <v>30.599769846598306</v>
      </c>
    </row>
    <row r="14311" spans="1:2">
      <c r="A14311" s="2">
        <v>41708.979166666664</v>
      </c>
      <c r="B14311" s="3">
        <v>29.509766387939454</v>
      </c>
    </row>
    <row r="14312" spans="1:2">
      <c r="A14312" s="2">
        <v>41708.979861111111</v>
      </c>
      <c r="B14312" s="3">
        <v>32.676238250732425</v>
      </c>
    </row>
    <row r="14313" spans="1:2">
      <c r="A14313" s="2">
        <v>41708.980555555558</v>
      </c>
      <c r="B14313" s="3">
        <v>35.946834818522134</v>
      </c>
    </row>
    <row r="14314" spans="1:2">
      <c r="A14314" s="2">
        <v>41708.981249999997</v>
      </c>
      <c r="B14314" s="3">
        <v>33.121242268880209</v>
      </c>
    </row>
    <row r="14315" spans="1:2">
      <c r="A14315" s="2">
        <v>41708.981944444444</v>
      </c>
      <c r="B14315" s="3">
        <v>32.280783589680986</v>
      </c>
    </row>
    <row r="14316" spans="1:2">
      <c r="A14316" s="2">
        <v>41708.982638888891</v>
      </c>
      <c r="B14316" s="3">
        <v>26.816854604085286</v>
      </c>
    </row>
    <row r="14317" spans="1:2">
      <c r="A14317" s="2">
        <v>41708.98333333333</v>
      </c>
      <c r="B14317" s="3">
        <v>20.522653198242189</v>
      </c>
    </row>
    <row r="14318" spans="1:2">
      <c r="A14318" s="2">
        <v>41708.984027777777</v>
      </c>
      <c r="B14318" s="3">
        <v>27.115775807698569</v>
      </c>
    </row>
    <row r="14319" spans="1:2">
      <c r="A14319" s="2">
        <v>41708.984722222223</v>
      </c>
      <c r="B14319" s="3">
        <v>27.378331247965495</v>
      </c>
    </row>
    <row r="14320" spans="1:2">
      <c r="A14320" s="2">
        <v>41708.98541666667</v>
      </c>
      <c r="B14320" s="3">
        <v>15.519872029622396</v>
      </c>
    </row>
    <row r="14321" spans="1:2">
      <c r="A14321" s="2">
        <v>41708.986111111109</v>
      </c>
      <c r="B14321" s="3">
        <v>12.06668701171875</v>
      </c>
    </row>
    <row r="14322" spans="1:2">
      <c r="A14322" s="2">
        <v>41708.986805555556</v>
      </c>
      <c r="B14322" s="3">
        <v>13.230122375488282</v>
      </c>
    </row>
    <row r="14323" spans="1:2">
      <c r="A14323" s="2">
        <v>41708.987500000003</v>
      </c>
      <c r="B14323" s="3">
        <v>16.72399419148763</v>
      </c>
    </row>
    <row r="14324" spans="1:2">
      <c r="A14324" s="2">
        <v>41708.988194444442</v>
      </c>
      <c r="B14324" s="3">
        <v>22.407003529866536</v>
      </c>
    </row>
    <row r="14325" spans="1:2">
      <c r="A14325" s="2">
        <v>41708.988888888889</v>
      </c>
      <c r="B14325" s="3">
        <v>20.924728393554688</v>
      </c>
    </row>
    <row r="14326" spans="1:2">
      <c r="A14326" s="2">
        <v>41708.989583333336</v>
      </c>
      <c r="B14326" s="3">
        <v>18.899029032389322</v>
      </c>
    </row>
    <row r="14327" spans="1:2">
      <c r="A14327" s="2">
        <v>41708.990277777775</v>
      </c>
      <c r="B14327" s="3">
        <v>24.117904408772787</v>
      </c>
    </row>
    <row r="14328" spans="1:2">
      <c r="A14328" s="2">
        <v>41708.990972222222</v>
      </c>
      <c r="B14328" s="3">
        <v>21.802490997314454</v>
      </c>
    </row>
    <row r="14329" spans="1:2">
      <c r="A14329" s="2">
        <v>41708.991666666669</v>
      </c>
      <c r="B14329" s="3">
        <v>25.17490971883138</v>
      </c>
    </row>
    <row r="14330" spans="1:2">
      <c r="A14330" s="2">
        <v>41708.992361111108</v>
      </c>
      <c r="B14330" s="3">
        <v>8.849324798583984</v>
      </c>
    </row>
    <row r="14331" spans="1:2">
      <c r="A14331" s="2">
        <v>41708.993055555555</v>
      </c>
      <c r="B14331" s="3">
        <v>9.5671465555826831</v>
      </c>
    </row>
    <row r="14332" spans="1:2">
      <c r="A14332" s="2">
        <v>41708.993750000001</v>
      </c>
      <c r="B14332" s="3">
        <v>10.811253611246745</v>
      </c>
    </row>
    <row r="14333" spans="1:2">
      <c r="A14333" s="2">
        <v>41708.994444444441</v>
      </c>
      <c r="B14333" s="3">
        <v>3.7592803955078127</v>
      </c>
    </row>
    <row r="14334" spans="1:2">
      <c r="A14334" s="2">
        <v>41708.995138888888</v>
      </c>
      <c r="B14334" s="3">
        <v>-2.5863881429036457</v>
      </c>
    </row>
    <row r="14335" spans="1:2">
      <c r="A14335" s="2">
        <v>41708.995833333334</v>
      </c>
      <c r="B14335" s="3">
        <v>-1.2816154479980468</v>
      </c>
    </row>
    <row r="14336" spans="1:2">
      <c r="A14336" s="2">
        <v>41708.996527777781</v>
      </c>
      <c r="B14336" s="3">
        <v>-5.4196319580078125</v>
      </c>
    </row>
    <row r="14337" spans="1:2">
      <c r="A14337" s="2">
        <v>41708.99722222222</v>
      </c>
      <c r="B14337" s="3">
        <v>-2.4598798116048175</v>
      </c>
    </row>
    <row r="14338" spans="1:2">
      <c r="A14338" s="2">
        <v>41708.997916666667</v>
      </c>
      <c r="B14338" s="3">
        <v>-1.7917950948079426</v>
      </c>
    </row>
    <row r="14339" spans="1:2">
      <c r="A14339" s="2">
        <v>41708.998611111114</v>
      </c>
      <c r="B14339" s="3">
        <v>-0.65013809204101558</v>
      </c>
    </row>
    <row r="14340" spans="1:2">
      <c r="A14340" s="2">
        <v>41708.999305555553</v>
      </c>
      <c r="B14340" s="3">
        <v>-1.6800399780273438</v>
      </c>
    </row>
    <row r="14341" spans="1:2">
      <c r="A14341" s="2">
        <v>41709</v>
      </c>
      <c r="B14341" s="3">
        <v>-3.3048688252766927</v>
      </c>
    </row>
    <row r="14342" spans="1:2">
      <c r="A14342" s="2">
        <v>41709.000694444447</v>
      </c>
      <c r="B14342" s="3">
        <v>-6.2367932637532553</v>
      </c>
    </row>
    <row r="14343" spans="1:2">
      <c r="A14343" s="2">
        <v>41709.001388888886</v>
      </c>
      <c r="B14343" s="3">
        <v>-7.8889813741048176</v>
      </c>
    </row>
    <row r="14344" spans="1:2">
      <c r="A14344" s="2">
        <v>41709.002083333333</v>
      </c>
      <c r="B14344" s="3">
        <v>-10.677777608235678</v>
      </c>
    </row>
    <row r="14345" spans="1:2">
      <c r="A14345" s="2">
        <v>41709.00277777778</v>
      </c>
      <c r="B14345" s="3">
        <v>-19.192905171712241</v>
      </c>
    </row>
    <row r="14346" spans="1:2">
      <c r="A14346" s="2">
        <v>41709.003472222219</v>
      </c>
      <c r="B14346" s="3">
        <v>-16.925011189778647</v>
      </c>
    </row>
    <row r="14347" spans="1:2">
      <c r="A14347" s="2">
        <v>41709.004166666666</v>
      </c>
      <c r="B14347" s="3">
        <v>-2.3517354329427084E-2</v>
      </c>
    </row>
    <row r="14348" spans="1:2">
      <c r="A14348" s="2">
        <v>41709.004861111112</v>
      </c>
      <c r="B14348" s="3">
        <v>3.763005828857422</v>
      </c>
    </row>
    <row r="14349" spans="1:2">
      <c r="A14349" s="2">
        <v>41709.005555555559</v>
      </c>
      <c r="B14349" s="3">
        <v>-2.515930430094401</v>
      </c>
    </row>
    <row r="14350" spans="1:2">
      <c r="A14350" s="2">
        <v>41709.006249999999</v>
      </c>
      <c r="B14350" s="3">
        <v>-0.48430557250976564</v>
      </c>
    </row>
    <row r="14351" spans="1:2">
      <c r="A14351" s="2">
        <v>41709.006944444445</v>
      </c>
      <c r="B14351" s="3">
        <v>-1.174535369873047</v>
      </c>
    </row>
    <row r="14352" spans="1:2">
      <c r="A14352" s="2">
        <v>41709.007638888892</v>
      </c>
      <c r="B14352" s="3">
        <v>-3.1604217529296874</v>
      </c>
    </row>
    <row r="14353" spans="1:2">
      <c r="A14353" s="2">
        <v>41709.008333333331</v>
      </c>
      <c r="B14353" s="3">
        <v>-4.5697530110677086E-2</v>
      </c>
    </row>
    <row r="14354" spans="1:2">
      <c r="A14354" s="2">
        <v>41709.009027777778</v>
      </c>
      <c r="B14354" s="3">
        <v>1.2022229512532552</v>
      </c>
    </row>
    <row r="14355" spans="1:2">
      <c r="A14355" s="2">
        <v>41709.009722222225</v>
      </c>
      <c r="B14355" s="3">
        <v>1.4907554626464843</v>
      </c>
    </row>
    <row r="14356" spans="1:2">
      <c r="A14356" s="2">
        <v>41709.010416666664</v>
      </c>
      <c r="B14356" s="3">
        <v>-6.8779309590657549</v>
      </c>
    </row>
    <row r="14357" spans="1:2">
      <c r="A14357" s="2">
        <v>41709.011111111111</v>
      </c>
      <c r="B14357" s="3">
        <v>-6.8184519449869789</v>
      </c>
    </row>
    <row r="14358" spans="1:2">
      <c r="A14358" s="2">
        <v>41709.011805555558</v>
      </c>
      <c r="B14358" s="3">
        <v>-5.4030792236328127</v>
      </c>
    </row>
    <row r="14359" spans="1:2">
      <c r="A14359" s="2">
        <v>41709.012499999997</v>
      </c>
      <c r="B14359" s="3">
        <v>1.4017557779947916</v>
      </c>
    </row>
    <row r="14360" spans="1:2">
      <c r="A14360" s="2">
        <v>41709.013194444444</v>
      </c>
      <c r="B14360" s="3">
        <v>13.538809204101563</v>
      </c>
    </row>
    <row r="14361" spans="1:2">
      <c r="A14361" s="2">
        <v>41709.013888888891</v>
      </c>
      <c r="B14361" s="3">
        <v>13.396533711751301</v>
      </c>
    </row>
    <row r="14362" spans="1:2">
      <c r="A14362" s="2">
        <v>41709.01458333333</v>
      </c>
      <c r="B14362" s="3">
        <v>15.472198486328125</v>
      </c>
    </row>
    <row r="14363" spans="1:2">
      <c r="A14363" s="2">
        <v>41709.015277777777</v>
      </c>
      <c r="B14363" s="3">
        <v>18.952159627278647</v>
      </c>
    </row>
    <row r="14364" spans="1:2">
      <c r="A14364" s="2">
        <v>41709.015972222223</v>
      </c>
      <c r="B14364" s="3">
        <v>12.701921081542968</v>
      </c>
    </row>
    <row r="14365" spans="1:2">
      <c r="A14365" s="2">
        <v>41709.01666666667</v>
      </c>
      <c r="B14365" s="3">
        <v>10.035720062255859</v>
      </c>
    </row>
    <row r="14366" spans="1:2">
      <c r="A14366" s="2">
        <v>41709.017361111109</v>
      </c>
      <c r="B14366" s="3">
        <v>0.6690282185872396</v>
      </c>
    </row>
    <row r="14367" spans="1:2">
      <c r="A14367" s="2">
        <v>41709.018055555556</v>
      </c>
      <c r="B14367" s="3">
        <v>-3.7561599731445314</v>
      </c>
    </row>
    <row r="14368" spans="1:2">
      <c r="A14368" s="2">
        <v>41709.018750000003</v>
      </c>
      <c r="B14368" s="3">
        <v>-7.6668220520019528</v>
      </c>
    </row>
    <row r="14369" spans="1:2">
      <c r="A14369" s="2">
        <v>41709.019444444442</v>
      </c>
      <c r="B14369" s="3">
        <v>-11.118317921956381</v>
      </c>
    </row>
    <row r="14370" spans="1:2">
      <c r="A14370" s="2">
        <v>41709.020138888889</v>
      </c>
      <c r="B14370" s="3">
        <v>-5.2071723937988281</v>
      </c>
    </row>
    <row r="14371" spans="1:2">
      <c r="A14371" s="2">
        <v>41709.020833333336</v>
      </c>
      <c r="B14371" s="3">
        <v>3.9954694112141929</v>
      </c>
    </row>
    <row r="14372" spans="1:2">
      <c r="A14372" s="2">
        <v>41709.021527777775</v>
      </c>
      <c r="B14372" s="3">
        <v>-4.6792012532552087</v>
      </c>
    </row>
    <row r="14373" spans="1:2">
      <c r="A14373" s="2">
        <v>41709.022222222222</v>
      </c>
      <c r="B14373" s="3">
        <v>-0.62204538981119795</v>
      </c>
    </row>
    <row r="14374" spans="1:2">
      <c r="A14374" s="2">
        <v>41709.022916666669</v>
      </c>
      <c r="B14374" s="3">
        <v>14.492411549886068</v>
      </c>
    </row>
    <row r="14375" spans="1:2">
      <c r="A14375" s="2">
        <v>41709.023611111108</v>
      </c>
      <c r="B14375" s="3">
        <v>17.968451944986978</v>
      </c>
    </row>
    <row r="14376" spans="1:2">
      <c r="A14376" s="2">
        <v>41709.024305555555</v>
      </c>
      <c r="B14376" s="3">
        <v>15.819681040445964</v>
      </c>
    </row>
    <row r="14377" spans="1:2">
      <c r="A14377" s="2">
        <v>41709.025000000001</v>
      </c>
      <c r="B14377" s="3">
        <v>16.487943776448567</v>
      </c>
    </row>
    <row r="14378" spans="1:2">
      <c r="A14378" s="2">
        <v>41709.025694444441</v>
      </c>
      <c r="B14378" s="3">
        <v>21.496761067708334</v>
      </c>
    </row>
    <row r="14379" spans="1:2">
      <c r="A14379" s="2">
        <v>41709.026388888888</v>
      </c>
      <c r="B14379" s="3">
        <v>25.924697367350259</v>
      </c>
    </row>
    <row r="14380" spans="1:2">
      <c r="A14380" s="2">
        <v>41709.027083333334</v>
      </c>
      <c r="B14380" s="3">
        <v>25.054745483398438</v>
      </c>
    </row>
    <row r="14381" spans="1:2">
      <c r="A14381" s="2">
        <v>41709.027777777781</v>
      </c>
      <c r="B14381" s="3">
        <v>23.612376149495443</v>
      </c>
    </row>
    <row r="14382" spans="1:2">
      <c r="A14382" s="2">
        <v>41709.02847222222</v>
      </c>
      <c r="B14382" s="3">
        <v>21.004583231608073</v>
      </c>
    </row>
    <row r="14383" spans="1:2">
      <c r="A14383" s="2">
        <v>41709.029166666667</v>
      </c>
      <c r="B14383" s="3">
        <v>23.50465571085612</v>
      </c>
    </row>
    <row r="14384" spans="1:2">
      <c r="A14384" s="2">
        <v>41709.029861111114</v>
      </c>
      <c r="B14384" s="3">
        <v>22.032515970865884</v>
      </c>
    </row>
    <row r="14385" spans="1:2">
      <c r="A14385" s="2">
        <v>41709.030555555553</v>
      </c>
      <c r="B14385" s="3">
        <v>22.783829243977866</v>
      </c>
    </row>
    <row r="14386" spans="1:2">
      <c r="A14386" s="2">
        <v>41709.03125</v>
      </c>
      <c r="B14386" s="3">
        <v>21.571663157145181</v>
      </c>
    </row>
    <row r="14387" spans="1:2">
      <c r="A14387" s="2">
        <v>41709.031944444447</v>
      </c>
      <c r="B14387" s="3">
        <v>21.757114156087241</v>
      </c>
    </row>
    <row r="14388" spans="1:2">
      <c r="A14388" s="2">
        <v>41709.032638888886</v>
      </c>
      <c r="B14388" s="3">
        <v>25.178281911214192</v>
      </c>
    </row>
    <row r="14389" spans="1:2">
      <c r="A14389" s="2">
        <v>41709.033333333333</v>
      </c>
      <c r="B14389" s="3">
        <v>25.070047505696614</v>
      </c>
    </row>
    <row r="14390" spans="1:2">
      <c r="A14390" s="2">
        <v>41709.03402777778</v>
      </c>
      <c r="B14390" s="3">
        <v>25.279713185628257</v>
      </c>
    </row>
    <row r="14391" spans="1:2">
      <c r="A14391" s="2">
        <v>41709.034722222219</v>
      </c>
      <c r="B14391" s="3">
        <v>27.05705057779948</v>
      </c>
    </row>
    <row r="14392" spans="1:2">
      <c r="A14392" s="2">
        <v>41709.035416666666</v>
      </c>
      <c r="B14392" s="3">
        <v>33.313429768880205</v>
      </c>
    </row>
    <row r="14393" spans="1:2">
      <c r="A14393" s="2">
        <v>41709.036111111112</v>
      </c>
      <c r="B14393" s="3">
        <v>38.072447204589842</v>
      </c>
    </row>
    <row r="14394" spans="1:2">
      <c r="A14394" s="2">
        <v>41709.036805555559</v>
      </c>
      <c r="B14394" s="3">
        <v>39.399574534098306</v>
      </c>
    </row>
    <row r="14395" spans="1:2">
      <c r="A14395" s="2">
        <v>41709.037499999999</v>
      </c>
      <c r="B14395" s="3">
        <v>39.342708587646484</v>
      </c>
    </row>
    <row r="14396" spans="1:2">
      <c r="A14396" s="2">
        <v>41709.038194444445</v>
      </c>
      <c r="B14396" s="3">
        <v>39.88401590983073</v>
      </c>
    </row>
    <row r="14397" spans="1:2">
      <c r="A14397" s="2">
        <v>41709.038888888892</v>
      </c>
      <c r="B14397" s="3">
        <v>37.933623250325518</v>
      </c>
    </row>
    <row r="14398" spans="1:2">
      <c r="A14398" s="2">
        <v>41709.039583333331</v>
      </c>
      <c r="B14398" s="3">
        <v>32.687236277262372</v>
      </c>
    </row>
    <row r="14399" spans="1:2">
      <c r="A14399" s="2">
        <v>41709.040277777778</v>
      </c>
      <c r="B14399" s="3">
        <v>27.207227834065755</v>
      </c>
    </row>
    <row r="14400" spans="1:2">
      <c r="A14400" s="2">
        <v>41709.040972222225</v>
      </c>
      <c r="B14400" s="3">
        <v>22.437080891927085</v>
      </c>
    </row>
    <row r="14401" spans="1:2">
      <c r="A14401" s="2">
        <v>41709.041666666664</v>
      </c>
      <c r="B14401" s="3">
        <v>18.234810892740885</v>
      </c>
    </row>
    <row r="14402" spans="1:2">
      <c r="A14402" s="2">
        <v>41709.042361111111</v>
      </c>
      <c r="B14402" s="3">
        <v>17.193561553955078</v>
      </c>
    </row>
    <row r="14403" spans="1:2">
      <c r="A14403" s="2">
        <v>41709.043055555558</v>
      </c>
      <c r="B14403" s="3">
        <v>21.080408223470052</v>
      </c>
    </row>
    <row r="14404" spans="1:2">
      <c r="A14404" s="2">
        <v>41709.043749999997</v>
      </c>
      <c r="B14404" s="3">
        <v>18.079492696126302</v>
      </c>
    </row>
    <row r="14405" spans="1:2">
      <c r="A14405" s="2">
        <v>41709.044444444444</v>
      </c>
      <c r="B14405" s="3">
        <v>18.001907348632813</v>
      </c>
    </row>
    <row r="14406" spans="1:2">
      <c r="A14406" s="2">
        <v>41709.045138888891</v>
      </c>
      <c r="B14406" s="3">
        <v>13.502482604980468</v>
      </c>
    </row>
    <row r="14407" spans="1:2">
      <c r="A14407" s="2">
        <v>41709.04583333333</v>
      </c>
      <c r="B14407" s="3">
        <v>10.536305236816407</v>
      </c>
    </row>
    <row r="14408" spans="1:2">
      <c r="A14408" s="2">
        <v>41709.046527777777</v>
      </c>
      <c r="B14408" s="3">
        <v>7.6084149678548174</v>
      </c>
    </row>
    <row r="14409" spans="1:2">
      <c r="A14409" s="2">
        <v>41709.047222222223</v>
      </c>
      <c r="B14409" s="3">
        <v>3.4780364990234376</v>
      </c>
    </row>
    <row r="14410" spans="1:2">
      <c r="A14410" s="2">
        <v>41709.04791666667</v>
      </c>
      <c r="B14410" s="3">
        <v>10.029439544677734</v>
      </c>
    </row>
    <row r="14411" spans="1:2">
      <c r="A14411" s="2">
        <v>41709.048611111109</v>
      </c>
      <c r="B14411" s="3">
        <v>9.0835136413574222</v>
      </c>
    </row>
    <row r="14412" spans="1:2">
      <c r="A14412" s="2">
        <v>41709.049305555556</v>
      </c>
      <c r="B14412" s="3">
        <v>7.333780415852865</v>
      </c>
    </row>
    <row r="14413" spans="1:2">
      <c r="A14413" s="2">
        <v>41709.050000000003</v>
      </c>
      <c r="B14413" s="3">
        <v>11.141529846191407</v>
      </c>
    </row>
    <row r="14414" spans="1:2">
      <c r="A14414" s="2">
        <v>41709.050694444442</v>
      </c>
      <c r="B14414" s="3">
        <v>6.7652816772460937</v>
      </c>
    </row>
    <row r="14415" spans="1:2">
      <c r="A14415" s="2">
        <v>41709.051388888889</v>
      </c>
      <c r="B14415" s="3">
        <v>7.4922058105468752</v>
      </c>
    </row>
    <row r="14416" spans="1:2">
      <c r="A14416" s="2">
        <v>41709.052083333336</v>
      </c>
      <c r="B14416" s="3">
        <v>9.8136817932128899</v>
      </c>
    </row>
    <row r="14417" spans="1:2">
      <c r="A14417" s="2">
        <v>41709.052777777775</v>
      </c>
      <c r="B14417" s="3">
        <v>6.6391403198242189</v>
      </c>
    </row>
    <row r="14418" spans="1:2">
      <c r="A14418" s="2">
        <v>41709.053472222222</v>
      </c>
      <c r="B14418" s="3">
        <v>5.4745831807454426</v>
      </c>
    </row>
    <row r="14419" spans="1:2">
      <c r="A14419" s="2">
        <v>41709.054166666669</v>
      </c>
      <c r="B14419" s="3">
        <v>9.2470331827799477</v>
      </c>
    </row>
    <row r="14420" spans="1:2">
      <c r="A14420" s="2">
        <v>41709.054861111108</v>
      </c>
      <c r="B14420" s="3">
        <v>10.835749308268229</v>
      </c>
    </row>
    <row r="14421" spans="1:2">
      <c r="A14421" s="2">
        <v>41709.055555555555</v>
      </c>
      <c r="B14421" s="3">
        <v>9.3287628173828132</v>
      </c>
    </row>
    <row r="14422" spans="1:2">
      <c r="A14422" s="2">
        <v>41709.056250000001</v>
      </c>
      <c r="B14422" s="3">
        <v>13.622349802652995</v>
      </c>
    </row>
    <row r="14423" spans="1:2">
      <c r="A14423" s="2">
        <v>41709.056944444441</v>
      </c>
      <c r="B14423" s="3">
        <v>14.096155802408854</v>
      </c>
    </row>
    <row r="14424" spans="1:2">
      <c r="A14424" s="2">
        <v>41709.057638888888</v>
      </c>
      <c r="B14424" s="3">
        <v>15.356265767415364</v>
      </c>
    </row>
    <row r="14425" spans="1:2">
      <c r="A14425" s="2">
        <v>41709.058333333334</v>
      </c>
      <c r="B14425" s="3">
        <v>12.371194458007812</v>
      </c>
    </row>
    <row r="14426" spans="1:2">
      <c r="A14426" s="2">
        <v>41709.059027777781</v>
      </c>
      <c r="B14426" s="3">
        <v>13.819686889648438</v>
      </c>
    </row>
    <row r="14427" spans="1:2">
      <c r="A14427" s="2">
        <v>41709.05972222222</v>
      </c>
      <c r="B14427" s="3">
        <v>14.985265858968098</v>
      </c>
    </row>
    <row r="14428" spans="1:2">
      <c r="A14428" s="2">
        <v>41709.060416666667</v>
      </c>
      <c r="B14428" s="3">
        <v>17.039427693684896</v>
      </c>
    </row>
    <row r="14429" spans="1:2">
      <c r="A14429" s="2">
        <v>41709.061111111114</v>
      </c>
      <c r="B14429" s="3">
        <v>15.4347900390625</v>
      </c>
    </row>
    <row r="14430" spans="1:2">
      <c r="A14430" s="2">
        <v>41709.061805555553</v>
      </c>
      <c r="B14430" s="3">
        <v>15.064701080322266</v>
      </c>
    </row>
    <row r="14431" spans="1:2">
      <c r="A14431" s="2">
        <v>41709.0625</v>
      </c>
      <c r="B14431" s="3">
        <v>13.649332173665364</v>
      </c>
    </row>
    <row r="14432" spans="1:2">
      <c r="A14432" s="2">
        <v>41709.063194444447</v>
      </c>
      <c r="B14432" s="3">
        <v>16.202198028564453</v>
      </c>
    </row>
    <row r="14433" spans="1:2">
      <c r="A14433" s="2">
        <v>41709.063888888886</v>
      </c>
      <c r="B14433" s="3">
        <v>16.706701151529948</v>
      </c>
    </row>
    <row r="14434" spans="1:2">
      <c r="A14434" s="2">
        <v>41709.064583333333</v>
      </c>
      <c r="B14434" s="3">
        <v>17.70186564127604</v>
      </c>
    </row>
    <row r="14435" spans="1:2">
      <c r="A14435" s="2">
        <v>41709.06527777778</v>
      </c>
      <c r="B14435" s="3">
        <v>20.609704335530598</v>
      </c>
    </row>
    <row r="14436" spans="1:2">
      <c r="A14436" s="2">
        <v>41709.065972222219</v>
      </c>
      <c r="B14436" s="3">
        <v>19.552848307291665</v>
      </c>
    </row>
    <row r="14437" spans="1:2">
      <c r="A14437" s="2">
        <v>41709.066666666666</v>
      </c>
      <c r="B14437" s="3">
        <v>18.383595275878907</v>
      </c>
    </row>
    <row r="14438" spans="1:2">
      <c r="A14438" s="2">
        <v>41709.067361111112</v>
      </c>
      <c r="B14438" s="3">
        <v>19.31778818766276</v>
      </c>
    </row>
    <row r="14439" spans="1:2">
      <c r="A14439" s="2">
        <v>41709.068055555559</v>
      </c>
      <c r="B14439" s="3">
        <v>22.51322275797526</v>
      </c>
    </row>
    <row r="14440" spans="1:2">
      <c r="A14440" s="2">
        <v>41709.068749999999</v>
      </c>
      <c r="B14440" s="3">
        <v>26.407454427083334</v>
      </c>
    </row>
    <row r="14441" spans="1:2">
      <c r="A14441" s="2">
        <v>41709.069444444445</v>
      </c>
      <c r="B14441" s="3">
        <v>26.602544657389323</v>
      </c>
    </row>
    <row r="14442" spans="1:2">
      <c r="A14442" s="2">
        <v>41709.070138888892</v>
      </c>
      <c r="B14442" s="3">
        <v>28.704411061604819</v>
      </c>
    </row>
    <row r="14443" spans="1:2">
      <c r="A14443" s="2">
        <v>41709.070833333331</v>
      </c>
      <c r="B14443" s="3">
        <v>28.85935745239258</v>
      </c>
    </row>
    <row r="14444" spans="1:2">
      <c r="A14444" s="2">
        <v>41709.071527777778</v>
      </c>
      <c r="B14444" s="3">
        <v>31.680058288574219</v>
      </c>
    </row>
    <row r="14445" spans="1:2">
      <c r="A14445" s="2">
        <v>41709.072222222225</v>
      </c>
      <c r="B14445" s="3">
        <v>26.804001363118491</v>
      </c>
    </row>
    <row r="14446" spans="1:2">
      <c r="A14446" s="2">
        <v>41709.072916666664</v>
      </c>
      <c r="B14446" s="3">
        <v>29.427522277832033</v>
      </c>
    </row>
    <row r="14447" spans="1:2">
      <c r="A14447" s="2">
        <v>41709.073611111111</v>
      </c>
      <c r="B14447" s="3">
        <v>18.214129130045574</v>
      </c>
    </row>
    <row r="14448" spans="1:2">
      <c r="A14448" s="2">
        <v>41709.074305555558</v>
      </c>
      <c r="B14448" s="3">
        <v>16.193090057373048</v>
      </c>
    </row>
    <row r="14449" spans="1:2">
      <c r="A14449" s="2">
        <v>41709.074999999997</v>
      </c>
      <c r="B14449" s="3">
        <v>17.768379720052085</v>
      </c>
    </row>
    <row r="14450" spans="1:2">
      <c r="A14450" s="2">
        <v>41709.075694444444</v>
      </c>
      <c r="B14450" s="3">
        <v>11.830651346842448</v>
      </c>
    </row>
    <row r="14451" spans="1:2">
      <c r="A14451" s="2">
        <v>41709.076388888891</v>
      </c>
      <c r="B14451" s="3">
        <v>8.9966679890950516</v>
      </c>
    </row>
    <row r="14452" spans="1:2">
      <c r="A14452" s="2">
        <v>41709.07708333333</v>
      </c>
      <c r="B14452" s="3">
        <v>14.497266387939453</v>
      </c>
    </row>
    <row r="14453" spans="1:2">
      <c r="A14453" s="2">
        <v>41709.077777777777</v>
      </c>
      <c r="B14453" s="3">
        <v>15.951969146728516</v>
      </c>
    </row>
    <row r="14454" spans="1:2">
      <c r="A14454" s="2">
        <v>41709.078472222223</v>
      </c>
      <c r="B14454" s="3">
        <v>15.884868876139324</v>
      </c>
    </row>
    <row r="14455" spans="1:2">
      <c r="A14455" s="2">
        <v>41709.07916666667</v>
      </c>
      <c r="B14455" s="3">
        <v>17.132073974609376</v>
      </c>
    </row>
    <row r="14456" spans="1:2">
      <c r="A14456" s="2">
        <v>41709.079861111109</v>
      </c>
      <c r="B14456" s="3">
        <v>17.403731282552084</v>
      </c>
    </row>
    <row r="14457" spans="1:2">
      <c r="A14457" s="2">
        <v>41709.080555555556</v>
      </c>
      <c r="B14457" s="3">
        <v>17.129670969645183</v>
      </c>
    </row>
    <row r="14458" spans="1:2">
      <c r="A14458" s="2">
        <v>41709.081250000003</v>
      </c>
      <c r="B14458" s="3">
        <v>15.050579325358074</v>
      </c>
    </row>
    <row r="14459" spans="1:2">
      <c r="A14459" s="2">
        <v>41709.081944444442</v>
      </c>
      <c r="B14459" s="3">
        <v>15.072617340087891</v>
      </c>
    </row>
    <row r="14460" spans="1:2">
      <c r="A14460" s="2">
        <v>41709.082638888889</v>
      </c>
      <c r="B14460" s="3">
        <v>17.667166137695311</v>
      </c>
    </row>
    <row r="14461" spans="1:2">
      <c r="A14461" s="2">
        <v>41709.083333333336</v>
      </c>
      <c r="B14461" s="3">
        <v>24.095315551757814</v>
      </c>
    </row>
    <row r="14462" spans="1:2">
      <c r="A14462" s="2">
        <v>41709.084027777775</v>
      </c>
      <c r="B14462" s="3">
        <v>38.126560974121091</v>
      </c>
    </row>
    <row r="14463" spans="1:2">
      <c r="A14463" s="2">
        <v>41709.084722222222</v>
      </c>
      <c r="B14463" s="3">
        <v>42.275498453776045</v>
      </c>
    </row>
    <row r="14464" spans="1:2">
      <c r="A14464" s="2">
        <v>41709.085416666669</v>
      </c>
      <c r="B14464" s="3">
        <v>42.285046132405597</v>
      </c>
    </row>
    <row r="14465" spans="1:2">
      <c r="A14465" s="2">
        <v>41709.086111111108</v>
      </c>
      <c r="B14465" s="3">
        <v>38.946253712972002</v>
      </c>
    </row>
    <row r="14466" spans="1:2">
      <c r="A14466" s="2">
        <v>41709.086805555555</v>
      </c>
      <c r="B14466" s="3">
        <v>38.687118530273438</v>
      </c>
    </row>
    <row r="14467" spans="1:2">
      <c r="A14467" s="2">
        <v>41709.087500000001</v>
      </c>
      <c r="B14467" s="3">
        <v>34.503328196207683</v>
      </c>
    </row>
    <row r="14468" spans="1:2">
      <c r="A14468" s="2">
        <v>41709.088194444441</v>
      </c>
      <c r="B14468" s="3">
        <v>37.871572875976561</v>
      </c>
    </row>
    <row r="14469" spans="1:2">
      <c r="A14469" s="2">
        <v>41709.088888888888</v>
      </c>
      <c r="B14469" s="3">
        <v>38.640754191080731</v>
      </c>
    </row>
    <row r="14470" spans="1:2">
      <c r="A14470" s="2">
        <v>41709.089583333334</v>
      </c>
      <c r="B14470" s="3">
        <v>40.11204299926758</v>
      </c>
    </row>
    <row r="14471" spans="1:2">
      <c r="A14471" s="2">
        <v>41709.090277777781</v>
      </c>
      <c r="B14471" s="3">
        <v>32.691998036702472</v>
      </c>
    </row>
    <row r="14472" spans="1:2">
      <c r="A14472" s="2">
        <v>41709.09097222222</v>
      </c>
      <c r="B14472" s="3">
        <v>29.375428263346354</v>
      </c>
    </row>
    <row r="14473" spans="1:2">
      <c r="A14473" s="2">
        <v>41709.091666666667</v>
      </c>
      <c r="B14473" s="3">
        <v>32.376229349772139</v>
      </c>
    </row>
    <row r="14474" spans="1:2">
      <c r="A14474" s="2">
        <v>41709.092361111114</v>
      </c>
      <c r="B14474" s="3">
        <v>36.840518697102866</v>
      </c>
    </row>
    <row r="14475" spans="1:2">
      <c r="A14475" s="2">
        <v>41709.093055555553</v>
      </c>
      <c r="B14475" s="3">
        <v>31.561270395914715</v>
      </c>
    </row>
    <row r="14476" spans="1:2">
      <c r="A14476" s="2">
        <v>41709.09375</v>
      </c>
      <c r="B14476" s="3">
        <v>32.597658538818358</v>
      </c>
    </row>
    <row r="14477" spans="1:2">
      <c r="A14477" s="2">
        <v>41709.094444444447</v>
      </c>
      <c r="B14477" s="3">
        <v>37.497854868570961</v>
      </c>
    </row>
    <row r="14478" spans="1:2">
      <c r="A14478" s="2">
        <v>41709.095138888886</v>
      </c>
      <c r="B14478" s="3">
        <v>24.751300303141274</v>
      </c>
    </row>
    <row r="14479" spans="1:2">
      <c r="A14479" s="2">
        <v>41709.095833333333</v>
      </c>
      <c r="B14479" s="3">
        <v>14.166781616210937</v>
      </c>
    </row>
    <row r="14480" spans="1:2">
      <c r="A14480" s="2">
        <v>41709.09652777778</v>
      </c>
      <c r="B14480" s="3">
        <v>14.223943074544271</v>
      </c>
    </row>
    <row r="14481" spans="1:2">
      <c r="A14481" s="2">
        <v>41709.097222222219</v>
      </c>
      <c r="B14481" s="3">
        <v>13.731369527180989</v>
      </c>
    </row>
    <row r="14482" spans="1:2">
      <c r="A14482" s="2">
        <v>41709.097916666666</v>
      </c>
      <c r="B14482" s="3">
        <v>14.691034698486328</v>
      </c>
    </row>
    <row r="14483" spans="1:2">
      <c r="A14483" s="2">
        <v>41709.098611111112</v>
      </c>
      <c r="B14483" s="3">
        <v>10.762486775716146</v>
      </c>
    </row>
    <row r="14484" spans="1:2">
      <c r="A14484" s="2">
        <v>41709.099305555559</v>
      </c>
      <c r="B14484" s="3">
        <v>7.201650238037109</v>
      </c>
    </row>
    <row r="14485" spans="1:2">
      <c r="A14485" s="2">
        <v>41709.1</v>
      </c>
      <c r="B14485" s="3">
        <v>10.019566090901693</v>
      </c>
    </row>
    <row r="14486" spans="1:2">
      <c r="A14486" s="2">
        <v>41709.100694444445</v>
      </c>
      <c r="B14486" s="3">
        <v>11.300384012858073</v>
      </c>
    </row>
    <row r="14487" spans="1:2">
      <c r="A14487" s="2">
        <v>41709.101388888892</v>
      </c>
      <c r="B14487" s="3">
        <v>15.704729970296224</v>
      </c>
    </row>
    <row r="14488" spans="1:2">
      <c r="A14488" s="2">
        <v>41709.102083333331</v>
      </c>
      <c r="B14488" s="3">
        <v>12.586687978108724</v>
      </c>
    </row>
    <row r="14489" spans="1:2">
      <c r="A14489" s="2">
        <v>41709.102777777778</v>
      </c>
      <c r="B14489" s="3">
        <v>17.789418792724611</v>
      </c>
    </row>
    <row r="14490" spans="1:2">
      <c r="A14490" s="2">
        <v>41709.103472222225</v>
      </c>
      <c r="B14490" s="3">
        <v>14.771595509847005</v>
      </c>
    </row>
    <row r="14491" spans="1:2">
      <c r="A14491" s="2">
        <v>41709.104166666664</v>
      </c>
      <c r="B14491" s="3">
        <v>14.333558400472006</v>
      </c>
    </row>
    <row r="14492" spans="1:2">
      <c r="A14492" s="2">
        <v>41709.104861111111</v>
      </c>
      <c r="B14492" s="3">
        <v>12.712028757731121</v>
      </c>
    </row>
    <row r="14493" spans="1:2">
      <c r="A14493" s="2">
        <v>41709.105555555558</v>
      </c>
      <c r="B14493" s="3">
        <v>11.53667984008789</v>
      </c>
    </row>
    <row r="14494" spans="1:2">
      <c r="A14494" s="2">
        <v>41709.106249999997</v>
      </c>
      <c r="B14494" s="3">
        <v>12.399934387207031</v>
      </c>
    </row>
    <row r="14495" spans="1:2">
      <c r="A14495" s="2">
        <v>41709.106944444444</v>
      </c>
      <c r="B14495" s="3">
        <v>15.275364939371745</v>
      </c>
    </row>
    <row r="14496" spans="1:2">
      <c r="A14496" s="2">
        <v>41709.107638888891</v>
      </c>
      <c r="B14496" s="3">
        <v>8.7630063374837235</v>
      </c>
    </row>
    <row r="14497" spans="1:2">
      <c r="A14497" s="2">
        <v>41709.10833333333</v>
      </c>
      <c r="B14497" s="3">
        <v>8.7686286926269528</v>
      </c>
    </row>
    <row r="14498" spans="1:2">
      <c r="A14498" s="2">
        <v>41709.109027777777</v>
      </c>
      <c r="B14498" s="3">
        <v>8.4324010213216152</v>
      </c>
    </row>
    <row r="14499" spans="1:2">
      <c r="A14499" s="2">
        <v>41709.109722222223</v>
      </c>
      <c r="B14499" s="3">
        <v>13.172491963704427</v>
      </c>
    </row>
    <row r="14500" spans="1:2">
      <c r="A14500" s="2">
        <v>41709.11041666667</v>
      </c>
      <c r="B14500" s="3">
        <v>13.233763631184896</v>
      </c>
    </row>
    <row r="14501" spans="1:2">
      <c r="A14501" s="2">
        <v>41709.111111111109</v>
      </c>
      <c r="B14501" s="3">
        <v>7.4274566650390623</v>
      </c>
    </row>
    <row r="14502" spans="1:2">
      <c r="A14502" s="2">
        <v>41709.111805555556</v>
      </c>
      <c r="B14502" s="3">
        <v>8.9220547993977863</v>
      </c>
    </row>
    <row r="14503" spans="1:2">
      <c r="A14503" s="2">
        <v>41709.112500000003</v>
      </c>
      <c r="B14503" s="3">
        <v>7.5039405822753906</v>
      </c>
    </row>
    <row r="14504" spans="1:2">
      <c r="A14504" s="2">
        <v>41709.113194444442</v>
      </c>
      <c r="B14504" s="3">
        <v>14.780160522460937</v>
      </c>
    </row>
    <row r="14505" spans="1:2">
      <c r="A14505" s="2">
        <v>41709.113888888889</v>
      </c>
      <c r="B14505" s="3">
        <v>15.463127899169923</v>
      </c>
    </row>
    <row r="14506" spans="1:2">
      <c r="A14506" s="2">
        <v>41709.114583333336</v>
      </c>
      <c r="B14506" s="3">
        <v>12.108350372314453</v>
      </c>
    </row>
    <row r="14507" spans="1:2">
      <c r="A14507" s="2">
        <v>41709.115277777775</v>
      </c>
      <c r="B14507" s="3">
        <v>9.5365943908691406</v>
      </c>
    </row>
    <row r="14508" spans="1:2">
      <c r="A14508" s="2">
        <v>41709.115972222222</v>
      </c>
      <c r="B14508" s="3">
        <v>7.9648101806640623</v>
      </c>
    </row>
    <row r="14509" spans="1:2">
      <c r="A14509" s="2">
        <v>41709.116666666669</v>
      </c>
      <c r="B14509" s="3">
        <v>2.7438532511393228</v>
      </c>
    </row>
    <row r="14510" spans="1:2">
      <c r="A14510" s="2">
        <v>41709.117361111108</v>
      </c>
      <c r="B14510" s="3">
        <v>3.6087732950846356</v>
      </c>
    </row>
    <row r="14511" spans="1:2">
      <c r="A14511" s="2">
        <v>41709.118055555555</v>
      </c>
      <c r="B14511" s="3">
        <v>1.043243662516276</v>
      </c>
    </row>
    <row r="14512" spans="1:2">
      <c r="A14512" s="2">
        <v>41709.118750000001</v>
      </c>
      <c r="B14512" s="3">
        <v>3.7836189270019531</v>
      </c>
    </row>
    <row r="14513" spans="1:2">
      <c r="A14513" s="2">
        <v>41709.119444444441</v>
      </c>
      <c r="B14513" s="3">
        <v>1.8004742940266927</v>
      </c>
    </row>
    <row r="14514" spans="1:2">
      <c r="A14514" s="2">
        <v>41709.120138888888</v>
      </c>
      <c r="B14514" s="3">
        <v>4.4180514017740888</v>
      </c>
    </row>
    <row r="14515" spans="1:2">
      <c r="A14515" s="2">
        <v>41709.120833333334</v>
      </c>
      <c r="B14515" s="3">
        <v>10.710563405354817</v>
      </c>
    </row>
    <row r="14516" spans="1:2">
      <c r="A14516" s="2">
        <v>41709.121527777781</v>
      </c>
      <c r="B14516" s="3">
        <v>19.442205810546874</v>
      </c>
    </row>
    <row r="14517" spans="1:2">
      <c r="A14517" s="2">
        <v>41709.12222222222</v>
      </c>
      <c r="B14517" s="3">
        <v>19.448966217041015</v>
      </c>
    </row>
    <row r="14518" spans="1:2">
      <c r="A14518" s="2">
        <v>41709.122916666667</v>
      </c>
      <c r="B14518" s="3">
        <v>19.910608418782552</v>
      </c>
    </row>
    <row r="14519" spans="1:2">
      <c r="A14519" s="2">
        <v>41709.123611111114</v>
      </c>
      <c r="B14519" s="3">
        <v>22.158623758951823</v>
      </c>
    </row>
    <row r="14520" spans="1:2">
      <c r="A14520" s="2">
        <v>41709.124305555553</v>
      </c>
      <c r="B14520" s="3">
        <v>17.220188395182291</v>
      </c>
    </row>
    <row r="14521" spans="1:2">
      <c r="A14521" s="2">
        <v>41709.125</v>
      </c>
      <c r="B14521" s="3">
        <v>16.195136515299478</v>
      </c>
    </row>
    <row r="14522" spans="1:2">
      <c r="A14522" s="2">
        <v>41709.125694444447</v>
      </c>
      <c r="B14522" s="3">
        <v>11.757721455891927</v>
      </c>
    </row>
    <row r="14523" spans="1:2">
      <c r="A14523" s="2">
        <v>41709.126388888886</v>
      </c>
      <c r="B14523" s="3">
        <v>10.718680063883463</v>
      </c>
    </row>
    <row r="14524" spans="1:2">
      <c r="A14524" s="2">
        <v>41709.127083333333</v>
      </c>
      <c r="B14524" s="3">
        <v>10.618358612060547</v>
      </c>
    </row>
    <row r="14525" spans="1:2">
      <c r="A14525" s="2">
        <v>41709.12777777778</v>
      </c>
      <c r="B14525" s="3">
        <v>8.9213628133138023</v>
      </c>
    </row>
    <row r="14526" spans="1:2">
      <c r="A14526" s="2">
        <v>41709.128472222219</v>
      </c>
      <c r="B14526" s="3">
        <v>8.1412434895833332</v>
      </c>
    </row>
    <row r="14527" spans="1:2">
      <c r="A14527" s="2">
        <v>41709.129166666666</v>
      </c>
      <c r="B14527" s="3">
        <v>9.2840510050455727</v>
      </c>
    </row>
    <row r="14528" spans="1:2">
      <c r="A14528" s="2">
        <v>41709.129861111112</v>
      </c>
      <c r="B14528" s="3">
        <v>5.4824323018391929</v>
      </c>
    </row>
    <row r="14529" spans="1:2">
      <c r="A14529" s="2">
        <v>41709.130555555559</v>
      </c>
      <c r="B14529" s="3">
        <v>5.5172208150227862</v>
      </c>
    </row>
    <row r="14530" spans="1:2">
      <c r="A14530" s="2">
        <v>41709.131249999999</v>
      </c>
      <c r="B14530" s="3">
        <v>3.6122166951497396</v>
      </c>
    </row>
    <row r="14531" spans="1:2">
      <c r="A14531" s="2">
        <v>41709.131944444445</v>
      </c>
      <c r="B14531" s="3">
        <v>1.7939926147460938</v>
      </c>
    </row>
    <row r="14532" spans="1:2">
      <c r="A14532" s="2">
        <v>41709.132638888892</v>
      </c>
      <c r="B14532" s="3">
        <v>2.8325650533040365</v>
      </c>
    </row>
    <row r="14533" spans="1:2">
      <c r="A14533" s="2">
        <v>41709.133333333331</v>
      </c>
      <c r="B14533" s="3">
        <v>6.1598889668782553</v>
      </c>
    </row>
    <row r="14534" spans="1:2">
      <c r="A14534" s="2">
        <v>41709.134027777778</v>
      </c>
      <c r="B14534" s="3">
        <v>3.3024826049804687</v>
      </c>
    </row>
    <row r="14535" spans="1:2">
      <c r="A14535" s="2">
        <v>41709.134722222225</v>
      </c>
      <c r="B14535" s="3">
        <v>3.2137156168619794</v>
      </c>
    </row>
    <row r="14536" spans="1:2">
      <c r="A14536" s="2">
        <v>41709.135416666664</v>
      </c>
      <c r="B14536" s="3">
        <v>4.3751159667968746</v>
      </c>
    </row>
    <row r="14537" spans="1:2">
      <c r="A14537" s="2">
        <v>41709.136111111111</v>
      </c>
      <c r="B14537" s="3">
        <v>6.2703056335449219</v>
      </c>
    </row>
    <row r="14538" spans="1:2">
      <c r="A14538" s="2">
        <v>41709.136805555558</v>
      </c>
      <c r="B14538" s="3">
        <v>3.6130650838216147</v>
      </c>
    </row>
    <row r="14539" spans="1:2">
      <c r="A14539" s="2">
        <v>41709.137499999997</v>
      </c>
      <c r="B14539" s="3">
        <v>7.9152033487955729</v>
      </c>
    </row>
    <row r="14540" spans="1:2">
      <c r="A14540" s="2">
        <v>41709.138194444444</v>
      </c>
      <c r="B14540" s="3">
        <v>5.3790087381998699</v>
      </c>
    </row>
    <row r="14541" spans="1:2">
      <c r="A14541" s="2">
        <v>41709.138888888891</v>
      </c>
      <c r="B14541" s="3">
        <v>6.7005020141601559</v>
      </c>
    </row>
    <row r="14542" spans="1:2">
      <c r="A14542" s="2">
        <v>41709.13958333333</v>
      </c>
      <c r="B14542" s="3">
        <v>5.8987917582194012</v>
      </c>
    </row>
    <row r="14543" spans="1:2">
      <c r="A14543" s="2">
        <v>41709.140277777777</v>
      </c>
      <c r="B14543" s="3">
        <v>6.7786885579427087</v>
      </c>
    </row>
    <row r="14544" spans="1:2">
      <c r="A14544" s="2">
        <v>41709.140972222223</v>
      </c>
      <c r="B14544" s="3">
        <v>7.9873387654622396</v>
      </c>
    </row>
    <row r="14545" spans="1:2">
      <c r="A14545" s="2">
        <v>41709.14166666667</v>
      </c>
      <c r="B14545" s="3">
        <v>7.6677886962890627</v>
      </c>
    </row>
    <row r="14546" spans="1:2">
      <c r="A14546" s="2">
        <v>41709.142361111109</v>
      </c>
      <c r="B14546" s="3">
        <v>9.6395355224609371</v>
      </c>
    </row>
    <row r="14547" spans="1:2">
      <c r="A14547" s="2">
        <v>41709.143055555556</v>
      </c>
      <c r="B14547" s="3">
        <v>6.8205579121907549</v>
      </c>
    </row>
    <row r="14548" spans="1:2">
      <c r="A14548" s="2">
        <v>41709.143750000003</v>
      </c>
      <c r="B14548" s="3">
        <v>9.2990303039550781</v>
      </c>
    </row>
    <row r="14549" spans="1:2">
      <c r="A14549" s="2">
        <v>41709.144444444442</v>
      </c>
      <c r="B14549" s="3">
        <v>13.190964253743489</v>
      </c>
    </row>
    <row r="14550" spans="1:2">
      <c r="A14550" s="2">
        <v>41709.145138888889</v>
      </c>
      <c r="B14550" s="3">
        <v>9.1448183695475258</v>
      </c>
    </row>
    <row r="14551" spans="1:2">
      <c r="A14551" s="2">
        <v>41709.145833333336</v>
      </c>
      <c r="B14551" s="3">
        <v>5.8780731201171879</v>
      </c>
    </row>
    <row r="14552" spans="1:2">
      <c r="A14552" s="2">
        <v>41709.146527777775</v>
      </c>
      <c r="B14552" s="3">
        <v>8.2520088195800785</v>
      </c>
    </row>
    <row r="14553" spans="1:2">
      <c r="A14553" s="2">
        <v>41709.147222222222</v>
      </c>
      <c r="B14553" s="3">
        <v>13.955692545572917</v>
      </c>
    </row>
    <row r="14554" spans="1:2">
      <c r="A14554" s="2">
        <v>41709.147916666669</v>
      </c>
      <c r="B14554" s="3">
        <v>10.440029144287109</v>
      </c>
    </row>
    <row r="14555" spans="1:2">
      <c r="A14555" s="2">
        <v>41709.148611111108</v>
      </c>
      <c r="B14555" s="3">
        <v>12.218074035644531</v>
      </c>
    </row>
    <row r="14556" spans="1:2">
      <c r="A14556" s="2">
        <v>41709.149305555555</v>
      </c>
      <c r="B14556" s="3">
        <v>9.7041079203287754</v>
      </c>
    </row>
    <row r="14557" spans="1:2">
      <c r="A14557" s="2">
        <v>41709.15</v>
      </c>
      <c r="B14557" s="3">
        <v>7.4216145833333336</v>
      </c>
    </row>
    <row r="14558" spans="1:2">
      <c r="A14558" s="2">
        <v>41709.150694444441</v>
      </c>
      <c r="B14558" s="3">
        <v>12.948480478922527</v>
      </c>
    </row>
    <row r="14559" spans="1:2">
      <c r="A14559" s="2">
        <v>41709.151388888888</v>
      </c>
      <c r="B14559" s="3">
        <v>14.832684071858724</v>
      </c>
    </row>
    <row r="14560" spans="1:2">
      <c r="A14560" s="2">
        <v>41709.152083333334</v>
      </c>
      <c r="B14560" s="3">
        <v>15.099501546223959</v>
      </c>
    </row>
    <row r="14561" spans="1:2">
      <c r="A14561" s="2">
        <v>41709.152777777781</v>
      </c>
      <c r="B14561" s="3">
        <v>14.73990961710612</v>
      </c>
    </row>
    <row r="14562" spans="1:2">
      <c r="A14562" s="2">
        <v>41709.15347222222</v>
      </c>
      <c r="B14562" s="3">
        <v>15.087210337320963</v>
      </c>
    </row>
    <row r="14563" spans="1:2">
      <c r="A14563" s="2">
        <v>41709.154166666667</v>
      </c>
      <c r="B14563" s="3">
        <v>11.832480875651042</v>
      </c>
    </row>
    <row r="14564" spans="1:2">
      <c r="A14564" s="2">
        <v>41709.154861111114</v>
      </c>
      <c r="B14564" s="3">
        <v>7.5009193420410156</v>
      </c>
    </row>
    <row r="14565" spans="1:2">
      <c r="A14565" s="2">
        <v>41709.155555555553</v>
      </c>
      <c r="B14565" s="3">
        <v>6.3272493998209631</v>
      </c>
    </row>
    <row r="14566" spans="1:2">
      <c r="A14566" s="2">
        <v>41709.15625</v>
      </c>
      <c r="B14566" s="3">
        <v>7.9731839497884112</v>
      </c>
    </row>
    <row r="14567" spans="1:2">
      <c r="A14567" s="2">
        <v>41709.156944444447</v>
      </c>
      <c r="B14567" s="3">
        <v>6.9616437276204426</v>
      </c>
    </row>
    <row r="14568" spans="1:2">
      <c r="A14568" s="2">
        <v>41709.157638888886</v>
      </c>
      <c r="B14568" s="3">
        <v>5.1069816589355472</v>
      </c>
    </row>
    <row r="14569" spans="1:2">
      <c r="A14569" s="2">
        <v>41709.158333333333</v>
      </c>
      <c r="B14569" s="3">
        <v>5.6294815063476564</v>
      </c>
    </row>
    <row r="14570" spans="1:2">
      <c r="A14570" s="2">
        <v>41709.15902777778</v>
      </c>
      <c r="B14570" s="3">
        <v>10.839707183837891</v>
      </c>
    </row>
    <row r="14571" spans="1:2">
      <c r="A14571" s="2">
        <v>41709.159722222219</v>
      </c>
      <c r="B14571" s="3">
        <v>10.164463297526042</v>
      </c>
    </row>
    <row r="14572" spans="1:2">
      <c r="A14572" s="2">
        <v>41709.160416666666</v>
      </c>
      <c r="B14572" s="3">
        <v>11.202722422281902</v>
      </c>
    </row>
    <row r="14573" spans="1:2">
      <c r="A14573" s="2">
        <v>41709.161111111112</v>
      </c>
      <c r="B14573" s="3">
        <v>11.656286366780598</v>
      </c>
    </row>
    <row r="14574" spans="1:2">
      <c r="A14574" s="2">
        <v>41709.161805555559</v>
      </c>
      <c r="B14574" s="3">
        <v>8.9883295694986973</v>
      </c>
    </row>
    <row r="14575" spans="1:2">
      <c r="A14575" s="2">
        <v>41709.162499999999</v>
      </c>
      <c r="B14575" s="3">
        <v>9.2879236857096359</v>
      </c>
    </row>
    <row r="14576" spans="1:2">
      <c r="A14576" s="2">
        <v>41709.163194444445</v>
      </c>
      <c r="B14576" s="3">
        <v>8.5214352925618488</v>
      </c>
    </row>
    <row r="14577" spans="1:2">
      <c r="A14577" s="2">
        <v>41709.163888888892</v>
      </c>
      <c r="B14577" s="3">
        <v>5.143615214029948</v>
      </c>
    </row>
    <row r="14578" spans="1:2">
      <c r="A14578" s="2">
        <v>41709.164583333331</v>
      </c>
      <c r="B14578" s="3">
        <v>2.4023404439290363</v>
      </c>
    </row>
    <row r="14579" spans="1:2">
      <c r="A14579" s="2">
        <v>41709.165277777778</v>
      </c>
      <c r="B14579" s="3">
        <v>4.1266939798990885</v>
      </c>
    </row>
    <row r="14580" spans="1:2">
      <c r="A14580" s="2">
        <v>41709.165972222225</v>
      </c>
      <c r="B14580" s="3">
        <v>4.6625228881835934</v>
      </c>
    </row>
    <row r="14581" spans="1:2">
      <c r="A14581" s="2">
        <v>41709.166666666664</v>
      </c>
      <c r="B14581" s="3">
        <v>4.2424774169921874E-2</v>
      </c>
    </row>
    <row r="14582" spans="1:2">
      <c r="A14582" s="2">
        <v>41709.167361111111</v>
      </c>
      <c r="B14582" s="3">
        <v>-5.9790125528971352</v>
      </c>
    </row>
    <row r="14583" spans="1:2">
      <c r="A14583" s="2">
        <v>41709.168055555558</v>
      </c>
      <c r="B14583" s="3">
        <v>-15.654704030354818</v>
      </c>
    </row>
    <row r="14584" spans="1:2">
      <c r="A14584" s="2">
        <v>41709.168749999997</v>
      </c>
      <c r="B14584" s="3">
        <v>-16.054953002929686</v>
      </c>
    </row>
    <row r="14585" spans="1:2">
      <c r="A14585" s="2">
        <v>41709.169444444444</v>
      </c>
      <c r="B14585" s="3">
        <v>-11.189351145426432</v>
      </c>
    </row>
    <row r="14586" spans="1:2">
      <c r="A14586" s="2">
        <v>41709.170138888891</v>
      </c>
      <c r="B14586" s="3">
        <v>-8.2126004536946606</v>
      </c>
    </row>
    <row r="14587" spans="1:2">
      <c r="A14587" s="2">
        <v>41709.17083333333</v>
      </c>
      <c r="B14587" s="3">
        <v>-9.2840390523274738</v>
      </c>
    </row>
    <row r="14588" spans="1:2">
      <c r="A14588" s="2">
        <v>41709.171527777777</v>
      </c>
      <c r="B14588" s="3">
        <v>-19.088779703776041</v>
      </c>
    </row>
    <row r="14589" spans="1:2">
      <c r="A14589" s="2">
        <v>41709.172222222223</v>
      </c>
      <c r="B14589" s="3">
        <v>-18.684231821695963</v>
      </c>
    </row>
    <row r="14590" spans="1:2">
      <c r="A14590" s="2">
        <v>41709.17291666667</v>
      </c>
      <c r="B14590" s="3">
        <v>-9.9296727498372395</v>
      </c>
    </row>
    <row r="14591" spans="1:2">
      <c r="A14591" s="2">
        <v>41709.173611111109</v>
      </c>
      <c r="B14591" s="3">
        <v>-9.9824648539225258</v>
      </c>
    </row>
    <row r="14592" spans="1:2">
      <c r="A14592" s="2">
        <v>41709.174305555556</v>
      </c>
      <c r="B14592" s="3">
        <v>-9.719737243652343</v>
      </c>
    </row>
    <row r="14593" spans="1:2">
      <c r="A14593" s="2">
        <v>41709.175000000003</v>
      </c>
      <c r="B14593" s="3">
        <v>-13.572290547688802</v>
      </c>
    </row>
    <row r="14594" spans="1:2">
      <c r="A14594" s="2">
        <v>41709.175694444442</v>
      </c>
      <c r="B14594" s="3">
        <v>-17.92820027669271</v>
      </c>
    </row>
    <row r="14595" spans="1:2">
      <c r="A14595" s="2">
        <v>41709.176388888889</v>
      </c>
      <c r="B14595" s="3">
        <v>-11.9153683980306</v>
      </c>
    </row>
    <row r="14596" spans="1:2">
      <c r="A14596" s="2">
        <v>41709.177083333336</v>
      </c>
      <c r="B14596" s="3">
        <v>-7.784352620442708</v>
      </c>
    </row>
    <row r="14597" spans="1:2">
      <c r="A14597" s="2">
        <v>41709.177777777775</v>
      </c>
      <c r="B14597" s="3">
        <v>3.6762791951497396</v>
      </c>
    </row>
    <row r="14598" spans="1:2">
      <c r="A14598" s="2">
        <v>41709.178472222222</v>
      </c>
      <c r="B14598" s="3">
        <v>2.887909444173177</v>
      </c>
    </row>
    <row r="14599" spans="1:2">
      <c r="A14599" s="2">
        <v>41709.179166666669</v>
      </c>
      <c r="B14599" s="3">
        <v>6.8030006408691408</v>
      </c>
    </row>
    <row r="14600" spans="1:2">
      <c r="A14600" s="2">
        <v>41709.179861111108</v>
      </c>
      <c r="B14600" s="3">
        <v>6.5353769938151043</v>
      </c>
    </row>
    <row r="14601" spans="1:2">
      <c r="A14601" s="2">
        <v>41709.180555555555</v>
      </c>
      <c r="B14601" s="3">
        <v>7.3822260538736977</v>
      </c>
    </row>
    <row r="14602" spans="1:2">
      <c r="A14602" s="2">
        <v>41709.181250000001</v>
      </c>
      <c r="B14602" s="3">
        <v>4.7585136413574221</v>
      </c>
    </row>
    <row r="14603" spans="1:2">
      <c r="A14603" s="2">
        <v>41709.181944444441</v>
      </c>
      <c r="B14603" s="3">
        <v>1.7375465393066407</v>
      </c>
    </row>
    <row r="14604" spans="1:2">
      <c r="A14604" s="2">
        <v>41709.182638888888</v>
      </c>
      <c r="B14604" s="3">
        <v>-3.7563008626302081</v>
      </c>
    </row>
    <row r="14605" spans="1:2">
      <c r="A14605" s="2">
        <v>41709.183333333334</v>
      </c>
      <c r="B14605" s="3">
        <v>-8.4792126973470054</v>
      </c>
    </row>
    <row r="14606" spans="1:2">
      <c r="A14606" s="2">
        <v>41709.184027777781</v>
      </c>
      <c r="B14606" s="3">
        <v>-2.0579101562500002</v>
      </c>
    </row>
    <row r="14607" spans="1:2">
      <c r="A14607" s="2">
        <v>41709.18472222222</v>
      </c>
      <c r="B14607" s="3">
        <v>6.6787330627441408</v>
      </c>
    </row>
    <row r="14608" spans="1:2">
      <c r="A14608" s="2">
        <v>41709.185416666667</v>
      </c>
      <c r="B14608" s="3">
        <v>5.1117645263671871</v>
      </c>
    </row>
    <row r="14609" spans="1:2">
      <c r="A14609" s="2">
        <v>41709.186111111114</v>
      </c>
      <c r="B14609" s="3">
        <v>12.620752207438152</v>
      </c>
    </row>
    <row r="14610" spans="1:2">
      <c r="A14610" s="2">
        <v>41709.186805555553</v>
      </c>
      <c r="B14610" s="3">
        <v>3.0069417317708331</v>
      </c>
    </row>
    <row r="14611" spans="1:2">
      <c r="A14611" s="2">
        <v>41709.1875</v>
      </c>
      <c r="B14611" s="3">
        <v>6.9240796407063803</v>
      </c>
    </row>
    <row r="14612" spans="1:2">
      <c r="A14612" s="2">
        <v>41709.188194444447</v>
      </c>
      <c r="B14612" s="3">
        <v>2.9416216532389323</v>
      </c>
    </row>
    <row r="14613" spans="1:2">
      <c r="A14613" s="2">
        <v>41709.188888888886</v>
      </c>
      <c r="B14613" s="3">
        <v>-1.4594566345214843</v>
      </c>
    </row>
    <row r="14614" spans="1:2">
      <c r="A14614" s="2">
        <v>41709.189583333333</v>
      </c>
      <c r="B14614" s="3">
        <v>0.84101384480794272</v>
      </c>
    </row>
    <row r="14615" spans="1:2">
      <c r="A14615" s="2">
        <v>41709.19027777778</v>
      </c>
      <c r="B14615" s="3">
        <v>1.6974807739257813</v>
      </c>
    </row>
    <row r="14616" spans="1:2">
      <c r="A14616" s="2">
        <v>41709.190972222219</v>
      </c>
      <c r="B14616" s="3">
        <v>-8.4766896565755215E-2</v>
      </c>
    </row>
    <row r="14617" spans="1:2">
      <c r="A14617" s="2">
        <v>41709.191666666666</v>
      </c>
      <c r="B14617" s="3">
        <v>-1.3489606221516928</v>
      </c>
    </row>
    <row r="14618" spans="1:2">
      <c r="A14618" s="2">
        <v>41709.192361111112</v>
      </c>
      <c r="B14618" s="3">
        <v>-8.3492513020833332</v>
      </c>
    </row>
    <row r="14619" spans="1:2">
      <c r="A14619" s="2">
        <v>41709.193055555559</v>
      </c>
      <c r="B14619" s="3">
        <v>-3.2183329264322915</v>
      </c>
    </row>
    <row r="14620" spans="1:2">
      <c r="A14620" s="2">
        <v>41709.193749999999</v>
      </c>
      <c r="B14620" s="3">
        <v>9.5899673461914059</v>
      </c>
    </row>
    <row r="14621" spans="1:2">
      <c r="A14621" s="2">
        <v>41709.194444444445</v>
      </c>
      <c r="B14621" s="3">
        <v>12.351795450846355</v>
      </c>
    </row>
    <row r="14622" spans="1:2">
      <c r="A14622" s="2">
        <v>41709.195138888892</v>
      </c>
      <c r="B14622" s="3">
        <v>7.9240740458170569</v>
      </c>
    </row>
    <row r="14623" spans="1:2">
      <c r="A14623" s="2">
        <v>41709.195833333331</v>
      </c>
      <c r="B14623" s="3">
        <v>2.8282455444335937</v>
      </c>
    </row>
    <row r="14624" spans="1:2">
      <c r="A14624" s="2">
        <v>41709.196527777778</v>
      </c>
      <c r="B14624" s="3">
        <v>5.9909584045410158</v>
      </c>
    </row>
    <row r="14625" spans="1:2">
      <c r="A14625" s="2">
        <v>41709.197222222225</v>
      </c>
      <c r="B14625" s="3">
        <v>5.0016087849934898</v>
      </c>
    </row>
    <row r="14626" spans="1:2">
      <c r="A14626" s="2">
        <v>41709.197916666664</v>
      </c>
      <c r="B14626" s="3">
        <v>2.1960166931152343</v>
      </c>
    </row>
    <row r="14627" spans="1:2">
      <c r="A14627" s="2">
        <v>41709.198611111111</v>
      </c>
      <c r="B14627" s="3">
        <v>-1.6973513285319011</v>
      </c>
    </row>
    <row r="14628" spans="1:2">
      <c r="A14628" s="2">
        <v>41709.199305555558</v>
      </c>
      <c r="B14628" s="3">
        <v>8.6816383361816403</v>
      </c>
    </row>
    <row r="14629" spans="1:2">
      <c r="A14629" s="2">
        <v>41709.199999999997</v>
      </c>
      <c r="B14629" s="3">
        <v>6.4689626057942711</v>
      </c>
    </row>
    <row r="14630" spans="1:2">
      <c r="A14630" s="2">
        <v>41709.200694444444</v>
      </c>
      <c r="B14630" s="3">
        <v>5.7348668416341146</v>
      </c>
    </row>
    <row r="14631" spans="1:2">
      <c r="A14631" s="2">
        <v>41709.201388888891</v>
      </c>
      <c r="B14631" s="3">
        <v>15.3024658203125</v>
      </c>
    </row>
    <row r="14632" spans="1:2">
      <c r="A14632" s="2">
        <v>41709.20208333333</v>
      </c>
      <c r="B14632" s="3">
        <v>13.899605814615885</v>
      </c>
    </row>
    <row r="14633" spans="1:2">
      <c r="A14633" s="2">
        <v>41709.202777777777</v>
      </c>
      <c r="B14633" s="3">
        <v>12.927854665120442</v>
      </c>
    </row>
    <row r="14634" spans="1:2">
      <c r="A14634" s="2">
        <v>41709.203472222223</v>
      </c>
      <c r="B14634" s="3">
        <v>17.519888559977215</v>
      </c>
    </row>
    <row r="14635" spans="1:2">
      <c r="A14635" s="2">
        <v>41709.20416666667</v>
      </c>
      <c r="B14635" s="3">
        <v>25.907821400960287</v>
      </c>
    </row>
    <row r="14636" spans="1:2">
      <c r="A14636" s="2">
        <v>41709.204861111109</v>
      </c>
      <c r="B14636" s="3">
        <v>38.772128804524741</v>
      </c>
    </row>
    <row r="14637" spans="1:2">
      <c r="A14637" s="2">
        <v>41709.205555555556</v>
      </c>
      <c r="B14637" s="3">
        <v>40.440127563476565</v>
      </c>
    </row>
    <row r="14638" spans="1:2">
      <c r="A14638" s="2">
        <v>41709.206250000003</v>
      </c>
      <c r="B14638" s="3">
        <v>45.996301269531251</v>
      </c>
    </row>
    <row r="14639" spans="1:2">
      <c r="A14639" s="2">
        <v>41709.206944444442</v>
      </c>
      <c r="B14639" s="3">
        <v>56.021810913085936</v>
      </c>
    </row>
    <row r="14640" spans="1:2">
      <c r="A14640" s="2">
        <v>41709.207638888889</v>
      </c>
      <c r="B14640" s="3">
        <v>48.408847808837891</v>
      </c>
    </row>
    <row r="14641" spans="1:2">
      <c r="A14641" s="2">
        <v>41709.208333333336</v>
      </c>
      <c r="B14641" s="3">
        <v>33.778278096516928</v>
      </c>
    </row>
    <row r="14642" spans="1:2">
      <c r="A14642" s="2">
        <v>41709.209027777775</v>
      </c>
      <c r="B14642" s="3">
        <v>31.77538553873698</v>
      </c>
    </row>
    <row r="14643" spans="1:2">
      <c r="A14643" s="2">
        <v>41709.209722222222</v>
      </c>
      <c r="B14643" s="3">
        <v>30.513790893554688</v>
      </c>
    </row>
    <row r="14644" spans="1:2">
      <c r="A14644" s="2">
        <v>41709.210416666669</v>
      </c>
      <c r="B14644" s="3">
        <v>29.931062571207683</v>
      </c>
    </row>
    <row r="14645" spans="1:2">
      <c r="A14645" s="2">
        <v>41709.211111111108</v>
      </c>
      <c r="B14645" s="3">
        <v>33.619101969401044</v>
      </c>
    </row>
    <row r="14646" spans="1:2">
      <c r="A14646" s="2">
        <v>41709.211805555555</v>
      </c>
      <c r="B14646" s="3">
        <v>35.154952494303387</v>
      </c>
    </row>
    <row r="14647" spans="1:2">
      <c r="A14647" s="2">
        <v>41709.212500000001</v>
      </c>
      <c r="B14647" s="3">
        <v>40.627856699625653</v>
      </c>
    </row>
    <row r="14648" spans="1:2">
      <c r="A14648" s="2">
        <v>41709.213194444441</v>
      </c>
      <c r="B14648" s="3">
        <v>34.341400909423825</v>
      </c>
    </row>
    <row r="14649" spans="1:2">
      <c r="A14649" s="2">
        <v>41709.213888888888</v>
      </c>
      <c r="B14649" s="3">
        <v>24.811399078369142</v>
      </c>
    </row>
    <row r="14650" spans="1:2">
      <c r="A14650" s="2">
        <v>41709.214583333334</v>
      </c>
      <c r="B14650" s="3">
        <v>21.060259501139324</v>
      </c>
    </row>
    <row r="14651" spans="1:2">
      <c r="A14651" s="2">
        <v>41709.215277777781</v>
      </c>
      <c r="B14651" s="3">
        <v>17.52915776570638</v>
      </c>
    </row>
    <row r="14652" spans="1:2">
      <c r="A14652" s="2">
        <v>41709.21597222222</v>
      </c>
      <c r="B14652" s="3">
        <v>16.06596196492513</v>
      </c>
    </row>
    <row r="14653" spans="1:2">
      <c r="A14653" s="2">
        <v>41709.216666666667</v>
      </c>
      <c r="B14653" s="3">
        <v>16.136899312337238</v>
      </c>
    </row>
    <row r="14654" spans="1:2">
      <c r="A14654" s="2">
        <v>41709.217361111114</v>
      </c>
      <c r="B14654" s="3">
        <v>13.0772336324056</v>
      </c>
    </row>
    <row r="14655" spans="1:2">
      <c r="A14655" s="2">
        <v>41709.218055555553</v>
      </c>
      <c r="B14655" s="3">
        <v>15.224419657389323</v>
      </c>
    </row>
    <row r="14656" spans="1:2">
      <c r="A14656" s="2">
        <v>41709.21875</v>
      </c>
      <c r="B14656" s="3">
        <v>12.985806528727213</v>
      </c>
    </row>
    <row r="14657" spans="1:2">
      <c r="A14657" s="2">
        <v>41709.219444444447</v>
      </c>
      <c r="B14657" s="3">
        <v>10.370495096842449</v>
      </c>
    </row>
    <row r="14658" spans="1:2">
      <c r="A14658" s="2">
        <v>41709.220138888886</v>
      </c>
      <c r="B14658" s="3">
        <v>12.613844807942709</v>
      </c>
    </row>
    <row r="14659" spans="1:2">
      <c r="A14659" s="2">
        <v>41709.220833333333</v>
      </c>
      <c r="B14659" s="3">
        <v>17.061210378011069</v>
      </c>
    </row>
    <row r="14660" spans="1:2">
      <c r="A14660" s="2">
        <v>41709.22152777778</v>
      </c>
      <c r="B14660" s="3">
        <v>7.0474296569824215</v>
      </c>
    </row>
    <row r="14661" spans="1:2">
      <c r="A14661" s="2">
        <v>41709.222222222219</v>
      </c>
      <c r="B14661" s="3">
        <v>3.9681454976399739</v>
      </c>
    </row>
    <row r="14662" spans="1:2">
      <c r="A14662" s="2">
        <v>41709.222916666666</v>
      </c>
      <c r="B14662" s="3">
        <v>0.89289576212565103</v>
      </c>
    </row>
    <row r="14663" spans="1:2">
      <c r="A14663" s="2">
        <v>41709.223611111112</v>
      </c>
      <c r="B14663" s="3">
        <v>-0.742071787516276</v>
      </c>
    </row>
    <row r="14664" spans="1:2">
      <c r="A14664" s="2">
        <v>41709.224305555559</v>
      </c>
      <c r="B14664" s="3">
        <v>-1.5896624247233073</v>
      </c>
    </row>
    <row r="14665" spans="1:2">
      <c r="A14665" s="2">
        <v>41709.224999999999</v>
      </c>
      <c r="B14665" s="3">
        <v>-4.5148040771484377</v>
      </c>
    </row>
    <row r="14666" spans="1:2">
      <c r="A14666" s="2">
        <v>41709.225694444445</v>
      </c>
      <c r="B14666" s="3">
        <v>-6.8338172912597654</v>
      </c>
    </row>
    <row r="14667" spans="1:2">
      <c r="A14667" s="2">
        <v>41709.226388888892</v>
      </c>
      <c r="B14667" s="3">
        <v>-9.4515889485677089</v>
      </c>
    </row>
    <row r="14668" spans="1:2">
      <c r="A14668" s="2">
        <v>41709.227083333331</v>
      </c>
      <c r="B14668" s="3">
        <v>-8.723316955566407</v>
      </c>
    </row>
    <row r="14669" spans="1:2">
      <c r="A14669" s="2">
        <v>41709.227777777778</v>
      </c>
      <c r="B14669" s="3">
        <v>-13.808443196614583</v>
      </c>
    </row>
    <row r="14670" spans="1:2">
      <c r="A14670" s="2">
        <v>41709.228472222225</v>
      </c>
      <c r="B14670" s="3">
        <v>-13.467849477132161</v>
      </c>
    </row>
    <row r="14671" spans="1:2">
      <c r="A14671" s="2">
        <v>41709.229166666664</v>
      </c>
      <c r="B14671" s="3">
        <v>-16.220261383056641</v>
      </c>
    </row>
    <row r="14672" spans="1:2">
      <c r="A14672" s="2">
        <v>41709.229861111111</v>
      </c>
      <c r="B14672" s="3">
        <v>-17.524738057454428</v>
      </c>
    </row>
    <row r="14673" spans="1:2">
      <c r="A14673" s="2">
        <v>41709.230555555558</v>
      </c>
      <c r="B14673" s="3">
        <v>-22.585037994384766</v>
      </c>
    </row>
    <row r="14674" spans="1:2">
      <c r="A14674" s="2">
        <v>41709.231249999997</v>
      </c>
      <c r="B14674" s="3">
        <v>-24.572807312011719</v>
      </c>
    </row>
    <row r="14675" spans="1:2">
      <c r="A14675" s="2">
        <v>41709.231944444444</v>
      </c>
      <c r="B14675" s="3">
        <v>-11.374161783854166</v>
      </c>
    </row>
    <row r="14676" spans="1:2">
      <c r="A14676" s="2">
        <v>41709.232638888891</v>
      </c>
      <c r="B14676" s="3">
        <v>-7.4868680318196619</v>
      </c>
    </row>
    <row r="14677" spans="1:2">
      <c r="A14677" s="2">
        <v>41709.23333333333</v>
      </c>
      <c r="B14677" s="3">
        <v>-11.421567789713542</v>
      </c>
    </row>
    <row r="14678" spans="1:2">
      <c r="A14678" s="2">
        <v>41709.234027777777</v>
      </c>
      <c r="B14678" s="3">
        <v>-11.988226826985677</v>
      </c>
    </row>
    <row r="14679" spans="1:2">
      <c r="A14679" s="2">
        <v>41709.234722222223</v>
      </c>
      <c r="B14679" s="3">
        <v>-18.035466766357423</v>
      </c>
    </row>
    <row r="14680" spans="1:2">
      <c r="A14680" s="2">
        <v>41709.23541666667</v>
      </c>
      <c r="B14680" s="3">
        <v>-19.892784372965494</v>
      </c>
    </row>
    <row r="14681" spans="1:2">
      <c r="A14681" s="2">
        <v>41709.236111111109</v>
      </c>
      <c r="B14681" s="3">
        <v>-15.267938741048177</v>
      </c>
    </row>
    <row r="14682" spans="1:2">
      <c r="A14682" s="2">
        <v>41709.236805555556</v>
      </c>
      <c r="B14682" s="3">
        <v>-2.1239957173665363</v>
      </c>
    </row>
    <row r="14683" spans="1:2">
      <c r="A14683" s="2">
        <v>41709.237500000003</v>
      </c>
      <c r="B14683" s="3">
        <v>3.4862884521484374</v>
      </c>
    </row>
    <row r="14684" spans="1:2">
      <c r="A14684" s="2">
        <v>41709.238194444442</v>
      </c>
      <c r="B14684" s="3">
        <v>-0.84597752888997391</v>
      </c>
    </row>
    <row r="14685" spans="1:2">
      <c r="A14685" s="2">
        <v>41709.238888888889</v>
      </c>
      <c r="B14685" s="3">
        <v>-5.6705174763997395</v>
      </c>
    </row>
    <row r="14686" spans="1:2">
      <c r="A14686" s="2">
        <v>41709.239583333336</v>
      </c>
      <c r="B14686" s="3">
        <v>-2.0086263020833335</v>
      </c>
    </row>
    <row r="14687" spans="1:2">
      <c r="A14687" s="2">
        <v>41709.240277777775</v>
      </c>
      <c r="B14687" s="3">
        <v>4.8529502868652346</v>
      </c>
    </row>
    <row r="14688" spans="1:2">
      <c r="A14688" s="2">
        <v>41709.240972222222</v>
      </c>
      <c r="B14688" s="3">
        <v>10.960059611002604</v>
      </c>
    </row>
    <row r="14689" spans="1:2">
      <c r="A14689" s="2">
        <v>41709.241666666669</v>
      </c>
      <c r="B14689" s="3">
        <v>7.8386032104492189</v>
      </c>
    </row>
    <row r="14690" spans="1:2">
      <c r="A14690" s="2">
        <v>41709.242361111108</v>
      </c>
      <c r="B14690" s="3">
        <v>2.0198888142903644</v>
      </c>
    </row>
    <row r="14691" spans="1:2">
      <c r="A14691" s="2">
        <v>41709.243055555555</v>
      </c>
      <c r="B14691" s="3">
        <v>-4.5249643961588539</v>
      </c>
    </row>
    <row r="14692" spans="1:2">
      <c r="A14692" s="2">
        <v>41709.243750000001</v>
      </c>
      <c r="B14692" s="3">
        <v>-2.1079856872558596</v>
      </c>
    </row>
    <row r="14693" spans="1:2">
      <c r="A14693" s="2">
        <v>41709.244444444441</v>
      </c>
      <c r="B14693" s="3">
        <v>10.43462651570638</v>
      </c>
    </row>
    <row r="14694" spans="1:2">
      <c r="A14694" s="2">
        <v>41709.245138888888</v>
      </c>
      <c r="B14694" s="3">
        <v>17.328123728434246</v>
      </c>
    </row>
    <row r="14695" spans="1:2">
      <c r="A14695" s="2">
        <v>41709.245833333334</v>
      </c>
      <c r="B14695" s="3">
        <v>23.373028564453126</v>
      </c>
    </row>
    <row r="14696" spans="1:2">
      <c r="A14696" s="2">
        <v>41709.246527777781</v>
      </c>
      <c r="B14696" s="3">
        <v>28.11720453898112</v>
      </c>
    </row>
    <row r="14697" spans="1:2">
      <c r="A14697" s="2">
        <v>41709.24722222222</v>
      </c>
      <c r="B14697" s="3">
        <v>35.541171010335283</v>
      </c>
    </row>
    <row r="14698" spans="1:2">
      <c r="A14698" s="2">
        <v>41709.247916666667</v>
      </c>
      <c r="B14698" s="3">
        <v>37.492009735107423</v>
      </c>
    </row>
    <row r="14699" spans="1:2">
      <c r="A14699" s="2">
        <v>41709.248611111114</v>
      </c>
      <c r="B14699" s="3">
        <v>42.399866485595702</v>
      </c>
    </row>
    <row r="14700" spans="1:2">
      <c r="A14700" s="2">
        <v>41709.249305555553</v>
      </c>
      <c r="B14700" s="3">
        <v>49.291122945149738</v>
      </c>
    </row>
    <row r="14701" spans="1:2">
      <c r="A14701" s="2">
        <v>41709.25</v>
      </c>
      <c r="B14701" s="3">
        <v>52.238596852620439</v>
      </c>
    </row>
    <row r="14702" spans="1:2">
      <c r="A14702" s="2">
        <v>41709.250694444447</v>
      </c>
      <c r="B14702" s="3">
        <v>48.361902872721352</v>
      </c>
    </row>
    <row r="14703" spans="1:2">
      <c r="A14703" s="2">
        <v>41709.251388888886</v>
      </c>
      <c r="B14703" s="3">
        <v>47.441971079508463</v>
      </c>
    </row>
    <row r="14704" spans="1:2">
      <c r="A14704" s="2">
        <v>41709.252083333333</v>
      </c>
      <c r="B14704" s="3">
        <v>43.716690317789713</v>
      </c>
    </row>
    <row r="14705" spans="1:2">
      <c r="A14705" s="2">
        <v>41709.25277777778</v>
      </c>
      <c r="B14705" s="3">
        <v>42.003229522705077</v>
      </c>
    </row>
    <row r="14706" spans="1:2">
      <c r="A14706" s="2">
        <v>41709.253472222219</v>
      </c>
      <c r="B14706" s="3">
        <v>40.725567118326822</v>
      </c>
    </row>
    <row r="14707" spans="1:2">
      <c r="A14707" s="2">
        <v>41709.254166666666</v>
      </c>
      <c r="B14707" s="3">
        <v>32.833744812011716</v>
      </c>
    </row>
    <row r="14708" spans="1:2">
      <c r="A14708" s="2">
        <v>41709.254861111112</v>
      </c>
      <c r="B14708" s="3">
        <v>33.544175211588545</v>
      </c>
    </row>
    <row r="14709" spans="1:2">
      <c r="A14709" s="2">
        <v>41709.255555555559</v>
      </c>
      <c r="B14709" s="3">
        <v>33.618232981363931</v>
      </c>
    </row>
    <row r="14710" spans="1:2">
      <c r="A14710" s="2">
        <v>41709.256249999999</v>
      </c>
      <c r="B14710" s="3">
        <v>28.607060241699219</v>
      </c>
    </row>
    <row r="14711" spans="1:2">
      <c r="A14711" s="2">
        <v>41709.256944444445</v>
      </c>
      <c r="B14711" s="3">
        <v>31.409225972493491</v>
      </c>
    </row>
    <row r="14712" spans="1:2">
      <c r="A14712" s="2">
        <v>41709.257638888892</v>
      </c>
      <c r="B14712" s="3">
        <v>32.266080220540367</v>
      </c>
    </row>
    <row r="14713" spans="1:2">
      <c r="A14713" s="2">
        <v>41709.258333333331</v>
      </c>
      <c r="B14713" s="3">
        <v>22.3970334370931</v>
      </c>
    </row>
    <row r="14714" spans="1:2">
      <c r="A14714" s="2">
        <v>41709.259027777778</v>
      </c>
      <c r="B14714" s="3">
        <v>20.565706380208333</v>
      </c>
    </row>
    <row r="14715" spans="1:2">
      <c r="A14715" s="2">
        <v>41709.259722222225</v>
      </c>
      <c r="B14715" s="3">
        <v>16.554135131835938</v>
      </c>
    </row>
    <row r="14716" spans="1:2">
      <c r="A14716" s="2">
        <v>41709.260416666664</v>
      </c>
      <c r="B14716" s="3">
        <v>16.154484303792319</v>
      </c>
    </row>
    <row r="14717" spans="1:2">
      <c r="A14717" s="2">
        <v>41709.261111111111</v>
      </c>
      <c r="B14717" s="3">
        <v>6.0499259948730471</v>
      </c>
    </row>
    <row r="14718" spans="1:2">
      <c r="A14718" s="2">
        <v>41709.261805555558</v>
      </c>
      <c r="B14718" s="3">
        <v>2.6486681620279948</v>
      </c>
    </row>
    <row r="14719" spans="1:2">
      <c r="A14719" s="2">
        <v>41709.262499999997</v>
      </c>
      <c r="B14719" s="3">
        <v>4.2921010335286462</v>
      </c>
    </row>
    <row r="14720" spans="1:2">
      <c r="A14720" s="2">
        <v>41709.263194444444</v>
      </c>
      <c r="B14720" s="3">
        <v>4.2544479370117187</v>
      </c>
    </row>
    <row r="14721" spans="1:2">
      <c r="A14721" s="2">
        <v>41709.263888888891</v>
      </c>
      <c r="B14721" s="3">
        <v>-0.73848342895507813</v>
      </c>
    </row>
    <row r="14722" spans="1:2">
      <c r="A14722" s="2">
        <v>41709.26458333333</v>
      </c>
      <c r="B14722" s="3">
        <v>-2.8380872090657552</v>
      </c>
    </row>
    <row r="14723" spans="1:2">
      <c r="A14723" s="2">
        <v>41709.265277777777</v>
      </c>
      <c r="B14723" s="3">
        <v>-10.229113769531249</v>
      </c>
    </row>
    <row r="14724" spans="1:2">
      <c r="A14724" s="2">
        <v>41709.265972222223</v>
      </c>
      <c r="B14724" s="3">
        <v>-12.767607879638671</v>
      </c>
    </row>
    <row r="14725" spans="1:2">
      <c r="A14725" s="2">
        <v>41709.26666666667</v>
      </c>
      <c r="B14725" s="3">
        <v>-13.905735524495443</v>
      </c>
    </row>
    <row r="14726" spans="1:2">
      <c r="A14726" s="2">
        <v>41709.267361111109</v>
      </c>
      <c r="B14726" s="3">
        <v>-14.649824778238932</v>
      </c>
    </row>
    <row r="14727" spans="1:2">
      <c r="A14727" s="2">
        <v>41709.268055555556</v>
      </c>
      <c r="B14727" s="3">
        <v>-16.036808522542319</v>
      </c>
    </row>
    <row r="14728" spans="1:2">
      <c r="A14728" s="2">
        <v>41709.268750000003</v>
      </c>
      <c r="B14728" s="3">
        <v>-10.900045267740886</v>
      </c>
    </row>
    <row r="14729" spans="1:2">
      <c r="A14729" s="2">
        <v>41709.269444444442</v>
      </c>
      <c r="B14729" s="3">
        <v>-15.250377909342449</v>
      </c>
    </row>
    <row r="14730" spans="1:2">
      <c r="A14730" s="2">
        <v>41709.270138888889</v>
      </c>
      <c r="B14730" s="3">
        <v>-16.74463373819987</v>
      </c>
    </row>
    <row r="14731" spans="1:2">
      <c r="A14731" s="2">
        <v>41709.270833333336</v>
      </c>
      <c r="B14731" s="3">
        <v>-21.53515650431315</v>
      </c>
    </row>
    <row r="14732" spans="1:2">
      <c r="A14732" s="2">
        <v>41709.271527777775</v>
      </c>
      <c r="B14732" s="3">
        <v>-18.837408192952473</v>
      </c>
    </row>
    <row r="14733" spans="1:2">
      <c r="A14733" s="2">
        <v>41709.272222222222</v>
      </c>
      <c r="B14733" s="3">
        <v>-22.000063832600912</v>
      </c>
    </row>
    <row r="14734" spans="1:2">
      <c r="A14734" s="2">
        <v>41709.272916666669</v>
      </c>
      <c r="B14734" s="3">
        <v>-18.632591501871744</v>
      </c>
    </row>
    <row r="14735" spans="1:2">
      <c r="A14735" s="2">
        <v>41709.273611111108</v>
      </c>
      <c r="B14735" s="3">
        <v>-16.270819091796874</v>
      </c>
    </row>
    <row r="14736" spans="1:2">
      <c r="A14736" s="2">
        <v>41709.274305555555</v>
      </c>
      <c r="B14736" s="3">
        <v>-8.2725875854492195</v>
      </c>
    </row>
    <row r="14737" spans="1:2">
      <c r="A14737" s="2">
        <v>41709.275000000001</v>
      </c>
      <c r="B14737" s="3">
        <v>7.2675153096516931</v>
      </c>
    </row>
    <row r="14738" spans="1:2">
      <c r="A14738" s="2">
        <v>41709.275694444441</v>
      </c>
      <c r="B14738" s="3">
        <v>7.286498514811198</v>
      </c>
    </row>
    <row r="14739" spans="1:2">
      <c r="A14739" s="2">
        <v>41709.276388888888</v>
      </c>
      <c r="B14739" s="3">
        <v>4.7758595784505209</v>
      </c>
    </row>
    <row r="14740" spans="1:2">
      <c r="A14740" s="2">
        <v>41709.277083333334</v>
      </c>
      <c r="B14740" s="3">
        <v>0.54258193969726565</v>
      </c>
    </row>
    <row r="14741" spans="1:2">
      <c r="A14741" s="2">
        <v>41709.277777777781</v>
      </c>
      <c r="B14741" s="3">
        <v>4.6483736673990883</v>
      </c>
    </row>
    <row r="14742" spans="1:2">
      <c r="A14742" s="2">
        <v>41709.27847222222</v>
      </c>
      <c r="B14742" s="3">
        <v>3.7542737325032554</v>
      </c>
    </row>
    <row r="14743" spans="1:2">
      <c r="A14743" s="2">
        <v>41709.279166666667</v>
      </c>
      <c r="B14743" s="3">
        <v>-0.90653228759765625</v>
      </c>
    </row>
    <row r="14744" spans="1:2">
      <c r="A14744" s="2">
        <v>41709.279861111114</v>
      </c>
      <c r="B14744" s="3">
        <v>-0.72564722696940109</v>
      </c>
    </row>
    <row r="14745" spans="1:2">
      <c r="A14745" s="2">
        <v>41709.280555555553</v>
      </c>
      <c r="B14745" s="3">
        <v>-6.8571823120117186</v>
      </c>
    </row>
    <row r="14746" spans="1:2">
      <c r="A14746" s="2">
        <v>41709.28125</v>
      </c>
      <c r="B14746" s="3">
        <v>-5.4049845377604164</v>
      </c>
    </row>
    <row r="14747" spans="1:2">
      <c r="A14747" s="2">
        <v>41709.281944444447</v>
      </c>
      <c r="B14747" s="3">
        <v>-8.3382830301920574</v>
      </c>
    </row>
    <row r="14748" spans="1:2">
      <c r="A14748" s="2">
        <v>41709.282638888886</v>
      </c>
      <c r="B14748" s="3">
        <v>-14.355107625325521</v>
      </c>
    </row>
    <row r="14749" spans="1:2">
      <c r="A14749" s="2">
        <v>41709.283333333333</v>
      </c>
      <c r="B14749" s="3">
        <v>-16.907975260416666</v>
      </c>
    </row>
    <row r="14750" spans="1:2">
      <c r="A14750" s="2">
        <v>41709.28402777778</v>
      </c>
      <c r="B14750" s="3">
        <v>-15.654484558105469</v>
      </c>
    </row>
    <row r="14751" spans="1:2">
      <c r="A14751" s="2">
        <v>41709.284722222219</v>
      </c>
      <c r="B14751" s="3">
        <v>2.9888699849446616</v>
      </c>
    </row>
    <row r="14752" spans="1:2">
      <c r="A14752" s="2">
        <v>41709.285416666666</v>
      </c>
      <c r="B14752" s="3">
        <v>9.8520675659179684</v>
      </c>
    </row>
    <row r="14753" spans="1:2">
      <c r="A14753" s="2">
        <v>41709.286111111112</v>
      </c>
      <c r="B14753" s="3">
        <v>7.9027638753255207</v>
      </c>
    </row>
    <row r="14754" spans="1:2">
      <c r="A14754" s="2">
        <v>41709.286805555559</v>
      </c>
      <c r="B14754" s="3">
        <v>1.1193964640299479</v>
      </c>
    </row>
    <row r="14755" spans="1:2">
      <c r="A14755" s="2">
        <v>41709.287499999999</v>
      </c>
      <c r="B14755" s="3">
        <v>3.3265029907226564</v>
      </c>
    </row>
    <row r="14756" spans="1:2">
      <c r="A14756" s="2">
        <v>41709.288194444445</v>
      </c>
      <c r="B14756" s="3">
        <v>5.667195892333984</v>
      </c>
    </row>
    <row r="14757" spans="1:2">
      <c r="A14757" s="2">
        <v>41709.288888888892</v>
      </c>
      <c r="B14757" s="3">
        <v>6.1890716552734375</v>
      </c>
    </row>
    <row r="14758" spans="1:2">
      <c r="A14758" s="2">
        <v>41709.289583333331</v>
      </c>
      <c r="B14758" s="3">
        <v>4.9605923970540369</v>
      </c>
    </row>
    <row r="14759" spans="1:2">
      <c r="A14759" s="2">
        <v>41709.290277777778</v>
      </c>
      <c r="B14759" s="3">
        <v>7.4967821756998694</v>
      </c>
    </row>
    <row r="14760" spans="1:2">
      <c r="A14760" s="2">
        <v>41709.290972222225</v>
      </c>
      <c r="B14760" s="3">
        <v>17.332896931966147</v>
      </c>
    </row>
    <row r="14761" spans="1:2">
      <c r="A14761" s="2">
        <v>41709.291666666664</v>
      </c>
      <c r="B14761" s="3">
        <v>23.569027455647788</v>
      </c>
    </row>
    <row r="14762" spans="1:2">
      <c r="A14762" s="2">
        <v>41709.292361111111</v>
      </c>
      <c r="B14762" s="3">
        <v>18.627594757080079</v>
      </c>
    </row>
    <row r="14763" spans="1:2">
      <c r="A14763" s="2">
        <v>41709.293055555558</v>
      </c>
      <c r="B14763" s="3">
        <v>18.167346445719399</v>
      </c>
    </row>
    <row r="14764" spans="1:2">
      <c r="A14764" s="2">
        <v>41709.293749999997</v>
      </c>
      <c r="B14764" s="3">
        <v>13.918877665201823</v>
      </c>
    </row>
    <row r="14765" spans="1:2">
      <c r="A14765" s="2">
        <v>41709.294444444444</v>
      </c>
      <c r="B14765" s="3">
        <v>14.280136617024739</v>
      </c>
    </row>
    <row r="14766" spans="1:2">
      <c r="A14766" s="2">
        <v>41709.295138888891</v>
      </c>
      <c r="B14766" s="3">
        <v>13.074087524414063</v>
      </c>
    </row>
    <row r="14767" spans="1:2">
      <c r="A14767" s="2">
        <v>41709.29583333333</v>
      </c>
      <c r="B14767" s="3">
        <v>15.404532368977865</v>
      </c>
    </row>
    <row r="14768" spans="1:2">
      <c r="A14768" s="2">
        <v>41709.296527777777</v>
      </c>
      <c r="B14768" s="3">
        <v>13.717478434244791</v>
      </c>
    </row>
    <row r="14769" spans="1:2">
      <c r="A14769" s="2">
        <v>41709.297222222223</v>
      </c>
      <c r="B14769" s="3">
        <v>17.34047648111979</v>
      </c>
    </row>
    <row r="14770" spans="1:2">
      <c r="A14770" s="2">
        <v>41709.29791666667</v>
      </c>
      <c r="B14770" s="3">
        <v>21.461100260416668</v>
      </c>
    </row>
    <row r="14771" spans="1:2">
      <c r="A14771" s="2">
        <v>41709.298611111109</v>
      </c>
      <c r="B14771" s="3">
        <v>22.499300638834637</v>
      </c>
    </row>
    <row r="14772" spans="1:2">
      <c r="A14772" s="2">
        <v>41709.299305555556</v>
      </c>
      <c r="B14772" s="3">
        <v>25.581268564860025</v>
      </c>
    </row>
    <row r="14773" spans="1:2">
      <c r="A14773" s="2">
        <v>41709.300000000003</v>
      </c>
      <c r="B14773" s="3">
        <v>29.244470723470052</v>
      </c>
    </row>
    <row r="14774" spans="1:2">
      <c r="A14774" s="2">
        <v>41709.300694444442</v>
      </c>
      <c r="B14774" s="3">
        <v>28.206034088134764</v>
      </c>
    </row>
    <row r="14775" spans="1:2">
      <c r="A14775" s="2">
        <v>41709.301388888889</v>
      </c>
      <c r="B14775" s="3">
        <v>26.36461893717448</v>
      </c>
    </row>
    <row r="14776" spans="1:2">
      <c r="A14776" s="2">
        <v>41709.302083333336</v>
      </c>
      <c r="B14776" s="3">
        <v>25.269368235270182</v>
      </c>
    </row>
    <row r="14777" spans="1:2">
      <c r="A14777" s="2">
        <v>41709.302777777775</v>
      </c>
      <c r="B14777" s="3">
        <v>18.93483657836914</v>
      </c>
    </row>
    <row r="14778" spans="1:2">
      <c r="A14778" s="2">
        <v>41709.303472222222</v>
      </c>
      <c r="B14778" s="3">
        <v>16.19398676554362</v>
      </c>
    </row>
    <row r="14779" spans="1:2">
      <c r="A14779" s="2">
        <v>41709.304166666669</v>
      </c>
      <c r="B14779" s="3">
        <v>14.78006846110026</v>
      </c>
    </row>
    <row r="14780" spans="1:2">
      <c r="A14780" s="2">
        <v>41709.304861111108</v>
      </c>
      <c r="B14780" s="3">
        <v>19.229271443684897</v>
      </c>
    </row>
    <row r="14781" spans="1:2">
      <c r="A14781" s="2">
        <v>41709.305555555555</v>
      </c>
      <c r="B14781" s="3">
        <v>23.655099995930989</v>
      </c>
    </row>
    <row r="14782" spans="1:2">
      <c r="A14782" s="2">
        <v>41709.306250000001</v>
      </c>
      <c r="B14782" s="3">
        <v>26.848972320556641</v>
      </c>
    </row>
    <row r="14783" spans="1:2">
      <c r="A14783" s="2">
        <v>41709.306944444441</v>
      </c>
      <c r="B14783" s="3">
        <v>29.699766031901042</v>
      </c>
    </row>
    <row r="14784" spans="1:2">
      <c r="A14784" s="2">
        <v>41709.307638888888</v>
      </c>
      <c r="B14784" s="3">
        <v>33.114347839355467</v>
      </c>
    </row>
    <row r="14785" spans="1:2">
      <c r="A14785" s="2">
        <v>41709.308333333334</v>
      </c>
      <c r="B14785" s="3">
        <v>39.400008646647137</v>
      </c>
    </row>
    <row r="14786" spans="1:2">
      <c r="A14786" s="2">
        <v>41709.309027777781</v>
      </c>
      <c r="B14786" s="3">
        <v>26.489321390787762</v>
      </c>
    </row>
    <row r="14787" spans="1:2">
      <c r="A14787" s="2">
        <v>41709.30972222222</v>
      </c>
      <c r="B14787" s="3">
        <v>7.2696558634440107</v>
      </c>
    </row>
    <row r="14788" spans="1:2">
      <c r="A14788" s="2">
        <v>41709.310416666667</v>
      </c>
      <c r="B14788" s="3">
        <v>-0.41204350789388022</v>
      </c>
    </row>
    <row r="14789" spans="1:2">
      <c r="A14789" s="2">
        <v>41709.311111111114</v>
      </c>
      <c r="B14789" s="3">
        <v>-1.3944066365559895</v>
      </c>
    </row>
    <row r="14790" spans="1:2">
      <c r="A14790" s="2">
        <v>41709.311805555553</v>
      </c>
      <c r="B14790" s="3">
        <v>-6.0943204243977869</v>
      </c>
    </row>
    <row r="14791" spans="1:2">
      <c r="A14791" s="2">
        <v>41709.3125</v>
      </c>
      <c r="B14791" s="3">
        <v>-3.2917818705240887</v>
      </c>
    </row>
    <row r="14792" spans="1:2">
      <c r="A14792" s="2">
        <v>41709.313194444447</v>
      </c>
      <c r="B14792" s="3">
        <v>0.69954757690429692</v>
      </c>
    </row>
    <row r="14793" spans="1:2">
      <c r="A14793" s="2">
        <v>41709.313888888886</v>
      </c>
      <c r="B14793" s="3">
        <v>1.2000096638997395</v>
      </c>
    </row>
    <row r="14794" spans="1:2">
      <c r="A14794" s="2">
        <v>41709.314583333333</v>
      </c>
      <c r="B14794" s="3">
        <v>-2.2453625996907554</v>
      </c>
    </row>
    <row r="14795" spans="1:2">
      <c r="A14795" s="2">
        <v>41709.31527777778</v>
      </c>
      <c r="B14795" s="3">
        <v>-3.2808336893717449</v>
      </c>
    </row>
    <row r="14796" spans="1:2">
      <c r="A14796" s="2">
        <v>41709.315972222219</v>
      </c>
      <c r="B14796" s="3">
        <v>2.1789115905761718</v>
      </c>
    </row>
    <row r="14797" spans="1:2">
      <c r="A14797" s="2">
        <v>41709.316666666666</v>
      </c>
      <c r="B14797" s="3">
        <v>12.895481363932292</v>
      </c>
    </row>
    <row r="14798" spans="1:2">
      <c r="A14798" s="2">
        <v>41709.317361111112</v>
      </c>
      <c r="B14798" s="3">
        <v>11.672069803873699</v>
      </c>
    </row>
    <row r="14799" spans="1:2">
      <c r="A14799" s="2">
        <v>41709.318055555559</v>
      </c>
      <c r="B14799" s="3">
        <v>10.908606719970702</v>
      </c>
    </row>
    <row r="14800" spans="1:2">
      <c r="A14800" s="2">
        <v>41709.318749999999</v>
      </c>
      <c r="B14800" s="3">
        <v>9.345713043212891</v>
      </c>
    </row>
    <row r="14801" spans="1:2">
      <c r="A14801" s="2">
        <v>41709.319444444445</v>
      </c>
      <c r="B14801" s="3">
        <v>17.304351806640625</v>
      </c>
    </row>
    <row r="14802" spans="1:2">
      <c r="A14802" s="2">
        <v>41709.320138888892</v>
      </c>
      <c r="B14802" s="3">
        <v>14.763114166259765</v>
      </c>
    </row>
    <row r="14803" spans="1:2">
      <c r="A14803" s="2">
        <v>41709.320833333331</v>
      </c>
      <c r="B14803" s="3">
        <v>14.85231450398763</v>
      </c>
    </row>
    <row r="14804" spans="1:2">
      <c r="A14804" s="2">
        <v>41709.321527777778</v>
      </c>
      <c r="B14804" s="3">
        <v>11.578873952229818</v>
      </c>
    </row>
    <row r="14805" spans="1:2">
      <c r="A14805" s="2">
        <v>41709.322222222225</v>
      </c>
      <c r="B14805" s="3">
        <v>14.863363647460938</v>
      </c>
    </row>
    <row r="14806" spans="1:2">
      <c r="A14806" s="2">
        <v>41709.322916666664</v>
      </c>
      <c r="B14806" s="3">
        <v>15.198814646402996</v>
      </c>
    </row>
    <row r="14807" spans="1:2">
      <c r="A14807" s="2">
        <v>41709.323611111111</v>
      </c>
      <c r="B14807" s="3">
        <v>16.067386881510416</v>
      </c>
    </row>
    <row r="14808" spans="1:2">
      <c r="A14808" s="2">
        <v>41709.324305555558</v>
      </c>
      <c r="B14808" s="3">
        <v>11.51603520711263</v>
      </c>
    </row>
    <row r="14809" spans="1:2">
      <c r="A14809" s="2">
        <v>41709.324999999997</v>
      </c>
      <c r="B14809" s="3">
        <v>14.104742685953775</v>
      </c>
    </row>
    <row r="14810" spans="1:2">
      <c r="A14810" s="2">
        <v>41709.325694444444</v>
      </c>
      <c r="B14810" s="3">
        <v>13.500326283772786</v>
      </c>
    </row>
    <row r="14811" spans="1:2">
      <c r="A14811" s="2">
        <v>41709.326388888891</v>
      </c>
      <c r="B14811" s="3">
        <v>15.024489339192709</v>
      </c>
    </row>
    <row r="14812" spans="1:2">
      <c r="A14812" s="2">
        <v>41709.32708333333</v>
      </c>
      <c r="B14812" s="3">
        <v>12.984372965494792</v>
      </c>
    </row>
    <row r="14813" spans="1:2">
      <c r="A14813" s="2">
        <v>41709.327777777777</v>
      </c>
      <c r="B14813" s="3">
        <v>10.677394866943359</v>
      </c>
    </row>
    <row r="14814" spans="1:2">
      <c r="A14814" s="2">
        <v>41709.328472222223</v>
      </c>
      <c r="B14814" s="3">
        <v>6.4677607218424482</v>
      </c>
    </row>
    <row r="14815" spans="1:2">
      <c r="A14815" s="2">
        <v>41709.32916666667</v>
      </c>
      <c r="B14815" s="3">
        <v>11.649204762776693</v>
      </c>
    </row>
    <row r="14816" spans="1:2">
      <c r="A14816" s="2">
        <v>41709.329861111109</v>
      </c>
      <c r="B14816" s="3">
        <v>20.396861267089843</v>
      </c>
    </row>
    <row r="14817" spans="1:2">
      <c r="A14817" s="2">
        <v>41709.330555555556</v>
      </c>
      <c r="B14817" s="3">
        <v>12.954691314697266</v>
      </c>
    </row>
    <row r="14818" spans="1:2">
      <c r="A14818" s="2">
        <v>41709.331250000003</v>
      </c>
      <c r="B14818" s="3">
        <v>10.115545399983723</v>
      </c>
    </row>
    <row r="14819" spans="1:2">
      <c r="A14819" s="2">
        <v>41709.331944444442</v>
      </c>
      <c r="B14819" s="3">
        <v>5.7127550760904944</v>
      </c>
    </row>
    <row r="14820" spans="1:2">
      <c r="A14820" s="2">
        <v>41709.332638888889</v>
      </c>
      <c r="B14820" s="3">
        <v>5.3810012817382811</v>
      </c>
    </row>
    <row r="14821" spans="1:2">
      <c r="A14821" s="2">
        <v>41709.333333333336</v>
      </c>
      <c r="B14821" s="3">
        <v>3.1023376464843748</v>
      </c>
    </row>
    <row r="14822" spans="1:2">
      <c r="A14822" s="2">
        <v>41709.334027777775</v>
      </c>
      <c r="B14822" s="3">
        <v>2.5335309346516928</v>
      </c>
    </row>
    <row r="14823" spans="1:2">
      <c r="A14823" s="2">
        <v>41709.334722222222</v>
      </c>
      <c r="B14823" s="3">
        <v>1.5801717122395833</v>
      </c>
    </row>
    <row r="14824" spans="1:2">
      <c r="A14824" s="2">
        <v>41709.335416666669</v>
      </c>
      <c r="B14824" s="3">
        <v>-1.0073092142740885</v>
      </c>
    </row>
    <row r="14825" spans="1:2">
      <c r="A14825" s="2">
        <v>41709.336111111108</v>
      </c>
      <c r="B14825" s="3">
        <v>3.1083312988281251</v>
      </c>
    </row>
    <row r="14826" spans="1:2">
      <c r="A14826" s="2">
        <v>41709.336805555555</v>
      </c>
      <c r="B14826" s="3">
        <v>3.3839243570963542</v>
      </c>
    </row>
    <row r="14827" spans="1:2">
      <c r="A14827" s="2">
        <v>41709.337500000001</v>
      </c>
      <c r="B14827" s="3">
        <v>4.7330263773600256</v>
      </c>
    </row>
    <row r="14828" spans="1:2">
      <c r="A14828" s="2">
        <v>41709.338194444441</v>
      </c>
      <c r="B14828" s="3">
        <v>1.8908742268880208</v>
      </c>
    </row>
    <row r="14829" spans="1:2">
      <c r="A14829" s="2">
        <v>41709.338888888888</v>
      </c>
      <c r="B14829" s="3">
        <v>7.5560162862141924</v>
      </c>
    </row>
    <row r="14830" spans="1:2">
      <c r="A14830" s="2">
        <v>41709.339583333334</v>
      </c>
      <c r="B14830" s="3">
        <v>5.2879086812337244</v>
      </c>
    </row>
    <row r="14831" spans="1:2">
      <c r="A14831" s="2">
        <v>41709.340277777781</v>
      </c>
      <c r="B14831" s="3">
        <v>3.5781934102376303</v>
      </c>
    </row>
    <row r="14832" spans="1:2">
      <c r="A14832" s="2">
        <v>41709.34097222222</v>
      </c>
      <c r="B14832" s="3">
        <v>1.457018788655599</v>
      </c>
    </row>
    <row r="14833" spans="1:2">
      <c r="A14833" s="2">
        <v>41709.341666666667</v>
      </c>
      <c r="B14833" s="3">
        <v>6.3406725565592446</v>
      </c>
    </row>
    <row r="14834" spans="1:2">
      <c r="A14834" s="2">
        <v>41709.342361111114</v>
      </c>
      <c r="B14834" s="3">
        <v>3.8983128865559897</v>
      </c>
    </row>
    <row r="14835" spans="1:2">
      <c r="A14835" s="2">
        <v>41709.343055555553</v>
      </c>
      <c r="B14835" s="3">
        <v>2.1109041849772137</v>
      </c>
    </row>
    <row r="14836" spans="1:2">
      <c r="A14836" s="2">
        <v>41709.34375</v>
      </c>
      <c r="B14836" s="3">
        <v>6.0797968546549477</v>
      </c>
    </row>
    <row r="14837" spans="1:2">
      <c r="A14837" s="2">
        <v>41709.344444444447</v>
      </c>
      <c r="B14837" s="3">
        <v>7.5114201863606773</v>
      </c>
    </row>
    <row r="14838" spans="1:2">
      <c r="A14838" s="2">
        <v>41709.345138888886</v>
      </c>
      <c r="B14838" s="3">
        <v>4.5422546386718752</v>
      </c>
    </row>
    <row r="14839" spans="1:2">
      <c r="A14839" s="2">
        <v>41709.345833333333</v>
      </c>
      <c r="B14839" s="3">
        <v>10.745554860432943</v>
      </c>
    </row>
    <row r="14840" spans="1:2">
      <c r="A14840" s="2">
        <v>41709.34652777778</v>
      </c>
      <c r="B14840" s="3">
        <v>4.218404642740885</v>
      </c>
    </row>
    <row r="14841" spans="1:2">
      <c r="A14841" s="2">
        <v>41709.347222222219</v>
      </c>
      <c r="B14841" s="3">
        <v>-4.094970957438151</v>
      </c>
    </row>
    <row r="14842" spans="1:2">
      <c r="A14842" s="2">
        <v>41709.347916666666</v>
      </c>
      <c r="B14842" s="3">
        <v>-0.55342254638671873</v>
      </c>
    </row>
    <row r="14843" spans="1:2">
      <c r="A14843" s="2">
        <v>41709.348611111112</v>
      </c>
      <c r="B14843" s="3">
        <v>0.65900395711263016</v>
      </c>
    </row>
    <row r="14844" spans="1:2">
      <c r="A14844" s="2">
        <v>41709.349305555559</v>
      </c>
      <c r="B14844" s="3">
        <v>1.5159161885579426</v>
      </c>
    </row>
    <row r="14845" spans="1:2">
      <c r="A14845" s="2">
        <v>41709.35</v>
      </c>
      <c r="B14845" s="3">
        <v>2.7512634277343748</v>
      </c>
    </row>
    <row r="14846" spans="1:2">
      <c r="A14846" s="2">
        <v>41709.350694444445</v>
      </c>
      <c r="B14846" s="3">
        <v>0.21877644856770834</v>
      </c>
    </row>
    <row r="14847" spans="1:2">
      <c r="A14847" s="2">
        <v>41709.351388888892</v>
      </c>
      <c r="B14847" s="3">
        <v>1.5015525817871094</v>
      </c>
    </row>
    <row r="14848" spans="1:2">
      <c r="A14848" s="2">
        <v>41709.352083333331</v>
      </c>
      <c r="B14848" s="3">
        <v>-0.23660329182942708</v>
      </c>
    </row>
    <row r="14849" spans="1:2">
      <c r="A14849" s="2">
        <v>41709.352777777778</v>
      </c>
      <c r="B14849" s="3">
        <v>1.2601364135742188</v>
      </c>
    </row>
    <row r="14850" spans="1:2">
      <c r="A14850" s="2">
        <v>41709.353472222225</v>
      </c>
      <c r="B14850" s="3">
        <v>-2.1188486735026042</v>
      </c>
    </row>
    <row r="14851" spans="1:2">
      <c r="A14851" s="2">
        <v>41709.354166666664</v>
      </c>
      <c r="B14851" s="3">
        <v>-2.944422149658203</v>
      </c>
    </row>
    <row r="14852" spans="1:2">
      <c r="A14852" s="2">
        <v>41709.354861111111</v>
      </c>
      <c r="B14852" s="3">
        <v>-2.0645535786946616</v>
      </c>
    </row>
    <row r="14853" spans="1:2">
      <c r="A14853" s="2">
        <v>41709.355555555558</v>
      </c>
      <c r="B14853" s="3">
        <v>-13.21012191772461</v>
      </c>
    </row>
    <row r="14854" spans="1:2">
      <c r="A14854" s="2">
        <v>41709.356249999997</v>
      </c>
      <c r="B14854" s="3">
        <v>-19.682698822021486</v>
      </c>
    </row>
    <row r="14855" spans="1:2">
      <c r="A14855" s="2">
        <v>41709.356944444444</v>
      </c>
      <c r="B14855" s="3">
        <v>-11.351295471191406</v>
      </c>
    </row>
    <row r="14856" spans="1:2">
      <c r="A14856" s="2">
        <v>41709.357638888891</v>
      </c>
      <c r="B14856" s="3">
        <v>-7.8277201334635418</v>
      </c>
    </row>
    <row r="14857" spans="1:2">
      <c r="A14857" s="2">
        <v>41709.35833333333</v>
      </c>
      <c r="B14857" s="3">
        <v>-7.6331904093424479</v>
      </c>
    </row>
    <row r="14858" spans="1:2">
      <c r="A14858" s="2">
        <v>41709.359027777777</v>
      </c>
      <c r="B14858" s="3">
        <v>-6.2413818359375002</v>
      </c>
    </row>
    <row r="14859" spans="1:2">
      <c r="A14859" s="2">
        <v>41709.359722222223</v>
      </c>
      <c r="B14859" s="3">
        <v>-2.8548807779947918</v>
      </c>
    </row>
    <row r="14860" spans="1:2">
      <c r="A14860" s="2">
        <v>41709.36041666667</v>
      </c>
      <c r="B14860" s="3">
        <v>-7.0573066711425785</v>
      </c>
    </row>
    <row r="14861" spans="1:2">
      <c r="A14861" s="2">
        <v>41709.361111111109</v>
      </c>
      <c r="B14861" s="3">
        <v>-9.6718498229980465</v>
      </c>
    </row>
    <row r="14862" spans="1:2">
      <c r="A14862" s="2">
        <v>41709.361805555556</v>
      </c>
      <c r="B14862" s="3">
        <v>-7.2371406555175781</v>
      </c>
    </row>
    <row r="14863" spans="1:2">
      <c r="A14863" s="2">
        <v>41709.362500000003</v>
      </c>
      <c r="B14863" s="3">
        <v>-8.3964360555013027</v>
      </c>
    </row>
    <row r="14864" spans="1:2">
      <c r="A14864" s="2">
        <v>41709.363194444442</v>
      </c>
      <c r="B14864" s="3">
        <v>-0.50676015218098958</v>
      </c>
    </row>
    <row r="14865" spans="1:2">
      <c r="A14865" s="2">
        <v>41709.363888888889</v>
      </c>
      <c r="B14865" s="3">
        <v>-1.2514661153157551</v>
      </c>
    </row>
    <row r="14866" spans="1:2">
      <c r="A14866" s="2">
        <v>41709.364583333336</v>
      </c>
      <c r="B14866" s="3">
        <v>1.3846720377604167</v>
      </c>
    </row>
    <row r="14867" spans="1:2">
      <c r="A14867" s="2">
        <v>41709.365277777775</v>
      </c>
      <c r="B14867" s="3">
        <v>-4.9828119913736977</v>
      </c>
    </row>
    <row r="14868" spans="1:2">
      <c r="A14868" s="2">
        <v>41709.365972222222</v>
      </c>
      <c r="B14868" s="3">
        <v>-0.89671478271484373</v>
      </c>
    </row>
    <row r="14869" spans="1:2">
      <c r="A14869" s="2">
        <v>41709.366666666669</v>
      </c>
      <c r="B14869" s="3">
        <v>-1.8712361653645834E-3</v>
      </c>
    </row>
    <row r="14870" spans="1:2">
      <c r="A14870" s="2">
        <v>41709.367361111108</v>
      </c>
      <c r="B14870" s="3">
        <v>1.215625</v>
      </c>
    </row>
    <row r="14871" spans="1:2">
      <c r="A14871" s="2">
        <v>41709.368055555555</v>
      </c>
      <c r="B14871" s="3">
        <v>-0.12376480102539063</v>
      </c>
    </row>
    <row r="14872" spans="1:2">
      <c r="A14872" s="2">
        <v>41709.368750000001</v>
      </c>
      <c r="B14872" s="3">
        <v>-9.9650894165039059</v>
      </c>
    </row>
    <row r="14873" spans="1:2">
      <c r="A14873" s="2">
        <v>41709.369444444441</v>
      </c>
      <c r="B14873" s="3">
        <v>-13.065136973063151</v>
      </c>
    </row>
    <row r="14874" spans="1:2">
      <c r="A14874" s="2">
        <v>41709.370138888888</v>
      </c>
      <c r="B14874" s="3">
        <v>-25.428479512532551</v>
      </c>
    </row>
    <row r="14875" spans="1:2">
      <c r="A14875" s="2">
        <v>41709.370833333334</v>
      </c>
      <c r="B14875" s="3">
        <v>-22.847560882568359</v>
      </c>
    </row>
    <row r="14876" spans="1:2">
      <c r="A14876" s="2">
        <v>41709.371527777781</v>
      </c>
      <c r="B14876" s="3">
        <v>-30.768080647786459</v>
      </c>
    </row>
    <row r="14877" spans="1:2">
      <c r="A14877" s="2">
        <v>41709.37222222222</v>
      </c>
      <c r="B14877" s="3">
        <v>-35.392661285400393</v>
      </c>
    </row>
    <row r="14878" spans="1:2">
      <c r="A14878" s="2">
        <v>41709.372916666667</v>
      </c>
      <c r="B14878" s="3">
        <v>-30.70780232747396</v>
      </c>
    </row>
    <row r="14879" spans="1:2">
      <c r="A14879" s="2">
        <v>41709.373611111114</v>
      </c>
      <c r="B14879" s="3">
        <v>-31.538191731770834</v>
      </c>
    </row>
    <row r="14880" spans="1:2">
      <c r="A14880" s="2">
        <v>41709.374305555553</v>
      </c>
      <c r="B14880" s="3">
        <v>-39.332465362548831</v>
      </c>
    </row>
    <row r="14881" spans="1:2">
      <c r="A14881" s="2">
        <v>41709.375</v>
      </c>
      <c r="B14881" s="3">
        <v>-21.664416249593099</v>
      </c>
    </row>
    <row r="14882" spans="1:2">
      <c r="A14882" s="2">
        <v>41709.375694444447</v>
      </c>
      <c r="B14882" s="3">
        <v>-20.794509887695313</v>
      </c>
    </row>
    <row r="14883" spans="1:2">
      <c r="A14883" s="2">
        <v>41709.376388888886</v>
      </c>
      <c r="B14883" s="3">
        <v>-28.182667032877603</v>
      </c>
    </row>
    <row r="14884" spans="1:2">
      <c r="A14884" s="2">
        <v>41709.377083333333</v>
      </c>
      <c r="B14884" s="3">
        <v>-17.019491322835286</v>
      </c>
    </row>
    <row r="14885" spans="1:2">
      <c r="A14885" s="2">
        <v>41709.37777777778</v>
      </c>
      <c r="B14885" s="3">
        <v>-12.347529602050781</v>
      </c>
    </row>
    <row r="14886" spans="1:2">
      <c r="A14886" s="2">
        <v>41709.378472222219</v>
      </c>
      <c r="B14886" s="3">
        <v>-20.520565795898438</v>
      </c>
    </row>
    <row r="14887" spans="1:2">
      <c r="A14887" s="2">
        <v>41709.379166666666</v>
      </c>
      <c r="B14887" s="3">
        <v>-19.841952768961587</v>
      </c>
    </row>
    <row r="14888" spans="1:2">
      <c r="A14888" s="2">
        <v>41709.379861111112</v>
      </c>
      <c r="B14888" s="3">
        <v>-26.271362813313804</v>
      </c>
    </row>
    <row r="14889" spans="1:2">
      <c r="A14889" s="2">
        <v>41709.380555555559</v>
      </c>
      <c r="B14889" s="3">
        <v>-35.647564951578779</v>
      </c>
    </row>
    <row r="14890" spans="1:2">
      <c r="A14890" s="2">
        <v>41709.381249999999</v>
      </c>
      <c r="B14890" s="3">
        <v>-32.153406270345052</v>
      </c>
    </row>
    <row r="14891" spans="1:2">
      <c r="A14891" s="2">
        <v>41709.381944444445</v>
      </c>
      <c r="B14891" s="3">
        <v>-23.940958913167318</v>
      </c>
    </row>
    <row r="14892" spans="1:2">
      <c r="A14892" s="2">
        <v>41709.382638888892</v>
      </c>
      <c r="B14892" s="3">
        <v>-33.268639882405601</v>
      </c>
    </row>
    <row r="14893" spans="1:2">
      <c r="A14893" s="2">
        <v>41709.383333333331</v>
      </c>
      <c r="B14893" s="3">
        <v>-31.872859191894531</v>
      </c>
    </row>
    <row r="14894" spans="1:2">
      <c r="A14894" s="2">
        <v>41709.384027777778</v>
      </c>
      <c r="B14894" s="3">
        <v>-37.683800506591794</v>
      </c>
    </row>
    <row r="14895" spans="1:2">
      <c r="A14895" s="2">
        <v>41709.384722222225</v>
      </c>
      <c r="B14895" s="3">
        <v>-35.980853271484378</v>
      </c>
    </row>
    <row r="14896" spans="1:2">
      <c r="A14896" s="2">
        <v>41709.385416666664</v>
      </c>
      <c r="B14896" s="3">
        <v>-43.028020222981773</v>
      </c>
    </row>
    <row r="14897" spans="1:2">
      <c r="A14897" s="2">
        <v>41709.386111111111</v>
      </c>
      <c r="B14897" s="3">
        <v>-32.853242746988933</v>
      </c>
    </row>
    <row r="14898" spans="1:2">
      <c r="A14898" s="2">
        <v>41709.386805555558</v>
      </c>
      <c r="B14898" s="3">
        <v>-47.713573455810547</v>
      </c>
    </row>
    <row r="14899" spans="1:2">
      <c r="A14899" s="2">
        <v>41709.387499999997</v>
      </c>
      <c r="B14899" s="3">
        <v>-51.009161885579424</v>
      </c>
    </row>
    <row r="14900" spans="1:2">
      <c r="A14900" s="2">
        <v>41709.388194444444</v>
      </c>
      <c r="B14900" s="3">
        <v>-51.685377756754555</v>
      </c>
    </row>
    <row r="14901" spans="1:2">
      <c r="A14901" s="2">
        <v>41709.388888888891</v>
      </c>
      <c r="B14901" s="3">
        <v>-42.023873647054039</v>
      </c>
    </row>
    <row r="14902" spans="1:2">
      <c r="A14902" s="2">
        <v>41709.38958333333</v>
      </c>
      <c r="B14902" s="3">
        <v>-40.615533955891927</v>
      </c>
    </row>
    <row r="14903" spans="1:2">
      <c r="A14903" s="2">
        <v>41709.390277777777</v>
      </c>
      <c r="B14903" s="3">
        <v>-40.826256052652994</v>
      </c>
    </row>
    <row r="14904" spans="1:2">
      <c r="A14904" s="2">
        <v>41709.390972222223</v>
      </c>
      <c r="B14904" s="3">
        <v>-42.250962320963545</v>
      </c>
    </row>
    <row r="14905" spans="1:2">
      <c r="A14905" s="2">
        <v>41709.39166666667</v>
      </c>
      <c r="B14905" s="3">
        <v>-35.279221852620445</v>
      </c>
    </row>
    <row r="14906" spans="1:2">
      <c r="A14906" s="2">
        <v>41709.392361111109</v>
      </c>
      <c r="B14906" s="3">
        <v>-40.083520507812501</v>
      </c>
    </row>
    <row r="14907" spans="1:2">
      <c r="A14907" s="2">
        <v>41709.393055555556</v>
      </c>
      <c r="B14907" s="3">
        <v>-36.794075012207031</v>
      </c>
    </row>
    <row r="14908" spans="1:2">
      <c r="A14908" s="2">
        <v>41709.393750000003</v>
      </c>
      <c r="B14908" s="3">
        <v>-36.142179616292317</v>
      </c>
    </row>
    <row r="14909" spans="1:2">
      <c r="A14909" s="2">
        <v>41709.394444444442</v>
      </c>
      <c r="B14909" s="3">
        <v>-43.338032277425128</v>
      </c>
    </row>
    <row r="14910" spans="1:2">
      <c r="A14910" s="2">
        <v>41709.395138888889</v>
      </c>
      <c r="B14910" s="3">
        <v>-27.873630269368491</v>
      </c>
    </row>
    <row r="14911" spans="1:2">
      <c r="A14911" s="2">
        <v>41709.395833333336</v>
      </c>
      <c r="B14911" s="3">
        <v>-13.359406789143881</v>
      </c>
    </row>
    <row r="14912" spans="1:2">
      <c r="A14912" s="2">
        <v>41709.396527777775</v>
      </c>
      <c r="B14912" s="3">
        <v>-15.143984985351562</v>
      </c>
    </row>
    <row r="14913" spans="1:2">
      <c r="A14913" s="2">
        <v>41709.397222222222</v>
      </c>
      <c r="B14913" s="3">
        <v>-21.792823028564452</v>
      </c>
    </row>
    <row r="14914" spans="1:2">
      <c r="A14914" s="2">
        <v>41709.397916666669</v>
      </c>
      <c r="B14914" s="3">
        <v>-15.348262023925781</v>
      </c>
    </row>
    <row r="14915" spans="1:2">
      <c r="A14915" s="2">
        <v>41709.398611111108</v>
      </c>
      <c r="B14915" s="3">
        <v>-6.4661506652832035</v>
      </c>
    </row>
    <row r="14916" spans="1:2">
      <c r="A14916" s="2">
        <v>41709.399305555555</v>
      </c>
      <c r="B14916" s="3">
        <v>-5.004140472412109</v>
      </c>
    </row>
    <row r="14917" spans="1:2">
      <c r="A14917" s="2">
        <v>41709.4</v>
      </c>
      <c r="B14917" s="3">
        <v>-2.7338427225748698</v>
      </c>
    </row>
    <row r="14918" spans="1:2">
      <c r="A14918" s="2">
        <v>41709.400694444441</v>
      </c>
      <c r="B14918" s="3">
        <v>-2.3203389485677084</v>
      </c>
    </row>
    <row r="14919" spans="1:2">
      <c r="A14919" s="2">
        <v>41709.401388888888</v>
      </c>
      <c r="B14919" s="3">
        <v>-4.0645116170247393</v>
      </c>
    </row>
    <row r="14920" spans="1:2">
      <c r="A14920" s="2">
        <v>41709.402083333334</v>
      </c>
      <c r="B14920" s="3">
        <v>-24.343948364257813</v>
      </c>
    </row>
    <row r="14921" spans="1:2">
      <c r="A14921" s="2">
        <v>41709.402777777781</v>
      </c>
      <c r="B14921" s="3">
        <v>-25.536919403076173</v>
      </c>
    </row>
    <row r="14922" spans="1:2">
      <c r="A14922" s="2">
        <v>41709.40347222222</v>
      </c>
      <c r="B14922" s="3">
        <v>-28.073271687825521</v>
      </c>
    </row>
    <row r="14923" spans="1:2">
      <c r="A14923" s="2">
        <v>41709.404166666667</v>
      </c>
      <c r="B14923" s="3">
        <v>-25.749408976236978</v>
      </c>
    </row>
    <row r="14924" spans="1:2">
      <c r="A14924" s="2">
        <v>41709.404861111114</v>
      </c>
      <c r="B14924" s="3">
        <v>-29.839954121907553</v>
      </c>
    </row>
    <row r="14925" spans="1:2">
      <c r="A14925" s="2">
        <v>41709.405555555553</v>
      </c>
      <c r="B14925" s="3">
        <v>-28.000210062662759</v>
      </c>
    </row>
    <row r="14926" spans="1:2">
      <c r="A14926" s="2">
        <v>41709.40625</v>
      </c>
      <c r="B14926" s="3">
        <v>-22.488951110839842</v>
      </c>
    </row>
    <row r="14927" spans="1:2">
      <c r="A14927" s="2">
        <v>41709.406944444447</v>
      </c>
      <c r="B14927" s="3">
        <v>-13.400010426839193</v>
      </c>
    </row>
    <row r="14928" spans="1:2">
      <c r="A14928" s="2">
        <v>41709.407638888886</v>
      </c>
      <c r="B14928" s="3">
        <v>-17.635535685221353</v>
      </c>
    </row>
    <row r="14929" spans="1:2">
      <c r="A14929" s="2">
        <v>41709.408333333333</v>
      </c>
      <c r="B14929" s="3">
        <v>-16.084414927164712</v>
      </c>
    </row>
    <row r="14930" spans="1:2">
      <c r="A14930" s="2">
        <v>41709.40902777778</v>
      </c>
      <c r="B14930" s="3">
        <v>-17.328845469156899</v>
      </c>
    </row>
    <row r="14931" spans="1:2">
      <c r="A14931" s="2">
        <v>41709.409722222219</v>
      </c>
      <c r="B14931" s="3">
        <v>-18.914166259765626</v>
      </c>
    </row>
    <row r="14932" spans="1:2">
      <c r="A14932" s="2">
        <v>41709.410416666666</v>
      </c>
      <c r="B14932" s="3">
        <v>-18.307610321044923</v>
      </c>
    </row>
    <row r="14933" spans="1:2">
      <c r="A14933" s="2">
        <v>41709.411111111112</v>
      </c>
      <c r="B14933" s="3">
        <v>-23.641140492757163</v>
      </c>
    </row>
    <row r="14934" spans="1:2">
      <c r="A14934" s="2">
        <v>41709.411805555559</v>
      </c>
      <c r="B14934" s="3">
        <v>-15.345750427246093</v>
      </c>
    </row>
    <row r="14935" spans="1:2">
      <c r="A14935" s="2">
        <v>41709.412499999999</v>
      </c>
      <c r="B14935" s="3">
        <v>-16.166923777262369</v>
      </c>
    </row>
    <row r="14936" spans="1:2">
      <c r="A14936" s="2">
        <v>41709.413194444445</v>
      </c>
      <c r="B14936" s="3">
        <v>-16.804324849446616</v>
      </c>
    </row>
    <row r="14937" spans="1:2">
      <c r="A14937" s="2">
        <v>41709.413888888892</v>
      </c>
      <c r="B14937" s="3">
        <v>-15.351817576090495</v>
      </c>
    </row>
    <row r="14938" spans="1:2">
      <c r="A14938" s="2">
        <v>41709.414583333331</v>
      </c>
      <c r="B14938" s="3">
        <v>-17.297586059570314</v>
      </c>
    </row>
    <row r="14939" spans="1:2">
      <c r="A14939" s="2">
        <v>41709.415277777778</v>
      </c>
      <c r="B14939" s="3">
        <v>-11.104504140218099</v>
      </c>
    </row>
    <row r="14940" spans="1:2">
      <c r="A14940" s="2">
        <v>41709.415972222225</v>
      </c>
      <c r="B14940" s="3">
        <v>-9.9383031209309891</v>
      </c>
    </row>
    <row r="14941" spans="1:2">
      <c r="A14941" s="2">
        <v>41709.416666666664</v>
      </c>
      <c r="B14941" s="3">
        <v>-13.200343068440755</v>
      </c>
    </row>
    <row r="14942" spans="1:2">
      <c r="A14942" s="2">
        <v>41709.417361111111</v>
      </c>
      <c r="B14942" s="3">
        <v>-14.181952412923177</v>
      </c>
    </row>
    <row r="14943" spans="1:2">
      <c r="A14943" s="2">
        <v>41709.418055555558</v>
      </c>
      <c r="B14943" s="3">
        <v>-12.013042958577474</v>
      </c>
    </row>
    <row r="14944" spans="1:2">
      <c r="A14944" s="2">
        <v>41709.418749999997</v>
      </c>
      <c r="B14944" s="3">
        <v>-11.012077331542969</v>
      </c>
    </row>
    <row r="14945" spans="1:2">
      <c r="A14945" s="2">
        <v>41709.419444444444</v>
      </c>
      <c r="B14945" s="3">
        <v>-7.8246976216634119</v>
      </c>
    </row>
    <row r="14946" spans="1:2">
      <c r="A14946" s="2">
        <v>41709.420138888891</v>
      </c>
      <c r="B14946" s="3">
        <v>-4.0318801879882811</v>
      </c>
    </row>
    <row r="14947" spans="1:2">
      <c r="A14947" s="2">
        <v>41709.42083333333</v>
      </c>
      <c r="B14947" s="3">
        <v>-7.724049886067709E-2</v>
      </c>
    </row>
    <row r="14948" spans="1:2">
      <c r="A14948" s="2">
        <v>41709.421527777777</v>
      </c>
      <c r="B14948" s="3">
        <v>0.68358637491861984</v>
      </c>
    </row>
    <row r="14949" spans="1:2">
      <c r="A14949" s="2">
        <v>41709.422222222223</v>
      </c>
      <c r="B14949" s="3">
        <v>1.4559862772623697</v>
      </c>
    </row>
    <row r="14950" spans="1:2">
      <c r="A14950" s="2">
        <v>41709.42291666667</v>
      </c>
      <c r="B14950" s="3">
        <v>0.44837239583333333</v>
      </c>
    </row>
    <row r="14951" spans="1:2">
      <c r="A14951" s="2">
        <v>41709.423611111109</v>
      </c>
      <c r="B14951" s="3">
        <v>-3.4975293477376304</v>
      </c>
    </row>
    <row r="14952" spans="1:2">
      <c r="A14952" s="2">
        <v>41709.424305555556</v>
      </c>
      <c r="B14952" s="3">
        <v>3.1973454793294271</v>
      </c>
    </row>
    <row r="14953" spans="1:2">
      <c r="A14953" s="2">
        <v>41709.425000000003</v>
      </c>
      <c r="B14953" s="3">
        <v>8.4207130432128903</v>
      </c>
    </row>
    <row r="14954" spans="1:2">
      <c r="A14954" s="2">
        <v>41709.425694444442</v>
      </c>
      <c r="B14954" s="3">
        <v>13.215363311767579</v>
      </c>
    </row>
    <row r="14955" spans="1:2">
      <c r="A14955" s="2">
        <v>41709.426388888889</v>
      </c>
      <c r="B14955" s="3">
        <v>12.505335744222005</v>
      </c>
    </row>
    <row r="14956" spans="1:2">
      <c r="A14956" s="2">
        <v>41709.427083333336</v>
      </c>
      <c r="B14956" s="3">
        <v>11.660781351725261</v>
      </c>
    </row>
    <row r="14957" spans="1:2">
      <c r="A14957" s="2">
        <v>41709.427777777775</v>
      </c>
      <c r="B14957" s="3">
        <v>11.398072814941406</v>
      </c>
    </row>
    <row r="14958" spans="1:2">
      <c r="A14958" s="2">
        <v>41709.428472222222</v>
      </c>
      <c r="B14958" s="3">
        <v>9.256755065917968</v>
      </c>
    </row>
    <row r="14959" spans="1:2">
      <c r="A14959" s="2">
        <v>41709.429166666669</v>
      </c>
      <c r="B14959" s="3">
        <v>9.0810615539550774</v>
      </c>
    </row>
    <row r="14960" spans="1:2">
      <c r="A14960" s="2">
        <v>41709.429861111108</v>
      </c>
      <c r="B14960" s="3">
        <v>17.424932607014973</v>
      </c>
    </row>
    <row r="14961" spans="1:2">
      <c r="A14961" s="2">
        <v>41709.430555555555</v>
      </c>
      <c r="B14961" s="3">
        <v>21.083366902669272</v>
      </c>
    </row>
    <row r="14962" spans="1:2">
      <c r="A14962" s="2">
        <v>41709.431250000001</v>
      </c>
      <c r="B14962" s="3">
        <v>27.90008061726888</v>
      </c>
    </row>
    <row r="14963" spans="1:2">
      <c r="A14963" s="2">
        <v>41709.431944444441</v>
      </c>
      <c r="B14963" s="3">
        <v>27.618461354573569</v>
      </c>
    </row>
    <row r="14964" spans="1:2">
      <c r="A14964" s="2">
        <v>41709.432638888888</v>
      </c>
      <c r="B14964" s="3">
        <v>27.266050465901692</v>
      </c>
    </row>
    <row r="14965" spans="1:2">
      <c r="A14965" s="2">
        <v>41709.433333333334</v>
      </c>
      <c r="B14965" s="3">
        <v>28.029474385579427</v>
      </c>
    </row>
    <row r="14966" spans="1:2">
      <c r="A14966" s="2">
        <v>41709.434027777781</v>
      </c>
      <c r="B14966" s="3">
        <v>27.271263885498048</v>
      </c>
    </row>
    <row r="14967" spans="1:2">
      <c r="A14967" s="2">
        <v>41709.43472222222</v>
      </c>
      <c r="B14967" s="3">
        <v>25.544460296630859</v>
      </c>
    </row>
    <row r="14968" spans="1:2">
      <c r="A14968" s="2">
        <v>41709.435416666667</v>
      </c>
      <c r="B14968" s="3">
        <v>24.289939626057944</v>
      </c>
    </row>
    <row r="14969" spans="1:2">
      <c r="A14969" s="2">
        <v>41709.436111111114</v>
      </c>
      <c r="B14969" s="3">
        <v>25.803596750895181</v>
      </c>
    </row>
    <row r="14970" spans="1:2">
      <c r="A14970" s="2">
        <v>41709.436805555553</v>
      </c>
      <c r="B14970" s="3">
        <v>30.010984293619792</v>
      </c>
    </row>
    <row r="14971" spans="1:2">
      <c r="A14971" s="2">
        <v>41709.4375</v>
      </c>
      <c r="B14971" s="3">
        <v>26.947507476806642</v>
      </c>
    </row>
    <row r="14972" spans="1:2">
      <c r="A14972" s="2">
        <v>41709.438194444447</v>
      </c>
      <c r="B14972" s="3">
        <v>19.558320617675783</v>
      </c>
    </row>
    <row r="14973" spans="1:2">
      <c r="A14973" s="2">
        <v>41709.438888888886</v>
      </c>
      <c r="B14973" s="3">
        <v>23.137835184733074</v>
      </c>
    </row>
    <row r="14974" spans="1:2">
      <c r="A14974" s="2">
        <v>41709.439583333333</v>
      </c>
      <c r="B14974" s="3">
        <v>26.970308430989583</v>
      </c>
    </row>
    <row r="14975" spans="1:2">
      <c r="A14975" s="2">
        <v>41709.44027777778</v>
      </c>
      <c r="B14975" s="3">
        <v>9.0322634379069004</v>
      </c>
    </row>
    <row r="14976" spans="1:2">
      <c r="A14976" s="2">
        <v>41709.440972222219</v>
      </c>
      <c r="B14976" s="3">
        <v>4.0519490559895832</v>
      </c>
    </row>
    <row r="14977" spans="1:2">
      <c r="A14977" s="2">
        <v>41709.441666666666</v>
      </c>
      <c r="B14977" s="3">
        <v>4.2601069132486975</v>
      </c>
    </row>
    <row r="14978" spans="1:2">
      <c r="A14978" s="2">
        <v>41709.442361111112</v>
      </c>
      <c r="B14978" s="3">
        <v>3.809784444173177</v>
      </c>
    </row>
    <row r="14979" spans="1:2">
      <c r="A14979" s="2">
        <v>41709.443055555559</v>
      </c>
      <c r="B14979" s="3">
        <v>4.4031112670898436</v>
      </c>
    </row>
    <row r="14980" spans="1:2">
      <c r="A14980" s="2">
        <v>41709.443749999999</v>
      </c>
      <c r="B14980" s="3">
        <v>6.3870714823404944</v>
      </c>
    </row>
    <row r="14981" spans="1:2">
      <c r="A14981" s="2">
        <v>41709.444444444445</v>
      </c>
      <c r="B14981" s="3">
        <v>5.1341323852539062</v>
      </c>
    </row>
    <row r="14982" spans="1:2">
      <c r="A14982" s="2">
        <v>41709.445138888892</v>
      </c>
      <c r="B14982" s="3">
        <v>4.0869234720865881</v>
      </c>
    </row>
    <row r="14983" spans="1:2">
      <c r="A14983" s="2">
        <v>41709.445833333331</v>
      </c>
      <c r="B14983" s="3">
        <v>4.6832458496093752</v>
      </c>
    </row>
    <row r="14984" spans="1:2">
      <c r="A14984" s="2">
        <v>41709.446527777778</v>
      </c>
      <c r="B14984" s="3">
        <v>4.2788017272949217</v>
      </c>
    </row>
    <row r="14985" spans="1:2">
      <c r="A14985" s="2">
        <v>41709.447222222225</v>
      </c>
      <c r="B14985" s="3">
        <v>9.7262316385904946</v>
      </c>
    </row>
    <row r="14986" spans="1:2">
      <c r="A14986" s="2">
        <v>41709.447916666664</v>
      </c>
      <c r="B14986" s="3">
        <v>9.1084930419921868</v>
      </c>
    </row>
    <row r="14987" spans="1:2">
      <c r="A14987" s="2">
        <v>41709.448611111111</v>
      </c>
      <c r="B14987" s="3">
        <v>3.604741668701172</v>
      </c>
    </row>
    <row r="14988" spans="1:2">
      <c r="A14988" s="2">
        <v>41709.449305555558</v>
      </c>
      <c r="B14988" s="3">
        <v>6.6934249877929686</v>
      </c>
    </row>
    <row r="14989" spans="1:2">
      <c r="A14989" s="2">
        <v>41709.449999999997</v>
      </c>
      <c r="B14989" s="3">
        <v>16.345477803548178</v>
      </c>
    </row>
    <row r="14990" spans="1:2">
      <c r="A14990" s="2">
        <v>41709.450694444444</v>
      </c>
      <c r="B14990" s="3">
        <v>14.030218505859375</v>
      </c>
    </row>
    <row r="14991" spans="1:2">
      <c r="A14991" s="2">
        <v>41709.451388888891</v>
      </c>
      <c r="B14991" s="3">
        <v>12.657863871256511</v>
      </c>
    </row>
    <row r="14992" spans="1:2">
      <c r="A14992" s="2">
        <v>41709.45208333333</v>
      </c>
      <c r="B14992" s="3">
        <v>14.004612477620443</v>
      </c>
    </row>
    <row r="14993" spans="1:2">
      <c r="A14993" s="2">
        <v>41709.452777777777</v>
      </c>
      <c r="B14993" s="3">
        <v>16.640281677246094</v>
      </c>
    </row>
    <row r="14994" spans="1:2">
      <c r="A14994" s="2">
        <v>41709.453472222223</v>
      </c>
      <c r="B14994" s="3">
        <v>18.857625325520832</v>
      </c>
    </row>
    <row r="14995" spans="1:2">
      <c r="A14995" s="2">
        <v>41709.45416666667</v>
      </c>
      <c r="B14995" s="3">
        <v>15.803017171223958</v>
      </c>
    </row>
    <row r="14996" spans="1:2">
      <c r="A14996" s="2">
        <v>41709.454861111109</v>
      </c>
      <c r="B14996" s="3">
        <v>11.759283447265625</v>
      </c>
    </row>
    <row r="14997" spans="1:2">
      <c r="A14997" s="2">
        <v>41709.455555555556</v>
      </c>
      <c r="B14997" s="3">
        <v>6.3741930643717444</v>
      </c>
    </row>
    <row r="14998" spans="1:2">
      <c r="A14998" s="2">
        <v>41709.456250000003</v>
      </c>
      <c r="B14998" s="3">
        <v>5.9705823262532549</v>
      </c>
    </row>
    <row r="14999" spans="1:2">
      <c r="A14999" s="2">
        <v>41709.456944444442</v>
      </c>
      <c r="B14999" s="3">
        <v>9.3563718159993492</v>
      </c>
    </row>
    <row r="15000" spans="1:2">
      <c r="A15000" s="2">
        <v>41709.457638888889</v>
      </c>
      <c r="B15000" s="3">
        <v>14.81464106241862</v>
      </c>
    </row>
    <row r="15001" spans="1:2">
      <c r="A15001" s="2">
        <v>41709.458333333336</v>
      </c>
      <c r="B15001" s="3">
        <v>19.745306905110677</v>
      </c>
    </row>
    <row r="15002" spans="1:2">
      <c r="A15002" s="2">
        <v>41709.459027777775</v>
      </c>
      <c r="B15002" s="3">
        <v>17.39146219889323</v>
      </c>
    </row>
    <row r="15003" spans="1:2">
      <c r="A15003" s="2">
        <v>41709.459722222222</v>
      </c>
      <c r="B15003" s="3">
        <v>15.246203613281249</v>
      </c>
    </row>
    <row r="15004" spans="1:2">
      <c r="A15004" s="2">
        <v>41709.460416666669</v>
      </c>
      <c r="B15004" s="3">
        <v>17.482980346679689</v>
      </c>
    </row>
    <row r="15005" spans="1:2">
      <c r="A15005" s="2">
        <v>41709.461111111108</v>
      </c>
      <c r="B15005" s="3">
        <v>19.82950719197591</v>
      </c>
    </row>
    <row r="15006" spans="1:2">
      <c r="A15006" s="2">
        <v>41709.461805555555</v>
      </c>
      <c r="B15006" s="3">
        <v>17.979444885253905</v>
      </c>
    </row>
    <row r="15007" spans="1:2">
      <c r="A15007" s="2">
        <v>41709.462500000001</v>
      </c>
      <c r="B15007" s="3">
        <v>15.654710642496745</v>
      </c>
    </row>
    <row r="15008" spans="1:2">
      <c r="A15008" s="2">
        <v>41709.463194444441</v>
      </c>
      <c r="B15008" s="3">
        <v>16.012460327148439</v>
      </c>
    </row>
    <row r="15009" spans="1:2">
      <c r="A15009" s="2">
        <v>41709.463888888888</v>
      </c>
      <c r="B15009" s="3">
        <v>14.457533772786459</v>
      </c>
    </row>
    <row r="15010" spans="1:2">
      <c r="A15010" s="2">
        <v>41709.464583333334</v>
      </c>
      <c r="B15010" s="3">
        <v>16.863846842447916</v>
      </c>
    </row>
    <row r="15011" spans="1:2">
      <c r="A15011" s="2">
        <v>41709.465277777781</v>
      </c>
      <c r="B15011" s="3">
        <v>11.990614573160807</v>
      </c>
    </row>
    <row r="15012" spans="1:2">
      <c r="A15012" s="2">
        <v>41709.46597222222</v>
      </c>
      <c r="B15012" s="3">
        <v>7.6589815775553385</v>
      </c>
    </row>
    <row r="15013" spans="1:2">
      <c r="A15013" s="2">
        <v>41709.466666666667</v>
      </c>
      <c r="B15013" s="3">
        <v>12.654234059651692</v>
      </c>
    </row>
    <row r="15014" spans="1:2">
      <c r="A15014" s="2">
        <v>41709.467361111114</v>
      </c>
      <c r="B15014" s="3">
        <v>15.69109853108724</v>
      </c>
    </row>
    <row r="15015" spans="1:2">
      <c r="A15015" s="2">
        <v>41709.468055555553</v>
      </c>
      <c r="B15015" s="3">
        <v>18.074156443277996</v>
      </c>
    </row>
    <row r="15016" spans="1:2">
      <c r="A15016" s="2">
        <v>41709.46875</v>
      </c>
      <c r="B15016" s="3">
        <v>17.423712158203124</v>
      </c>
    </row>
    <row r="15017" spans="1:2">
      <c r="A15017" s="2">
        <v>41709.469444444447</v>
      </c>
      <c r="B15017" s="3">
        <v>15.098923746744791</v>
      </c>
    </row>
    <row r="15018" spans="1:2">
      <c r="A15018" s="2">
        <v>41709.470138888886</v>
      </c>
      <c r="B15018" s="3">
        <v>19.289035797119141</v>
      </c>
    </row>
    <row r="15019" spans="1:2">
      <c r="A15019" s="2">
        <v>41709.470833333333</v>
      </c>
      <c r="B15019" s="3">
        <v>17.23081766764323</v>
      </c>
    </row>
    <row r="15020" spans="1:2">
      <c r="A15020" s="2">
        <v>41709.47152777778</v>
      </c>
      <c r="B15020" s="3">
        <v>21.254610443115233</v>
      </c>
    </row>
    <row r="15021" spans="1:2">
      <c r="A15021" s="2">
        <v>41709.472222222219</v>
      </c>
      <c r="B15021" s="3">
        <v>22.767513275146484</v>
      </c>
    </row>
    <row r="15022" spans="1:2">
      <c r="A15022" s="2">
        <v>41709.472916666666</v>
      </c>
      <c r="B15022" s="3">
        <v>20.640046946207683</v>
      </c>
    </row>
    <row r="15023" spans="1:2">
      <c r="A15023" s="2">
        <v>41709.473611111112</v>
      </c>
      <c r="B15023" s="3">
        <v>24.172430928548177</v>
      </c>
    </row>
    <row r="15024" spans="1:2">
      <c r="A15024" s="2">
        <v>41709.474305555559</v>
      </c>
      <c r="B15024" s="3">
        <v>23.051527404785155</v>
      </c>
    </row>
    <row r="15025" spans="1:2">
      <c r="A15025" s="2">
        <v>41709.474999999999</v>
      </c>
      <c r="B15025" s="3">
        <v>26.270282236735024</v>
      </c>
    </row>
    <row r="15026" spans="1:2">
      <c r="A15026" s="2">
        <v>41709.475694444445</v>
      </c>
      <c r="B15026" s="3">
        <v>27.567538706461587</v>
      </c>
    </row>
    <row r="15027" spans="1:2">
      <c r="A15027" s="2">
        <v>41709.476388888892</v>
      </c>
      <c r="B15027" s="3">
        <v>26.366829681396485</v>
      </c>
    </row>
    <row r="15028" spans="1:2">
      <c r="A15028" s="2">
        <v>41709.477083333331</v>
      </c>
      <c r="B15028" s="3">
        <v>23.751187642415363</v>
      </c>
    </row>
    <row r="15029" spans="1:2">
      <c r="A15029" s="2">
        <v>41709.477777777778</v>
      </c>
      <c r="B15029" s="3">
        <v>22.512976074218749</v>
      </c>
    </row>
    <row r="15030" spans="1:2">
      <c r="A15030" s="2">
        <v>41709.478472222225</v>
      </c>
      <c r="B15030" s="3">
        <v>23.375254821777343</v>
      </c>
    </row>
    <row r="15031" spans="1:2">
      <c r="A15031" s="2">
        <v>41709.479166666664</v>
      </c>
      <c r="B15031" s="3">
        <v>29.531297810872395</v>
      </c>
    </row>
    <row r="15032" spans="1:2">
      <c r="A15032" s="2">
        <v>41709.479861111111</v>
      </c>
      <c r="B15032" s="3">
        <v>33.109856160481769</v>
      </c>
    </row>
    <row r="15033" spans="1:2">
      <c r="A15033" s="2">
        <v>41709.480555555558</v>
      </c>
      <c r="B15033" s="3">
        <v>27.4717409769694</v>
      </c>
    </row>
    <row r="15034" spans="1:2">
      <c r="A15034" s="2">
        <v>41709.481249999997</v>
      </c>
      <c r="B15034" s="3">
        <v>28.505792744954427</v>
      </c>
    </row>
    <row r="15035" spans="1:2">
      <c r="A15035" s="2">
        <v>41709.481944444444</v>
      </c>
      <c r="B15035" s="3">
        <v>21.386819712320964</v>
      </c>
    </row>
    <row r="15036" spans="1:2">
      <c r="A15036" s="2">
        <v>41709.482638888891</v>
      </c>
      <c r="B15036" s="3">
        <v>22.893086242675782</v>
      </c>
    </row>
    <row r="15037" spans="1:2">
      <c r="A15037" s="2">
        <v>41709.48333333333</v>
      </c>
      <c r="B15037" s="3">
        <v>23.334998067220052</v>
      </c>
    </row>
    <row r="15038" spans="1:2">
      <c r="A15038" s="2">
        <v>41709.484027777777</v>
      </c>
      <c r="B15038" s="3">
        <v>27.303280639648438</v>
      </c>
    </row>
    <row r="15039" spans="1:2">
      <c r="A15039" s="2">
        <v>41709.484722222223</v>
      </c>
      <c r="B15039" s="3">
        <v>23.571395619710287</v>
      </c>
    </row>
    <row r="15040" spans="1:2">
      <c r="A15040" s="2">
        <v>41709.48541666667</v>
      </c>
      <c r="B15040" s="3">
        <v>17.80008773803711</v>
      </c>
    </row>
    <row r="15041" spans="1:2">
      <c r="A15041" s="2">
        <v>41709.486111111109</v>
      </c>
      <c r="B15041" s="3">
        <v>19.076692454020183</v>
      </c>
    </row>
    <row r="15042" spans="1:2">
      <c r="A15042" s="2">
        <v>41709.486805555556</v>
      </c>
      <c r="B15042" s="3">
        <v>16.52324930826823</v>
      </c>
    </row>
    <row r="15043" spans="1:2">
      <c r="A15043" s="2">
        <v>41709.487500000003</v>
      </c>
      <c r="B15043" s="3">
        <v>17.366552225748698</v>
      </c>
    </row>
    <row r="15044" spans="1:2">
      <c r="A15044" s="2">
        <v>41709.488194444442</v>
      </c>
      <c r="B15044" s="3">
        <v>21.791999816894531</v>
      </c>
    </row>
    <row r="15045" spans="1:2">
      <c r="A15045" s="2">
        <v>41709.488888888889</v>
      </c>
      <c r="B15045" s="3">
        <v>26.356442260742188</v>
      </c>
    </row>
    <row r="15046" spans="1:2">
      <c r="A15046" s="2">
        <v>41709.489583333336</v>
      </c>
      <c r="B15046" s="3">
        <v>21.883630371093751</v>
      </c>
    </row>
    <row r="15047" spans="1:2">
      <c r="A15047" s="2">
        <v>41709.490277777775</v>
      </c>
      <c r="B15047" s="3">
        <v>8.0074531555175774</v>
      </c>
    </row>
    <row r="15048" spans="1:2">
      <c r="A15048" s="2">
        <v>41709.490972222222</v>
      </c>
      <c r="B15048" s="3">
        <v>10.804866282145182</v>
      </c>
    </row>
    <row r="15049" spans="1:2">
      <c r="A15049" s="2">
        <v>41709.491666666669</v>
      </c>
      <c r="B15049" s="3">
        <v>11.192020670572917</v>
      </c>
    </row>
    <row r="15050" spans="1:2">
      <c r="A15050" s="2">
        <v>41709.492361111108</v>
      </c>
      <c r="B15050" s="3">
        <v>13.595528666178385</v>
      </c>
    </row>
    <row r="15051" spans="1:2">
      <c r="A15051" s="2">
        <v>41709.493055555555</v>
      </c>
      <c r="B15051" s="3">
        <v>17.68654022216797</v>
      </c>
    </row>
    <row r="15052" spans="1:2">
      <c r="A15052" s="2">
        <v>41709.493750000001</v>
      </c>
      <c r="B15052" s="3">
        <v>22.135762786865236</v>
      </c>
    </row>
    <row r="15053" spans="1:2">
      <c r="A15053" s="2">
        <v>41709.494444444441</v>
      </c>
      <c r="B15053" s="3">
        <v>7.409882100423177</v>
      </c>
    </row>
    <row r="15054" spans="1:2">
      <c r="A15054" s="2">
        <v>41709.495138888888</v>
      </c>
      <c r="B15054" s="3">
        <v>1.0013442993164063</v>
      </c>
    </row>
    <row r="15055" spans="1:2">
      <c r="A15055" s="2">
        <v>41709.495833333334</v>
      </c>
      <c r="B15055" s="3">
        <v>-2.2437983194986981</v>
      </c>
    </row>
    <row r="15056" spans="1:2">
      <c r="A15056" s="2">
        <v>41709.496527777781</v>
      </c>
      <c r="B15056" s="3">
        <v>-3.0875518798828123</v>
      </c>
    </row>
    <row r="15057" spans="1:2">
      <c r="A15057" s="2">
        <v>41709.49722222222</v>
      </c>
      <c r="B15057" s="3">
        <v>1.1713762919108073</v>
      </c>
    </row>
    <row r="15058" spans="1:2">
      <c r="A15058" s="2">
        <v>41709.497916666667</v>
      </c>
      <c r="B15058" s="3">
        <v>0.85917180379231772</v>
      </c>
    </row>
    <row r="15059" spans="1:2">
      <c r="A15059" s="2">
        <v>41709.498611111114</v>
      </c>
      <c r="B15059" s="3">
        <v>-1.1006248474121094</v>
      </c>
    </row>
    <row r="15060" spans="1:2">
      <c r="A15060" s="2">
        <v>41709.499305555553</v>
      </c>
      <c r="B15060" s="3">
        <v>-5.4914187113444006</v>
      </c>
    </row>
    <row r="15061" spans="1:2">
      <c r="A15061" s="2">
        <v>41709.5</v>
      </c>
      <c r="B15061" s="3">
        <v>-7.4002886454264321</v>
      </c>
    </row>
    <row r="15062" spans="1:2">
      <c r="A15062" s="2">
        <v>41709.500694444447</v>
      </c>
      <c r="B15062" s="3">
        <v>-7.5351783752441408</v>
      </c>
    </row>
    <row r="15063" spans="1:2">
      <c r="A15063" s="2">
        <v>41709.501388888886</v>
      </c>
      <c r="B15063" s="3">
        <v>-4.8863629659016929</v>
      </c>
    </row>
    <row r="15064" spans="1:2">
      <c r="A15064" s="2">
        <v>41709.502083333333</v>
      </c>
      <c r="B15064" s="3">
        <v>-8.7918174743652351</v>
      </c>
    </row>
    <row r="15065" spans="1:2">
      <c r="A15065" s="2">
        <v>41709.50277777778</v>
      </c>
      <c r="B15065" s="3">
        <v>-8.9546099344889321</v>
      </c>
    </row>
    <row r="15066" spans="1:2">
      <c r="A15066" s="2">
        <v>41709.503472222219</v>
      </c>
      <c r="B15066" s="3">
        <v>-7.3388562520345051</v>
      </c>
    </row>
    <row r="15067" spans="1:2">
      <c r="A15067" s="2">
        <v>41709.504166666666</v>
      </c>
      <c r="B15067" s="3">
        <v>-6.5477704366048179</v>
      </c>
    </row>
    <row r="15068" spans="1:2">
      <c r="A15068" s="2">
        <v>41709.504861111112</v>
      </c>
      <c r="B15068" s="3">
        <v>-6.3012036641438804</v>
      </c>
    </row>
    <row r="15069" spans="1:2">
      <c r="A15069" s="2">
        <v>41709.505555555559</v>
      </c>
      <c r="B15069" s="3">
        <v>-2.857752482096354</v>
      </c>
    </row>
    <row r="15070" spans="1:2">
      <c r="A15070" s="2">
        <v>41709.506249999999</v>
      </c>
      <c r="B15070" s="3">
        <v>-3.2031222025553387</v>
      </c>
    </row>
    <row r="15071" spans="1:2">
      <c r="A15071" s="2">
        <v>41709.506944444445</v>
      </c>
      <c r="B15071" s="3">
        <v>-7.0695177714029951</v>
      </c>
    </row>
    <row r="15072" spans="1:2">
      <c r="A15072" s="2">
        <v>41709.507638888892</v>
      </c>
      <c r="B15072" s="3">
        <v>-5.8465695699055988</v>
      </c>
    </row>
    <row r="15073" spans="1:2">
      <c r="A15073" s="2">
        <v>41709.508333333331</v>
      </c>
      <c r="B15073" s="3">
        <v>-2.2440597534179689</v>
      </c>
    </row>
    <row r="15074" spans="1:2">
      <c r="A15074" s="2">
        <v>41709.509027777778</v>
      </c>
      <c r="B15074" s="3">
        <v>-3.9815289815266928</v>
      </c>
    </row>
    <row r="15075" spans="1:2">
      <c r="A15075" s="2">
        <v>41709.509722222225</v>
      </c>
      <c r="B15075" s="3">
        <v>-0.69128443400065109</v>
      </c>
    </row>
    <row r="15076" spans="1:2">
      <c r="A15076" s="2">
        <v>41709.510416666664</v>
      </c>
      <c r="B15076" s="3">
        <v>-1.8688730875651041</v>
      </c>
    </row>
    <row r="15077" spans="1:2">
      <c r="A15077" s="2">
        <v>41709.511111111111</v>
      </c>
      <c r="B15077" s="3">
        <v>-2.2478708902994793</v>
      </c>
    </row>
    <row r="15078" spans="1:2">
      <c r="A15078" s="2">
        <v>41709.511805555558</v>
      </c>
      <c r="B15078" s="3">
        <v>2.0307088216145832</v>
      </c>
    </row>
    <row r="15079" spans="1:2">
      <c r="A15079" s="2">
        <v>41709.512499999997</v>
      </c>
      <c r="B15079" s="3">
        <v>3.552606964111328</v>
      </c>
    </row>
    <row r="15080" spans="1:2">
      <c r="A15080" s="2">
        <v>41709.513194444444</v>
      </c>
      <c r="B15080" s="3">
        <v>6.3195083618164061</v>
      </c>
    </row>
    <row r="15081" spans="1:2">
      <c r="A15081" s="2">
        <v>41709.513888888891</v>
      </c>
      <c r="B15081" s="3">
        <v>8.2191284179687507</v>
      </c>
    </row>
    <row r="15082" spans="1:2">
      <c r="A15082" s="2">
        <v>41709.51458333333</v>
      </c>
      <c r="B15082" s="3">
        <v>10.549673716227213</v>
      </c>
    </row>
    <row r="15083" spans="1:2">
      <c r="A15083" s="2">
        <v>41709.515277777777</v>
      </c>
      <c r="B15083" s="3">
        <v>12.448575083414713</v>
      </c>
    </row>
    <row r="15084" spans="1:2">
      <c r="A15084" s="2">
        <v>41709.515972222223</v>
      </c>
      <c r="B15084" s="3">
        <v>14.258839416503907</v>
      </c>
    </row>
    <row r="15085" spans="1:2">
      <c r="A15085" s="2">
        <v>41709.51666666667</v>
      </c>
      <c r="B15085" s="3">
        <v>14.24086201985677</v>
      </c>
    </row>
    <row r="15086" spans="1:2">
      <c r="A15086" s="2">
        <v>41709.517361111109</v>
      </c>
      <c r="B15086" s="3">
        <v>12.531279246012369</v>
      </c>
    </row>
    <row r="15087" spans="1:2">
      <c r="A15087" s="2">
        <v>41709.518055555556</v>
      </c>
      <c r="B15087" s="3">
        <v>11.450957234700521</v>
      </c>
    </row>
    <row r="15088" spans="1:2">
      <c r="A15088" s="2">
        <v>41709.518750000003</v>
      </c>
      <c r="B15088" s="3">
        <v>18.173050944010416</v>
      </c>
    </row>
    <row r="15089" spans="1:2">
      <c r="A15089" s="2">
        <v>41709.519444444442</v>
      </c>
      <c r="B15089" s="3">
        <v>15.905519358317058</v>
      </c>
    </row>
    <row r="15090" spans="1:2">
      <c r="A15090" s="2">
        <v>41709.520138888889</v>
      </c>
      <c r="B15090" s="3">
        <v>16.987475331624349</v>
      </c>
    </row>
    <row r="15091" spans="1:2">
      <c r="A15091" s="2">
        <v>41709.520833333336</v>
      </c>
      <c r="B15091" s="3">
        <v>14.513853963216146</v>
      </c>
    </row>
    <row r="15092" spans="1:2">
      <c r="A15092" s="2">
        <v>41709.521527777775</v>
      </c>
      <c r="B15092" s="3">
        <v>17.465647125244139</v>
      </c>
    </row>
    <row r="15093" spans="1:2">
      <c r="A15093" s="2">
        <v>41709.522222222222</v>
      </c>
      <c r="B15093" s="3">
        <v>18.719289652506511</v>
      </c>
    </row>
    <row r="15094" spans="1:2">
      <c r="A15094" s="2">
        <v>41709.522916666669</v>
      </c>
      <c r="B15094" s="3">
        <v>17.342380269368491</v>
      </c>
    </row>
    <row r="15095" spans="1:2">
      <c r="A15095" s="2">
        <v>41709.523611111108</v>
      </c>
      <c r="B15095" s="3">
        <v>16.437653096516929</v>
      </c>
    </row>
    <row r="15096" spans="1:2">
      <c r="A15096" s="2">
        <v>41709.524305555555</v>
      </c>
      <c r="B15096" s="3">
        <v>13.643666330973307</v>
      </c>
    </row>
    <row r="15097" spans="1:2">
      <c r="A15097" s="2">
        <v>41709.525000000001</v>
      </c>
      <c r="B15097" s="3">
        <v>12.783013661702475</v>
      </c>
    </row>
    <row r="15098" spans="1:2">
      <c r="A15098" s="2">
        <v>41709.525694444441</v>
      </c>
      <c r="B15098" s="3">
        <v>19.093094380696616</v>
      </c>
    </row>
    <row r="15099" spans="1:2">
      <c r="A15099" s="2">
        <v>41709.526388888888</v>
      </c>
      <c r="B15099" s="3">
        <v>23.100583648681642</v>
      </c>
    </row>
    <row r="15100" spans="1:2">
      <c r="A15100" s="2">
        <v>41709.527083333334</v>
      </c>
      <c r="B15100" s="3">
        <v>22.416788482666014</v>
      </c>
    </row>
    <row r="15101" spans="1:2">
      <c r="A15101" s="2">
        <v>41709.527777777781</v>
      </c>
      <c r="B15101" s="3">
        <v>20.05102513631185</v>
      </c>
    </row>
    <row r="15102" spans="1:2">
      <c r="A15102" s="2">
        <v>41709.52847222222</v>
      </c>
      <c r="B15102" s="3">
        <v>19.167362976074219</v>
      </c>
    </row>
    <row r="15103" spans="1:2">
      <c r="A15103" s="2">
        <v>41709.529166666667</v>
      </c>
      <c r="B15103" s="3">
        <v>17.938530731201173</v>
      </c>
    </row>
    <row r="15104" spans="1:2">
      <c r="A15104" s="2">
        <v>41709.529861111114</v>
      </c>
      <c r="B15104" s="3">
        <v>17.143748474121093</v>
      </c>
    </row>
    <row r="15105" spans="1:2">
      <c r="A15105" s="2">
        <v>41709.530555555553</v>
      </c>
      <c r="B15105" s="3">
        <v>16.85720011393229</v>
      </c>
    </row>
    <row r="15106" spans="1:2">
      <c r="A15106" s="2">
        <v>41709.53125</v>
      </c>
      <c r="B15106" s="3">
        <v>18.328057098388673</v>
      </c>
    </row>
    <row r="15107" spans="1:2">
      <c r="A15107" s="2">
        <v>41709.531944444447</v>
      </c>
      <c r="B15107" s="3">
        <v>24.613963826497397</v>
      </c>
    </row>
    <row r="15108" spans="1:2">
      <c r="A15108" s="2">
        <v>41709.532638888886</v>
      </c>
      <c r="B15108" s="3">
        <v>22.668174743652344</v>
      </c>
    </row>
    <row r="15109" spans="1:2">
      <c r="A15109" s="2">
        <v>41709.533333333333</v>
      </c>
      <c r="B15109" s="3">
        <v>22.377346547444663</v>
      </c>
    </row>
    <row r="15110" spans="1:2">
      <c r="A15110" s="2">
        <v>41709.53402777778</v>
      </c>
      <c r="B15110" s="3">
        <v>20.578155517578125</v>
      </c>
    </row>
    <row r="15111" spans="1:2">
      <c r="A15111" s="2">
        <v>41709.534722222219</v>
      </c>
      <c r="B15111" s="3">
        <v>16.493703460693361</v>
      </c>
    </row>
    <row r="15112" spans="1:2">
      <c r="A15112" s="2">
        <v>41709.535416666666</v>
      </c>
      <c r="B15112" s="3">
        <v>21.733337910970054</v>
      </c>
    </row>
    <row r="15113" spans="1:2">
      <c r="A15113" s="2">
        <v>41709.536111111112</v>
      </c>
      <c r="B15113" s="3">
        <v>14.4016965230306</v>
      </c>
    </row>
    <row r="15114" spans="1:2">
      <c r="A15114" s="2">
        <v>41709.536805555559</v>
      </c>
      <c r="B15114" s="3">
        <v>23.591712697347006</v>
      </c>
    </row>
    <row r="15115" spans="1:2">
      <c r="A15115" s="2">
        <v>41709.537499999999</v>
      </c>
      <c r="B15115" s="3">
        <v>22.940500386555989</v>
      </c>
    </row>
    <row r="15116" spans="1:2">
      <c r="A15116" s="2">
        <v>41709.538194444445</v>
      </c>
      <c r="B15116" s="3">
        <v>19.915034993489584</v>
      </c>
    </row>
    <row r="15117" spans="1:2">
      <c r="A15117" s="2">
        <v>41709.538888888892</v>
      </c>
      <c r="B15117" s="3">
        <v>22.775785573323567</v>
      </c>
    </row>
    <row r="15118" spans="1:2">
      <c r="A15118" s="2">
        <v>41709.539583333331</v>
      </c>
      <c r="B15118" s="3">
        <v>14.924121348063151</v>
      </c>
    </row>
    <row r="15119" spans="1:2">
      <c r="A15119" s="2">
        <v>41709.540277777778</v>
      </c>
      <c r="B15119" s="3">
        <v>26.367994944254558</v>
      </c>
    </row>
    <row r="15120" spans="1:2">
      <c r="A15120" s="2">
        <v>41709.540972222225</v>
      </c>
      <c r="B15120" s="3">
        <v>37.938974507649739</v>
      </c>
    </row>
    <row r="15121" spans="1:2">
      <c r="A15121" s="2">
        <v>41709.541666666664</v>
      </c>
      <c r="B15121" s="3">
        <v>40.534462483723956</v>
      </c>
    </row>
    <row r="15122" spans="1:2">
      <c r="A15122" s="2">
        <v>41709.542361111111</v>
      </c>
      <c r="B15122" s="3">
        <v>29.139859771728517</v>
      </c>
    </row>
    <row r="15123" spans="1:2">
      <c r="A15123" s="2">
        <v>41709.543055555558</v>
      </c>
      <c r="B15123" s="3">
        <v>33.619082895914715</v>
      </c>
    </row>
    <row r="15124" spans="1:2">
      <c r="A15124" s="2">
        <v>41709.543749999997</v>
      </c>
      <c r="B15124" s="3">
        <v>32.893607076009111</v>
      </c>
    </row>
    <row r="15125" spans="1:2">
      <c r="A15125" s="2">
        <v>41709.544444444444</v>
      </c>
      <c r="B15125" s="3">
        <v>39.8684087117513</v>
      </c>
    </row>
    <row r="15126" spans="1:2">
      <c r="A15126" s="2">
        <v>41709.545138888891</v>
      </c>
      <c r="B15126" s="3">
        <v>21.887380218505861</v>
      </c>
    </row>
    <row r="15127" spans="1:2">
      <c r="A15127" s="2">
        <v>41709.54583333333</v>
      </c>
      <c r="B15127" s="3">
        <v>10.675554911295572</v>
      </c>
    </row>
    <row r="15128" spans="1:2">
      <c r="A15128" s="2">
        <v>41709.546527777777</v>
      </c>
      <c r="B15128" s="3">
        <v>15.222171783447266</v>
      </c>
    </row>
    <row r="15129" spans="1:2">
      <c r="A15129" s="2">
        <v>41709.547222222223</v>
      </c>
      <c r="B15129" s="3">
        <v>11.866445414225261</v>
      </c>
    </row>
    <row r="15130" spans="1:2">
      <c r="A15130" s="2">
        <v>41709.54791666667</v>
      </c>
      <c r="B15130" s="3">
        <v>12.454226684570312</v>
      </c>
    </row>
    <row r="15131" spans="1:2">
      <c r="A15131" s="2">
        <v>41709.548611111109</v>
      </c>
      <c r="B15131" s="3">
        <v>6.3885732014973957</v>
      </c>
    </row>
    <row r="15132" spans="1:2">
      <c r="A15132" s="2">
        <v>41709.549305555556</v>
      </c>
      <c r="B15132" s="3">
        <v>5.7703969319661459</v>
      </c>
    </row>
    <row r="15133" spans="1:2">
      <c r="A15133" s="2">
        <v>41709.550000000003</v>
      </c>
      <c r="B15133" s="3">
        <v>11.194380696614584</v>
      </c>
    </row>
    <row r="15134" spans="1:2">
      <c r="A15134" s="2">
        <v>41709.550694444442</v>
      </c>
      <c r="B15134" s="3">
        <v>9.8205284118652347</v>
      </c>
    </row>
    <row r="15135" spans="1:2">
      <c r="A15135" s="2">
        <v>41709.551388888889</v>
      </c>
      <c r="B15135" s="3">
        <v>12.164015197753907</v>
      </c>
    </row>
    <row r="15136" spans="1:2">
      <c r="A15136" s="2">
        <v>41709.552083333336</v>
      </c>
      <c r="B15136" s="3">
        <v>11.449785614013672</v>
      </c>
    </row>
    <row r="15137" spans="1:2">
      <c r="A15137" s="2">
        <v>41709.552777777775</v>
      </c>
      <c r="B15137" s="3">
        <v>13.593012491861979</v>
      </c>
    </row>
    <row r="15138" spans="1:2">
      <c r="A15138" s="2">
        <v>41709.553472222222</v>
      </c>
      <c r="B15138" s="3">
        <v>21.022569020589192</v>
      </c>
    </row>
    <row r="15139" spans="1:2">
      <c r="A15139" s="2">
        <v>41709.554166666669</v>
      </c>
      <c r="B15139" s="3">
        <v>24.042686971028647</v>
      </c>
    </row>
    <row r="15140" spans="1:2">
      <c r="A15140" s="2">
        <v>41709.554861111108</v>
      </c>
      <c r="B15140" s="3">
        <v>18.500702412923179</v>
      </c>
    </row>
    <row r="15141" spans="1:2">
      <c r="A15141" s="2">
        <v>41709.555555555555</v>
      </c>
      <c r="B15141" s="3">
        <v>14.235143534342448</v>
      </c>
    </row>
    <row r="15142" spans="1:2">
      <c r="A15142" s="2">
        <v>41709.556250000001</v>
      </c>
      <c r="B15142" s="3">
        <v>11.540414174397787</v>
      </c>
    </row>
    <row r="15143" spans="1:2">
      <c r="A15143" s="2">
        <v>41709.556944444441</v>
      </c>
      <c r="B15143" s="3">
        <v>14.764226277669271</v>
      </c>
    </row>
    <row r="15144" spans="1:2">
      <c r="A15144" s="2">
        <v>41709.557638888888</v>
      </c>
      <c r="B15144" s="3">
        <v>10.83986333211263</v>
      </c>
    </row>
    <row r="15145" spans="1:2">
      <c r="A15145" s="2">
        <v>41709.558333333334</v>
      </c>
      <c r="B15145" s="3">
        <v>15.772936248779297</v>
      </c>
    </row>
    <row r="15146" spans="1:2">
      <c r="A15146" s="2">
        <v>41709.559027777781</v>
      </c>
      <c r="B15146" s="3">
        <v>17.64459228515625</v>
      </c>
    </row>
    <row r="15147" spans="1:2">
      <c r="A15147" s="2">
        <v>41709.55972222222</v>
      </c>
      <c r="B15147" s="3">
        <v>19.001627095540364</v>
      </c>
    </row>
    <row r="15148" spans="1:2">
      <c r="A15148" s="2">
        <v>41709.560416666667</v>
      </c>
      <c r="B15148" s="3">
        <v>16.299106343587241</v>
      </c>
    </row>
    <row r="15149" spans="1:2">
      <c r="A15149" s="2">
        <v>41709.561111111114</v>
      </c>
      <c r="B15149" s="3">
        <v>18.902520497639973</v>
      </c>
    </row>
    <row r="15150" spans="1:2">
      <c r="A15150" s="2">
        <v>41709.561805555553</v>
      </c>
      <c r="B15150" s="3">
        <v>20.181286112467447</v>
      </c>
    </row>
    <row r="15151" spans="1:2">
      <c r="A15151" s="2">
        <v>41709.5625</v>
      </c>
      <c r="B15151" s="3">
        <v>17.934084574381512</v>
      </c>
    </row>
    <row r="15152" spans="1:2">
      <c r="A15152" s="2">
        <v>41709.563194444447</v>
      </c>
      <c r="B15152" s="3">
        <v>17.225620778401694</v>
      </c>
    </row>
    <row r="15153" spans="1:2">
      <c r="A15153" s="2">
        <v>41709.563888888886</v>
      </c>
      <c r="B15153" s="3">
        <v>17.805002085367839</v>
      </c>
    </row>
    <row r="15154" spans="1:2">
      <c r="A15154" s="2">
        <v>41709.564583333333</v>
      </c>
      <c r="B15154" s="3">
        <v>20.807615915934246</v>
      </c>
    </row>
    <row r="15155" spans="1:2">
      <c r="A15155" s="2">
        <v>41709.56527777778</v>
      </c>
      <c r="B15155" s="3">
        <v>12.303051503499349</v>
      </c>
    </row>
    <row r="15156" spans="1:2">
      <c r="A15156" s="2">
        <v>41709.565972222219</v>
      </c>
      <c r="B15156" s="3">
        <v>5.9658315022786459</v>
      </c>
    </row>
    <row r="15157" spans="1:2">
      <c r="A15157" s="2">
        <v>41709.566666666666</v>
      </c>
      <c r="B15157" s="3">
        <v>7.6282780965169268</v>
      </c>
    </row>
    <row r="15158" spans="1:2">
      <c r="A15158" s="2">
        <v>41709.567361111112</v>
      </c>
      <c r="B15158" s="3">
        <v>4.0482259114583332</v>
      </c>
    </row>
    <row r="15159" spans="1:2">
      <c r="A15159" s="2">
        <v>41709.568055555559</v>
      </c>
      <c r="B15159" s="3">
        <v>5.702565765380859</v>
      </c>
    </row>
    <row r="15160" spans="1:2">
      <c r="A15160" s="2">
        <v>41709.568749999999</v>
      </c>
      <c r="B15160" s="3">
        <v>10.546015421549479</v>
      </c>
    </row>
    <row r="15161" spans="1:2">
      <c r="A15161" s="2">
        <v>41709.569444444445</v>
      </c>
      <c r="B15161" s="3">
        <v>12.886790211995443</v>
      </c>
    </row>
    <row r="15162" spans="1:2">
      <c r="A15162" s="2">
        <v>41709.570138888892</v>
      </c>
      <c r="B15162" s="3">
        <v>12.710889689127605</v>
      </c>
    </row>
    <row r="15163" spans="1:2">
      <c r="A15163" s="2">
        <v>41709.570833333331</v>
      </c>
      <c r="B15163" s="3">
        <v>9.5635144551595044</v>
      </c>
    </row>
    <row r="15164" spans="1:2">
      <c r="A15164" s="2">
        <v>41709.571527777778</v>
      </c>
      <c r="B15164" s="3">
        <v>12.882690175374348</v>
      </c>
    </row>
    <row r="15165" spans="1:2">
      <c r="A15165" s="2">
        <v>41709.572222222225</v>
      </c>
      <c r="B15165" s="3">
        <v>17.664849344889323</v>
      </c>
    </row>
    <row r="15166" spans="1:2">
      <c r="A15166" s="2">
        <v>41709.572916666664</v>
      </c>
      <c r="B15166" s="3">
        <v>16.407055409749351</v>
      </c>
    </row>
    <row r="15167" spans="1:2">
      <c r="A15167" s="2">
        <v>41709.573611111111</v>
      </c>
      <c r="B15167" s="3">
        <v>15.866206614176432</v>
      </c>
    </row>
    <row r="15168" spans="1:2">
      <c r="A15168" s="2">
        <v>41709.574305555558</v>
      </c>
      <c r="B15168" s="3">
        <v>12.932937622070313</v>
      </c>
    </row>
    <row r="15169" spans="1:2">
      <c r="A15169" s="2">
        <v>41709.574999999997</v>
      </c>
      <c r="B15169" s="3">
        <v>10.759564463297526</v>
      </c>
    </row>
    <row r="15170" spans="1:2">
      <c r="A15170" s="2">
        <v>41709.575694444444</v>
      </c>
      <c r="B15170" s="3">
        <v>15.282220204671225</v>
      </c>
    </row>
    <row r="15171" spans="1:2">
      <c r="A15171" s="2">
        <v>41709.576388888891</v>
      </c>
      <c r="B15171" s="3">
        <v>19.19083938598633</v>
      </c>
    </row>
    <row r="15172" spans="1:2">
      <c r="A15172" s="2">
        <v>41709.57708333333</v>
      </c>
      <c r="B15172" s="3">
        <v>8.7180847167968754</v>
      </c>
    </row>
    <row r="15173" spans="1:2">
      <c r="A15173" s="2">
        <v>41709.577777777777</v>
      </c>
      <c r="B15173" s="3">
        <v>8.4666320800781243</v>
      </c>
    </row>
    <row r="15174" spans="1:2">
      <c r="A15174" s="2">
        <v>41709.578472222223</v>
      </c>
      <c r="B15174" s="3">
        <v>7.3641253153483071</v>
      </c>
    </row>
    <row r="15175" spans="1:2">
      <c r="A15175" s="2">
        <v>41709.57916666667</v>
      </c>
      <c r="B15175" s="3">
        <v>2.8282073974609374</v>
      </c>
    </row>
    <row r="15176" spans="1:2">
      <c r="A15176" s="2">
        <v>41709.579861111109</v>
      </c>
      <c r="B15176" s="3">
        <v>10.395792134602864</v>
      </c>
    </row>
    <row r="15177" spans="1:2">
      <c r="A15177" s="2">
        <v>41709.580555555556</v>
      </c>
      <c r="B15177" s="3">
        <v>11.38478495279948</v>
      </c>
    </row>
    <row r="15178" spans="1:2">
      <c r="A15178" s="2">
        <v>41709.581250000003</v>
      </c>
      <c r="B15178" s="3">
        <v>5.4313580830891928</v>
      </c>
    </row>
    <row r="15179" spans="1:2">
      <c r="A15179" s="2">
        <v>41709.581944444442</v>
      </c>
      <c r="B15179" s="3">
        <v>0.87656351725260417</v>
      </c>
    </row>
    <row r="15180" spans="1:2">
      <c r="A15180" s="2">
        <v>41709.582638888889</v>
      </c>
      <c r="B15180" s="3">
        <v>-0.4858116149902344</v>
      </c>
    </row>
    <row r="15181" spans="1:2">
      <c r="A15181" s="2">
        <v>41709.583333333336</v>
      </c>
      <c r="B15181" s="3">
        <v>-9.7577845255533848</v>
      </c>
    </row>
    <row r="15182" spans="1:2">
      <c r="A15182" s="2">
        <v>41709.584027777775</v>
      </c>
      <c r="B15182" s="3">
        <v>-11.372916412353515</v>
      </c>
    </row>
    <row r="15183" spans="1:2">
      <c r="A15183" s="2">
        <v>41709.584722222222</v>
      </c>
      <c r="B15183" s="3">
        <v>-14.726741027832031</v>
      </c>
    </row>
    <row r="15184" spans="1:2">
      <c r="A15184" s="2">
        <v>41709.585416666669</v>
      </c>
      <c r="B15184" s="3">
        <v>-12.819543711344402</v>
      </c>
    </row>
    <row r="15185" spans="1:2">
      <c r="A15185" s="2">
        <v>41709.586111111108</v>
      </c>
      <c r="B15185" s="3">
        <v>-14.910395812988281</v>
      </c>
    </row>
    <row r="15186" spans="1:2">
      <c r="A15186" s="2">
        <v>41709.586805555555</v>
      </c>
      <c r="B15186" s="3">
        <v>-19.326479085286458</v>
      </c>
    </row>
    <row r="15187" spans="1:2">
      <c r="A15187" s="2">
        <v>41709.587500000001</v>
      </c>
      <c r="B15187" s="3">
        <v>-23.041172281901041</v>
      </c>
    </row>
    <row r="15188" spans="1:2">
      <c r="A15188" s="2">
        <v>41709.588194444441</v>
      </c>
      <c r="B15188" s="3">
        <v>-21.461696624755859</v>
      </c>
    </row>
    <row r="15189" spans="1:2">
      <c r="A15189" s="2">
        <v>41709.588888888888</v>
      </c>
      <c r="B15189" s="3">
        <v>-8.995280456542968</v>
      </c>
    </row>
    <row r="15190" spans="1:2">
      <c r="A15190" s="2">
        <v>41709.589583333334</v>
      </c>
      <c r="B15190" s="3">
        <v>-12.300935363769531</v>
      </c>
    </row>
    <row r="15191" spans="1:2">
      <c r="A15191" s="2">
        <v>41709.590277777781</v>
      </c>
      <c r="B15191" s="3">
        <v>-9.4809628804524735</v>
      </c>
    </row>
    <row r="15192" spans="1:2">
      <c r="A15192" s="2">
        <v>41709.59097222222</v>
      </c>
      <c r="B15192" s="3">
        <v>-14.025807189941407</v>
      </c>
    </row>
    <row r="15193" spans="1:2">
      <c r="A15193" s="2">
        <v>41709.591666666667</v>
      </c>
      <c r="B15193" s="3">
        <v>-9.3503395080566403</v>
      </c>
    </row>
    <row r="15194" spans="1:2">
      <c r="A15194" s="2">
        <v>41709.592361111114</v>
      </c>
      <c r="B15194" s="3">
        <v>-16.156980895996092</v>
      </c>
    </row>
    <row r="15195" spans="1:2">
      <c r="A15195" s="2">
        <v>41709.593055555553</v>
      </c>
      <c r="B15195" s="3">
        <v>-15.094415283203125</v>
      </c>
    </row>
    <row r="15196" spans="1:2">
      <c r="A15196" s="2">
        <v>41709.59375</v>
      </c>
      <c r="B15196" s="3">
        <v>3.1379079182942706</v>
      </c>
    </row>
    <row r="15197" spans="1:2">
      <c r="A15197" s="2">
        <v>41709.594444444447</v>
      </c>
      <c r="B15197" s="3">
        <v>1.1353790283203125</v>
      </c>
    </row>
    <row r="15198" spans="1:2">
      <c r="A15198" s="2">
        <v>41709.595138888886</v>
      </c>
      <c r="B15198" s="3">
        <v>4.6815666198730472</v>
      </c>
    </row>
    <row r="15199" spans="1:2">
      <c r="A15199" s="2">
        <v>41709.595833333333</v>
      </c>
      <c r="B15199" s="3">
        <v>-1.0985514322916667</v>
      </c>
    </row>
    <row r="15200" spans="1:2">
      <c r="A15200" s="2">
        <v>41709.59652777778</v>
      </c>
      <c r="B15200" s="3">
        <v>-15.116327158610027</v>
      </c>
    </row>
    <row r="15201" spans="1:2">
      <c r="A15201" s="2">
        <v>41709.597222222219</v>
      </c>
      <c r="B15201" s="3">
        <v>-20.047821807861329</v>
      </c>
    </row>
    <row r="15202" spans="1:2">
      <c r="A15202" s="2">
        <v>41709.597916666666</v>
      </c>
      <c r="B15202" s="3">
        <v>3.3797093709309896</v>
      </c>
    </row>
    <row r="15203" spans="1:2">
      <c r="A15203" s="2">
        <v>41709.598611111112</v>
      </c>
      <c r="B15203" s="3">
        <v>7.6177927652994795</v>
      </c>
    </row>
    <row r="15204" spans="1:2">
      <c r="A15204" s="2">
        <v>41709.599305555559</v>
      </c>
      <c r="B15204" s="3">
        <v>13.297298940022786</v>
      </c>
    </row>
    <row r="15205" spans="1:2">
      <c r="A15205" s="2">
        <v>41709.599999999999</v>
      </c>
      <c r="B15205" s="3">
        <v>15.489045461018881</v>
      </c>
    </row>
    <row r="15206" spans="1:2">
      <c r="A15206" s="2">
        <v>41709.600694444445</v>
      </c>
      <c r="B15206" s="3">
        <v>13.97927220662435</v>
      </c>
    </row>
    <row r="15207" spans="1:2">
      <c r="A15207" s="2">
        <v>41709.601388888892</v>
      </c>
      <c r="B15207" s="3">
        <v>9.6401545206705723</v>
      </c>
    </row>
    <row r="15208" spans="1:2">
      <c r="A15208" s="2">
        <v>41709.602083333331</v>
      </c>
      <c r="B15208" s="3">
        <v>9.9841011047363288</v>
      </c>
    </row>
    <row r="15209" spans="1:2">
      <c r="A15209" s="2">
        <v>41709.602777777778</v>
      </c>
      <c r="B15209" s="3">
        <v>8.6180788675944004</v>
      </c>
    </row>
    <row r="15210" spans="1:2">
      <c r="A15210" s="2">
        <v>41709.603472222225</v>
      </c>
      <c r="B15210" s="3">
        <v>13.918099212646485</v>
      </c>
    </row>
    <row r="15211" spans="1:2">
      <c r="A15211" s="2">
        <v>41709.604166666664</v>
      </c>
      <c r="B15211" s="3">
        <v>10.625503794352214</v>
      </c>
    </row>
    <row r="15212" spans="1:2">
      <c r="A15212" s="2">
        <v>41709.604861111111</v>
      </c>
      <c r="B15212" s="3">
        <v>15.851816304524739</v>
      </c>
    </row>
    <row r="15213" spans="1:2">
      <c r="A15213" s="2">
        <v>41709.605555555558</v>
      </c>
      <c r="B15213" s="3">
        <v>20.398646545410156</v>
      </c>
    </row>
    <row r="15214" spans="1:2">
      <c r="A15214" s="2">
        <v>41709.606249999997</v>
      </c>
      <c r="B15214" s="3">
        <v>24.487686157226563</v>
      </c>
    </row>
    <row r="15215" spans="1:2">
      <c r="A15215" s="2">
        <v>41709.606944444444</v>
      </c>
      <c r="B15215" s="3">
        <v>29.779881795247395</v>
      </c>
    </row>
    <row r="15216" spans="1:2">
      <c r="A15216" s="2">
        <v>41709.607638888891</v>
      </c>
      <c r="B15216" s="3">
        <v>32.378393046061198</v>
      </c>
    </row>
    <row r="15217" spans="1:2">
      <c r="A15217" s="2">
        <v>41709.60833333333</v>
      </c>
      <c r="B15217" s="3">
        <v>32.365474192301434</v>
      </c>
    </row>
    <row r="15218" spans="1:2">
      <c r="A15218" s="2">
        <v>41709.609027777777</v>
      </c>
      <c r="B15218" s="3">
        <v>33.575924428304035</v>
      </c>
    </row>
    <row r="15219" spans="1:2">
      <c r="A15219" s="2">
        <v>41709.609722222223</v>
      </c>
      <c r="B15219" s="3">
        <v>33.002974955240887</v>
      </c>
    </row>
    <row r="15220" spans="1:2">
      <c r="A15220" s="2">
        <v>41709.61041666667</v>
      </c>
      <c r="B15220" s="3">
        <v>29.558062744140624</v>
      </c>
    </row>
    <row r="15221" spans="1:2">
      <c r="A15221" s="2">
        <v>41709.611111111109</v>
      </c>
      <c r="B15221" s="3">
        <v>26.630411529541014</v>
      </c>
    </row>
    <row r="15222" spans="1:2">
      <c r="A15222" s="2">
        <v>41709.611805555556</v>
      </c>
      <c r="B15222" s="3">
        <v>23.66516596476237</v>
      </c>
    </row>
    <row r="15223" spans="1:2">
      <c r="A15223" s="2">
        <v>41709.612500000003</v>
      </c>
      <c r="B15223" s="3">
        <v>30.715487162272137</v>
      </c>
    </row>
    <row r="15224" spans="1:2">
      <c r="A15224" s="2">
        <v>41709.613194444442</v>
      </c>
      <c r="B15224" s="3">
        <v>29.889512634277345</v>
      </c>
    </row>
    <row r="15225" spans="1:2">
      <c r="A15225" s="2">
        <v>41709.613888888889</v>
      </c>
      <c r="B15225" s="3">
        <v>19.622978719075522</v>
      </c>
    </row>
    <row r="15226" spans="1:2">
      <c r="A15226" s="2">
        <v>41709.614583333336</v>
      </c>
      <c r="B15226" s="3">
        <v>16.373476918538412</v>
      </c>
    </row>
    <row r="15227" spans="1:2">
      <c r="A15227" s="2">
        <v>41709.615277777775</v>
      </c>
      <c r="B15227" s="3">
        <v>16.648921457926431</v>
      </c>
    </row>
    <row r="15228" spans="1:2">
      <c r="A15228" s="2">
        <v>41709.615972222222</v>
      </c>
      <c r="B15228" s="3">
        <v>21.538171132405598</v>
      </c>
    </row>
    <row r="15229" spans="1:2">
      <c r="A15229" s="2">
        <v>41709.616666666669</v>
      </c>
      <c r="B15229" s="3">
        <v>24.646288299560545</v>
      </c>
    </row>
    <row r="15230" spans="1:2">
      <c r="A15230" s="2">
        <v>41709.617361111108</v>
      </c>
      <c r="B15230" s="3">
        <v>15.27782948811849</v>
      </c>
    </row>
    <row r="15231" spans="1:2">
      <c r="A15231" s="2">
        <v>41709.618055555555</v>
      </c>
      <c r="B15231" s="3">
        <v>8.9700698852539063</v>
      </c>
    </row>
    <row r="15232" spans="1:2">
      <c r="A15232" s="2">
        <v>41709.618750000001</v>
      </c>
      <c r="B15232" s="3">
        <v>12.071046193440756</v>
      </c>
    </row>
    <row r="15233" spans="1:2">
      <c r="A15233" s="2">
        <v>41709.619444444441</v>
      </c>
      <c r="B15233" s="3">
        <v>14.490654500325521</v>
      </c>
    </row>
    <row r="15234" spans="1:2">
      <c r="A15234" s="2">
        <v>41709.620138888888</v>
      </c>
      <c r="B15234" s="3">
        <v>13.904499816894532</v>
      </c>
    </row>
    <row r="15235" spans="1:2">
      <c r="A15235" s="2">
        <v>41709.620833333334</v>
      </c>
      <c r="B15235" s="3">
        <v>13.467056274414063</v>
      </c>
    </row>
    <row r="15236" spans="1:2">
      <c r="A15236" s="2">
        <v>41709.621527777781</v>
      </c>
      <c r="B15236" s="3">
        <v>13.853700510660808</v>
      </c>
    </row>
    <row r="15237" spans="1:2">
      <c r="A15237" s="2">
        <v>41709.62222222222</v>
      </c>
      <c r="B15237" s="3">
        <v>11.295901234944662</v>
      </c>
    </row>
    <row r="15238" spans="1:2">
      <c r="A15238" s="2">
        <v>41709.622916666667</v>
      </c>
      <c r="B15238" s="3">
        <v>11.904351806640625</v>
      </c>
    </row>
    <row r="15239" spans="1:2">
      <c r="A15239" s="2">
        <v>41709.623611111114</v>
      </c>
      <c r="B15239" s="3">
        <v>14.027268218994141</v>
      </c>
    </row>
    <row r="15240" spans="1:2">
      <c r="A15240" s="2">
        <v>41709.624305555553</v>
      </c>
      <c r="B15240" s="3">
        <v>19.485748291015625</v>
      </c>
    </row>
    <row r="15241" spans="1:2">
      <c r="A15241" s="2">
        <v>41709.625</v>
      </c>
      <c r="B15241" s="3">
        <v>9.4289571126302079</v>
      </c>
    </row>
    <row r="15242" spans="1:2">
      <c r="A15242" s="2">
        <v>41709.625694444447</v>
      </c>
      <c r="B15242" s="3">
        <v>6.5526715596516931</v>
      </c>
    </row>
    <row r="15243" spans="1:2">
      <c r="A15243" s="2">
        <v>41709.626388888886</v>
      </c>
      <c r="B15243" s="3">
        <v>7.1225451151529944</v>
      </c>
    </row>
    <row r="15244" spans="1:2">
      <c r="A15244" s="2">
        <v>41709.627083333333</v>
      </c>
      <c r="B15244" s="3">
        <v>5.7314936319986982</v>
      </c>
    </row>
    <row r="15245" spans="1:2">
      <c r="A15245" s="2">
        <v>41709.62777777778</v>
      </c>
      <c r="B15245" s="3">
        <v>9.3896224975585945</v>
      </c>
    </row>
    <row r="15246" spans="1:2">
      <c r="A15246" s="2">
        <v>41709.628472222219</v>
      </c>
      <c r="B15246" s="3">
        <v>14.917131042480468</v>
      </c>
    </row>
    <row r="15247" spans="1:2">
      <c r="A15247" s="2">
        <v>41709.629166666666</v>
      </c>
      <c r="B15247" s="3">
        <v>14.195691680908203</v>
      </c>
    </row>
    <row r="15248" spans="1:2">
      <c r="A15248" s="2">
        <v>41709.629861111112</v>
      </c>
      <c r="B15248" s="3">
        <v>7.1005315144856773</v>
      </c>
    </row>
    <row r="15249" spans="1:2">
      <c r="A15249" s="2">
        <v>41709.630555555559</v>
      </c>
      <c r="B15249" s="3">
        <v>-6.0299245198567712</v>
      </c>
    </row>
    <row r="15250" spans="1:2">
      <c r="A15250" s="2">
        <v>41709.631249999999</v>
      </c>
      <c r="B15250" s="3">
        <v>-14.711717987060547</v>
      </c>
    </row>
    <row r="15251" spans="1:2">
      <c r="A15251" s="2">
        <v>41709.631944444445</v>
      </c>
      <c r="B15251" s="3">
        <v>-20.795051320393881</v>
      </c>
    </row>
    <row r="15252" spans="1:2">
      <c r="A15252" s="2">
        <v>41709.632638888892</v>
      </c>
      <c r="B15252" s="3">
        <v>-22.141925811767578</v>
      </c>
    </row>
    <row r="15253" spans="1:2">
      <c r="A15253" s="2">
        <v>41709.633333333331</v>
      </c>
      <c r="B15253" s="3">
        <v>-20.352395629882814</v>
      </c>
    </row>
    <row r="15254" spans="1:2">
      <c r="A15254" s="2">
        <v>41709.634027777778</v>
      </c>
      <c r="B15254" s="3">
        <v>-24.586329650878906</v>
      </c>
    </row>
    <row r="15255" spans="1:2">
      <c r="A15255" s="2">
        <v>41709.634722222225</v>
      </c>
      <c r="B15255" s="3">
        <v>-23.987309010823569</v>
      </c>
    </row>
    <row r="15256" spans="1:2">
      <c r="A15256" s="2">
        <v>41709.635416666664</v>
      </c>
      <c r="B15256" s="3">
        <v>-29.122649129231771</v>
      </c>
    </row>
    <row r="15257" spans="1:2">
      <c r="A15257" s="2">
        <v>41709.636111111111</v>
      </c>
      <c r="B15257" s="3">
        <v>-27.925653330485027</v>
      </c>
    </row>
    <row r="15258" spans="1:2">
      <c r="A15258" s="2">
        <v>41709.636805555558</v>
      </c>
      <c r="B15258" s="3">
        <v>-19.207623799641926</v>
      </c>
    </row>
    <row r="15259" spans="1:2">
      <c r="A15259" s="2">
        <v>41709.637499999997</v>
      </c>
      <c r="B15259" s="3">
        <v>-19.352725982666016</v>
      </c>
    </row>
    <row r="15260" spans="1:2">
      <c r="A15260" s="2">
        <v>41709.638194444444</v>
      </c>
      <c r="B15260" s="3">
        <v>-18.32177759806315</v>
      </c>
    </row>
    <row r="15261" spans="1:2">
      <c r="A15261" s="2">
        <v>41709.638888888891</v>
      </c>
      <c r="B15261" s="3">
        <v>-17.162566884358725</v>
      </c>
    </row>
    <row r="15262" spans="1:2">
      <c r="A15262" s="2">
        <v>41709.63958333333</v>
      </c>
      <c r="B15262" s="3">
        <v>-21.414232889811199</v>
      </c>
    </row>
    <row r="15263" spans="1:2">
      <c r="A15263" s="2">
        <v>41709.640277777777</v>
      </c>
      <c r="B15263" s="3">
        <v>-5.2488260904947914</v>
      </c>
    </row>
    <row r="15264" spans="1:2">
      <c r="A15264" s="2">
        <v>41709.640972222223</v>
      </c>
      <c r="B15264" s="3">
        <v>-10.397147878011067</v>
      </c>
    </row>
    <row r="15265" spans="1:2">
      <c r="A15265" s="2">
        <v>41709.64166666667</v>
      </c>
      <c r="B15265" s="3">
        <v>-19.798076629638672</v>
      </c>
    </row>
    <row r="15266" spans="1:2">
      <c r="A15266" s="2">
        <v>41709.642361111109</v>
      </c>
      <c r="B15266" s="3">
        <v>9.0004221598307288E-2</v>
      </c>
    </row>
    <row r="15267" spans="1:2">
      <c r="A15267" s="2">
        <v>41709.643055555556</v>
      </c>
      <c r="B15267" s="3">
        <v>-3.0391504923502604</v>
      </c>
    </row>
    <row r="15268" spans="1:2">
      <c r="A15268" s="2">
        <v>41709.643750000003</v>
      </c>
      <c r="B15268" s="3">
        <v>-1.6486895243326822</v>
      </c>
    </row>
    <row r="15269" spans="1:2">
      <c r="A15269" s="2">
        <v>41709.644444444442</v>
      </c>
      <c r="B15269" s="3">
        <v>-5.2614695231119795</v>
      </c>
    </row>
    <row r="15270" spans="1:2">
      <c r="A15270" s="2">
        <v>41709.645138888889</v>
      </c>
      <c r="B15270" s="3">
        <v>-3.4434674580891929</v>
      </c>
    </row>
    <row r="15271" spans="1:2">
      <c r="A15271" s="2">
        <v>41709.645833333336</v>
      </c>
      <c r="B15271" s="3">
        <v>-2.2230178833007814</v>
      </c>
    </row>
    <row r="15272" spans="1:2">
      <c r="A15272" s="2">
        <v>41709.646527777775</v>
      </c>
      <c r="B15272" s="3">
        <v>-2.6771484375000001</v>
      </c>
    </row>
    <row r="15273" spans="1:2">
      <c r="A15273" s="2">
        <v>41709.647222222222</v>
      </c>
      <c r="B15273" s="3">
        <v>-3.9568766276041667</v>
      </c>
    </row>
    <row r="15274" spans="1:2">
      <c r="A15274" s="2">
        <v>41709.647916666669</v>
      </c>
      <c r="B15274" s="3">
        <v>-3.804478963216146</v>
      </c>
    </row>
    <row r="15275" spans="1:2">
      <c r="A15275" s="2">
        <v>41709.648611111108</v>
      </c>
      <c r="B15275" s="3">
        <v>-3.9902020772298177</v>
      </c>
    </row>
    <row r="15276" spans="1:2">
      <c r="A15276" s="2">
        <v>41709.649305555555</v>
      </c>
      <c r="B15276" s="3">
        <v>-2.6849614461263021</v>
      </c>
    </row>
    <row r="15277" spans="1:2">
      <c r="A15277" s="2">
        <v>41709.65</v>
      </c>
      <c r="B15277" s="3">
        <v>-7.3642219543457035</v>
      </c>
    </row>
    <row r="15278" spans="1:2">
      <c r="A15278" s="2">
        <v>41709.650694444441</v>
      </c>
      <c r="B15278" s="3">
        <v>-6.5119524637858071</v>
      </c>
    </row>
    <row r="15279" spans="1:2">
      <c r="A15279" s="2">
        <v>41709.651388888888</v>
      </c>
      <c r="B15279" s="3">
        <v>-0.39018783569335935</v>
      </c>
    </row>
    <row r="15280" spans="1:2">
      <c r="A15280" s="2">
        <v>41709.652083333334</v>
      </c>
      <c r="B15280" s="3">
        <v>1.1624987284342447</v>
      </c>
    </row>
    <row r="15281" spans="1:2">
      <c r="A15281" s="2">
        <v>41709.652777777781</v>
      </c>
      <c r="B15281" s="3">
        <v>3.9415985107421876</v>
      </c>
    </row>
    <row r="15282" spans="1:2">
      <c r="A15282" s="2">
        <v>41709.65347222222</v>
      </c>
      <c r="B15282" s="3">
        <v>3.4160471598307294</v>
      </c>
    </row>
    <row r="15283" spans="1:2">
      <c r="A15283" s="2">
        <v>41709.654166666667</v>
      </c>
      <c r="B15283" s="3">
        <v>6.9724451700846357</v>
      </c>
    </row>
    <row r="15284" spans="1:2">
      <c r="A15284" s="2">
        <v>41709.654861111114</v>
      </c>
      <c r="B15284" s="3">
        <v>10.552177429199219</v>
      </c>
    </row>
    <row r="15285" spans="1:2">
      <c r="A15285" s="2">
        <v>41709.655555555553</v>
      </c>
      <c r="B15285" s="3">
        <v>16.074900309244793</v>
      </c>
    </row>
    <row r="15286" spans="1:2">
      <c r="A15286" s="2">
        <v>41709.65625</v>
      </c>
      <c r="B15286" s="3">
        <v>11.092545064290364</v>
      </c>
    </row>
    <row r="15287" spans="1:2">
      <c r="A15287" s="2">
        <v>41709.656944444447</v>
      </c>
      <c r="B15287" s="3">
        <v>15.820716603597004</v>
      </c>
    </row>
    <row r="15288" spans="1:2">
      <c r="A15288" s="2">
        <v>41709.657638888886</v>
      </c>
      <c r="B15288" s="3">
        <v>13.667016855875652</v>
      </c>
    </row>
    <row r="15289" spans="1:2">
      <c r="A15289" s="2">
        <v>41709.658333333333</v>
      </c>
      <c r="B15289" s="3">
        <v>17.357048288981119</v>
      </c>
    </row>
    <row r="15290" spans="1:2">
      <c r="A15290" s="2">
        <v>41709.65902777778</v>
      </c>
      <c r="B15290" s="3">
        <v>14.114858245849609</v>
      </c>
    </row>
    <row r="15291" spans="1:2">
      <c r="A15291" s="2">
        <v>41709.659722222219</v>
      </c>
      <c r="B15291" s="3">
        <v>10.850598653157553</v>
      </c>
    </row>
    <row r="15292" spans="1:2">
      <c r="A15292" s="2">
        <v>41709.660416666666</v>
      </c>
      <c r="B15292" s="3">
        <v>4.6793622334798179</v>
      </c>
    </row>
    <row r="15293" spans="1:2">
      <c r="A15293" s="2">
        <v>41709.661111111112</v>
      </c>
      <c r="B15293" s="3">
        <v>-1.703527069091797</v>
      </c>
    </row>
    <row r="15294" spans="1:2">
      <c r="A15294" s="2">
        <v>41709.661805555559</v>
      </c>
      <c r="B15294" s="3">
        <v>4.6610265096028645</v>
      </c>
    </row>
    <row r="15295" spans="1:2">
      <c r="A15295" s="2">
        <v>41709.662499999999</v>
      </c>
      <c r="B15295" s="3">
        <v>6.8587809244791664</v>
      </c>
    </row>
    <row r="15296" spans="1:2">
      <c r="A15296" s="2">
        <v>41709.663194444445</v>
      </c>
      <c r="B15296" s="3">
        <v>10.613496398925781</v>
      </c>
    </row>
    <row r="15297" spans="1:2">
      <c r="A15297" s="2">
        <v>41709.663888888892</v>
      </c>
      <c r="B15297" s="3">
        <v>13.094856262207031</v>
      </c>
    </row>
    <row r="15298" spans="1:2">
      <c r="A15298" s="2">
        <v>41709.664583333331</v>
      </c>
      <c r="B15298" s="3">
        <v>17.26109085083008</v>
      </c>
    </row>
    <row r="15299" spans="1:2">
      <c r="A15299" s="2">
        <v>41709.665277777778</v>
      </c>
      <c r="B15299" s="3">
        <v>14.060434214274089</v>
      </c>
    </row>
    <row r="15300" spans="1:2">
      <c r="A15300" s="2">
        <v>41709.665972222225</v>
      </c>
      <c r="B15300" s="3">
        <v>18.894673156738282</v>
      </c>
    </row>
    <row r="15301" spans="1:2">
      <c r="A15301" s="2">
        <v>41709.666666666664</v>
      </c>
      <c r="B15301" s="3">
        <v>27.982095845540364</v>
      </c>
    </row>
    <row r="15302" spans="1:2">
      <c r="A15302" s="2">
        <v>41709.667361111111</v>
      </c>
      <c r="B15302" s="3">
        <v>22.93550821940104</v>
      </c>
    </row>
    <row r="15303" spans="1:2">
      <c r="A15303" s="2">
        <v>41709.668055555558</v>
      </c>
      <c r="B15303" s="3">
        <v>29.226658121744791</v>
      </c>
    </row>
    <row r="15304" spans="1:2">
      <c r="A15304" s="2">
        <v>41709.668749999997</v>
      </c>
      <c r="B15304" s="3">
        <v>29.194541676839194</v>
      </c>
    </row>
    <row r="15305" spans="1:2">
      <c r="A15305" s="2">
        <v>41709.669444444444</v>
      </c>
      <c r="B15305" s="3">
        <v>24.884692128499349</v>
      </c>
    </row>
    <row r="15306" spans="1:2">
      <c r="A15306" s="2">
        <v>41709.670138888891</v>
      </c>
      <c r="B15306" s="3">
        <v>25.196682739257813</v>
      </c>
    </row>
    <row r="15307" spans="1:2">
      <c r="A15307" s="2">
        <v>41709.67083333333</v>
      </c>
      <c r="B15307" s="3">
        <v>30.870227050781249</v>
      </c>
    </row>
    <row r="15308" spans="1:2">
      <c r="A15308" s="2">
        <v>41709.671527777777</v>
      </c>
      <c r="B15308" s="3">
        <v>36.735043080647785</v>
      </c>
    </row>
    <row r="15309" spans="1:2">
      <c r="A15309" s="2">
        <v>41709.672222222223</v>
      </c>
      <c r="B15309" s="3">
        <v>32.867405192057291</v>
      </c>
    </row>
    <row r="15310" spans="1:2">
      <c r="A15310" s="2">
        <v>41709.67291666667</v>
      </c>
      <c r="B15310" s="3">
        <v>28.750486246744792</v>
      </c>
    </row>
    <row r="15311" spans="1:2">
      <c r="A15311" s="2">
        <v>41709.673611111109</v>
      </c>
      <c r="B15311" s="3">
        <v>21.578669865926106</v>
      </c>
    </row>
    <row r="15312" spans="1:2">
      <c r="A15312" s="2">
        <v>41709.674305555556</v>
      </c>
      <c r="B15312" s="3">
        <v>18.661535008748373</v>
      </c>
    </row>
    <row r="15313" spans="1:2">
      <c r="A15313" s="2">
        <v>41709.675000000003</v>
      </c>
      <c r="B15313" s="3">
        <v>20.776942253112793</v>
      </c>
    </row>
    <row r="15314" spans="1:2">
      <c r="A15314" s="2">
        <v>41709.675694444442</v>
      </c>
      <c r="B15314" s="3">
        <v>16.574753061930338</v>
      </c>
    </row>
    <row r="15315" spans="1:2">
      <c r="A15315" s="2">
        <v>41709.676388888889</v>
      </c>
      <c r="B15315" s="3">
        <v>11.660038757324219</v>
      </c>
    </row>
    <row r="15316" spans="1:2">
      <c r="A15316" s="2">
        <v>41709.677083333336</v>
      </c>
      <c r="B15316" s="3">
        <v>10.145546531677246</v>
      </c>
    </row>
    <row r="15317" spans="1:2">
      <c r="A15317" s="2">
        <v>41709.677777777775</v>
      </c>
      <c r="B15317" s="3">
        <v>6.3443203608194985</v>
      </c>
    </row>
    <row r="15318" spans="1:2">
      <c r="A15318" s="2">
        <v>41709.678472222222</v>
      </c>
      <c r="B15318" s="3">
        <v>8.3725259780883796</v>
      </c>
    </row>
    <row r="15319" spans="1:2">
      <c r="A15319" s="2">
        <v>41709.679166666669</v>
      </c>
      <c r="B15319" s="3">
        <v>7.1018877029418945</v>
      </c>
    </row>
    <row r="15320" spans="1:2">
      <c r="A15320" s="2">
        <v>41709.679861111108</v>
      </c>
      <c r="B15320" s="3">
        <v>12.808225059509278</v>
      </c>
    </row>
    <row r="15321" spans="1:2">
      <c r="A15321" s="2">
        <v>41709.680555555555</v>
      </c>
      <c r="B15321" s="3">
        <v>13.988244819641114</v>
      </c>
    </row>
    <row r="15322" spans="1:2">
      <c r="A15322" s="2">
        <v>41709.681250000001</v>
      </c>
      <c r="B15322" s="3">
        <v>13.882281494140624</v>
      </c>
    </row>
    <row r="15323" spans="1:2">
      <c r="A15323" s="2">
        <v>41709.681944444441</v>
      </c>
      <c r="B15323" s="3">
        <v>10.826882108052571</v>
      </c>
    </row>
    <row r="15324" spans="1:2">
      <c r="A15324" s="2">
        <v>41709.682638888888</v>
      </c>
      <c r="B15324" s="3">
        <v>10.418466567993164</v>
      </c>
    </row>
    <row r="15325" spans="1:2">
      <c r="A15325" s="2">
        <v>41709.683333333334</v>
      </c>
      <c r="B15325" s="3">
        <v>8.1432804743448894</v>
      </c>
    </row>
    <row r="15326" spans="1:2">
      <c r="A15326" s="2">
        <v>41709.684027777781</v>
      </c>
      <c r="B15326" s="3">
        <v>8.3669420242309567</v>
      </c>
    </row>
    <row r="15327" spans="1:2">
      <c r="A15327" s="2">
        <v>41709.68472222222</v>
      </c>
      <c r="B15327" s="3">
        <v>4.4612848281860353</v>
      </c>
    </row>
    <row r="15328" spans="1:2">
      <c r="A15328" s="2">
        <v>41709.685416666667</v>
      </c>
      <c r="B15328" s="3">
        <v>5.6724529902140297</v>
      </c>
    </row>
    <row r="15329" spans="1:2">
      <c r="A15329" s="2">
        <v>41709.686111111114</v>
      </c>
      <c r="B15329" s="3">
        <v>4.9560408910115559</v>
      </c>
    </row>
    <row r="15330" spans="1:2">
      <c r="A15330" s="2">
        <v>41709.686805555553</v>
      </c>
      <c r="B15330" s="3">
        <v>5.1817145665486652</v>
      </c>
    </row>
    <row r="15331" spans="1:2">
      <c r="A15331" s="2">
        <v>41709.6875</v>
      </c>
      <c r="B15331" s="3">
        <v>10.106665484110515</v>
      </c>
    </row>
    <row r="15332" spans="1:2">
      <c r="A15332" s="2">
        <v>41709.688194444447</v>
      </c>
      <c r="B15332" s="3">
        <v>7.0237599054972328</v>
      </c>
    </row>
    <row r="15333" spans="1:2">
      <c r="A15333" s="2">
        <v>41709.688888888886</v>
      </c>
      <c r="B15333" s="3">
        <v>8.7537886222203571</v>
      </c>
    </row>
    <row r="15334" spans="1:2">
      <c r="A15334" s="2">
        <v>41709.689583333333</v>
      </c>
      <c r="B15334" s="3">
        <v>3.544657325744629</v>
      </c>
    </row>
    <row r="15335" spans="1:2">
      <c r="A15335" s="2">
        <v>41709.69027777778</v>
      </c>
      <c r="B15335" s="3">
        <v>9.1051230748494465</v>
      </c>
    </row>
    <row r="15336" spans="1:2">
      <c r="A15336" s="2">
        <v>41709.690972222219</v>
      </c>
      <c r="B15336" s="3">
        <v>8.1937297821044925</v>
      </c>
    </row>
    <row r="15337" spans="1:2">
      <c r="A15337" s="2">
        <v>41709.691666666666</v>
      </c>
      <c r="B15337" s="3">
        <v>9.5035603205362964</v>
      </c>
    </row>
    <row r="15338" spans="1:2">
      <c r="A15338" s="2">
        <v>41709.692361111112</v>
      </c>
      <c r="B15338" s="3">
        <v>7.5238188425699866</v>
      </c>
    </row>
    <row r="15339" spans="1:2">
      <c r="A15339" s="2">
        <v>41709.693055555559</v>
      </c>
      <c r="B15339" s="3">
        <v>8.3454978307088208</v>
      </c>
    </row>
    <row r="15340" spans="1:2">
      <c r="A15340" s="2">
        <v>41709.693749999999</v>
      </c>
      <c r="B15340" s="3">
        <v>7.9422588984171547</v>
      </c>
    </row>
    <row r="15341" spans="1:2">
      <c r="A15341" s="2">
        <v>41709.694444444445</v>
      </c>
      <c r="B15341" s="3">
        <v>8.8959774017333988</v>
      </c>
    </row>
    <row r="15342" spans="1:2">
      <c r="A15342" s="2">
        <v>41709.695138888892</v>
      </c>
      <c r="B15342" s="3">
        <v>6.0786561965942383</v>
      </c>
    </row>
    <row r="15343" spans="1:2">
      <c r="A15343" s="2">
        <v>41709.695833333331</v>
      </c>
      <c r="B15343" s="3">
        <v>4.0175864398479462</v>
      </c>
    </row>
    <row r="15344" spans="1:2">
      <c r="A15344" s="2">
        <v>41709.696527777778</v>
      </c>
      <c r="B15344" s="3">
        <v>3.0780236899852751</v>
      </c>
    </row>
    <row r="15345" spans="1:2">
      <c r="A15345" s="2">
        <v>41709.697222222225</v>
      </c>
      <c r="B15345" s="3">
        <v>0.58326257069905596</v>
      </c>
    </row>
    <row r="15346" spans="1:2">
      <c r="A15346" s="2">
        <v>41709.697916666664</v>
      </c>
      <c r="B15346" s="3">
        <v>0.78671029408772786</v>
      </c>
    </row>
    <row r="15347" spans="1:2">
      <c r="A15347" s="2">
        <v>41709.698611111111</v>
      </c>
      <c r="B15347" s="3">
        <v>-2.8530813217163087</v>
      </c>
    </row>
    <row r="15348" spans="1:2">
      <c r="A15348" s="2">
        <v>41709.699305555558</v>
      </c>
      <c r="B15348" s="3">
        <v>0.83280378977457681</v>
      </c>
    </row>
    <row r="15349" spans="1:2">
      <c r="A15349" s="2">
        <v>41709.699999999997</v>
      </c>
      <c r="B15349" s="3">
        <v>5.3171485265096026</v>
      </c>
    </row>
    <row r="15350" spans="1:2">
      <c r="A15350" s="2">
        <v>41709.700694444444</v>
      </c>
      <c r="B15350" s="3">
        <v>1.9423924128214518</v>
      </c>
    </row>
    <row r="15351" spans="1:2">
      <c r="A15351" s="2">
        <v>41709.701388888891</v>
      </c>
      <c r="B15351" s="3">
        <v>2.4534563064575194</v>
      </c>
    </row>
    <row r="15352" spans="1:2">
      <c r="A15352" s="2">
        <v>41709.70208333333</v>
      </c>
      <c r="B15352" s="3">
        <v>-1.3371056238810222</v>
      </c>
    </row>
    <row r="15353" spans="1:2">
      <c r="A15353" s="2">
        <v>41709.702777777777</v>
      </c>
      <c r="B15353" s="3">
        <v>-1.4507070541381837</v>
      </c>
    </row>
    <row r="15354" spans="1:2">
      <c r="A15354" s="2">
        <v>41709.703472222223</v>
      </c>
      <c r="B15354" s="3">
        <v>4.9719827572504682</v>
      </c>
    </row>
    <row r="15355" spans="1:2">
      <c r="A15355" s="2">
        <v>41709.70416666667</v>
      </c>
      <c r="B15355" s="3">
        <v>5.3839576085408529</v>
      </c>
    </row>
    <row r="15356" spans="1:2">
      <c r="A15356" s="2">
        <v>41709.704861111109</v>
      </c>
      <c r="B15356" s="3">
        <v>8.5286132176717118</v>
      </c>
    </row>
    <row r="15357" spans="1:2">
      <c r="A15357" s="2">
        <v>41709.705555555556</v>
      </c>
      <c r="B15357" s="3">
        <v>12.760513305664063</v>
      </c>
    </row>
    <row r="15358" spans="1:2">
      <c r="A15358" s="2">
        <v>41709.706250000003</v>
      </c>
      <c r="B15358" s="3">
        <v>15.711013666788737</v>
      </c>
    </row>
    <row r="15359" spans="1:2">
      <c r="A15359" s="2">
        <v>41709.706944444442</v>
      </c>
      <c r="B15359" s="3">
        <v>15.61171220143636</v>
      </c>
    </row>
    <row r="15360" spans="1:2">
      <c r="A15360" s="2">
        <v>41709.707638888889</v>
      </c>
      <c r="B15360" s="3">
        <v>14.748095575968424</v>
      </c>
    </row>
    <row r="15361" spans="1:2">
      <c r="A15361" s="2">
        <v>41709.708333333336</v>
      </c>
      <c r="B15361" s="3">
        <v>17.647823397318522</v>
      </c>
    </row>
    <row r="15362" spans="1:2">
      <c r="A15362" s="2">
        <v>41709.709027777775</v>
      </c>
      <c r="B15362" s="3">
        <v>23.117883300781251</v>
      </c>
    </row>
    <row r="15363" spans="1:2">
      <c r="A15363" s="2">
        <v>41709.709722222222</v>
      </c>
      <c r="B15363" s="3">
        <v>28.878505198160806</v>
      </c>
    </row>
    <row r="15364" spans="1:2">
      <c r="A15364" s="2">
        <v>41709.710416666669</v>
      </c>
      <c r="B15364" s="3">
        <v>22.770650227864582</v>
      </c>
    </row>
    <row r="15365" spans="1:2">
      <c r="A15365" s="2">
        <v>41709.711111111108</v>
      </c>
      <c r="B15365" s="3">
        <v>28.890673065185545</v>
      </c>
    </row>
    <row r="15366" spans="1:2">
      <c r="A15366" s="2">
        <v>41709.711805555555</v>
      </c>
      <c r="B15366" s="3">
        <v>28.160367075602213</v>
      </c>
    </row>
    <row r="15367" spans="1:2">
      <c r="A15367" s="2">
        <v>41709.712500000001</v>
      </c>
      <c r="B15367" s="3">
        <v>34.67608693440755</v>
      </c>
    </row>
    <row r="15368" spans="1:2">
      <c r="A15368" s="2">
        <v>41709.713194444441</v>
      </c>
      <c r="B15368" s="3">
        <v>37.80430399576823</v>
      </c>
    </row>
    <row r="15369" spans="1:2">
      <c r="A15369" s="2">
        <v>41709.713888888888</v>
      </c>
      <c r="B15369" s="3">
        <v>34.864952341715494</v>
      </c>
    </row>
    <row r="15370" spans="1:2">
      <c r="A15370" s="2">
        <v>41709.714583333334</v>
      </c>
      <c r="B15370" s="3">
        <v>34.372606658935545</v>
      </c>
    </row>
    <row r="15371" spans="1:2">
      <c r="A15371" s="2">
        <v>41709.715277777781</v>
      </c>
      <c r="B15371" s="3">
        <v>38.865516662597656</v>
      </c>
    </row>
    <row r="15372" spans="1:2">
      <c r="A15372" s="2">
        <v>41709.71597222222</v>
      </c>
      <c r="B15372" s="3">
        <v>55.170819346110029</v>
      </c>
    </row>
    <row r="15373" spans="1:2">
      <c r="A15373" s="2">
        <v>41709.716666666667</v>
      </c>
      <c r="B15373" s="3">
        <v>39.628226979573569</v>
      </c>
    </row>
    <row r="15374" spans="1:2">
      <c r="A15374" s="2">
        <v>41709.717361111114</v>
      </c>
      <c r="B15374" s="3">
        <v>38.675205739339191</v>
      </c>
    </row>
    <row r="15375" spans="1:2">
      <c r="A15375" s="2">
        <v>41709.718055555553</v>
      </c>
      <c r="B15375" s="3">
        <v>39.132393391927081</v>
      </c>
    </row>
    <row r="15376" spans="1:2">
      <c r="A15376" s="2">
        <v>41709.71875</v>
      </c>
      <c r="B15376" s="3">
        <v>31.513986460367839</v>
      </c>
    </row>
    <row r="15377" spans="1:2">
      <c r="A15377" s="2">
        <v>41709.719444444447</v>
      </c>
      <c r="B15377" s="3">
        <v>13.785607465108235</v>
      </c>
    </row>
    <row r="15378" spans="1:2">
      <c r="A15378" s="2">
        <v>41709.720138888886</v>
      </c>
      <c r="B15378" s="3">
        <v>8.0026826858520508</v>
      </c>
    </row>
    <row r="15379" spans="1:2">
      <c r="A15379" s="2">
        <v>41709.720833333333</v>
      </c>
      <c r="B15379" s="3">
        <v>0.5092785517374675</v>
      </c>
    </row>
    <row r="15380" spans="1:2">
      <c r="A15380" s="2">
        <v>41709.72152777778</v>
      </c>
      <c r="B15380" s="3">
        <v>1.2001906712849935</v>
      </c>
    </row>
    <row r="15381" spans="1:2">
      <c r="A15381" s="2">
        <v>41709.722222222219</v>
      </c>
      <c r="B15381" s="3">
        <v>8.8981357574462887</v>
      </c>
    </row>
    <row r="15382" spans="1:2">
      <c r="A15382" s="2">
        <v>41709.722916666666</v>
      </c>
      <c r="B15382" s="3">
        <v>9.7727342605590817</v>
      </c>
    </row>
    <row r="15383" spans="1:2">
      <c r="A15383" s="2">
        <v>41709.723611111112</v>
      </c>
      <c r="B15383" s="3">
        <v>10.980057144165039</v>
      </c>
    </row>
    <row r="15384" spans="1:2">
      <c r="A15384" s="2">
        <v>41709.724305555559</v>
      </c>
      <c r="B15384" s="3">
        <v>13.628328005472818</v>
      </c>
    </row>
    <row r="15385" spans="1:2">
      <c r="A15385" s="2">
        <v>41709.724999999999</v>
      </c>
      <c r="B15385" s="3">
        <v>13.177175331115723</v>
      </c>
    </row>
    <row r="15386" spans="1:2">
      <c r="A15386" s="2">
        <v>41709.725694444445</v>
      </c>
      <c r="B15386" s="3">
        <v>14.210270055135091</v>
      </c>
    </row>
    <row r="15387" spans="1:2">
      <c r="A15387" s="2">
        <v>41709.726388888892</v>
      </c>
      <c r="B15387" s="3">
        <v>16.051333936055503</v>
      </c>
    </row>
    <row r="15388" spans="1:2">
      <c r="A15388" s="2">
        <v>41709.727083333331</v>
      </c>
      <c r="B15388" s="3">
        <v>15.601170412699382</v>
      </c>
    </row>
    <row r="15389" spans="1:2">
      <c r="A15389" s="2">
        <v>41709.727777777778</v>
      </c>
      <c r="B15389" s="3">
        <v>17.472549629211425</v>
      </c>
    </row>
    <row r="15390" spans="1:2">
      <c r="A15390" s="2">
        <v>41709.728472222225</v>
      </c>
      <c r="B15390" s="3">
        <v>20.990519078572593</v>
      </c>
    </row>
    <row r="15391" spans="1:2">
      <c r="A15391" s="2">
        <v>41709.729166666664</v>
      </c>
      <c r="B15391" s="3">
        <v>20.40520731608073</v>
      </c>
    </row>
    <row r="15392" spans="1:2">
      <c r="A15392" s="2">
        <v>41709.729861111111</v>
      </c>
      <c r="B15392" s="3">
        <v>17.613371785481771</v>
      </c>
    </row>
    <row r="15393" spans="1:2">
      <c r="A15393" s="2">
        <v>41709.730555555558</v>
      </c>
      <c r="B15393" s="3">
        <v>19.464344596862794</v>
      </c>
    </row>
    <row r="15394" spans="1:2">
      <c r="A15394" s="2">
        <v>41709.731249999997</v>
      </c>
      <c r="B15394" s="3">
        <v>13.260320536295573</v>
      </c>
    </row>
    <row r="15395" spans="1:2">
      <c r="A15395" s="2">
        <v>41709.731944444444</v>
      </c>
      <c r="B15395" s="3">
        <v>14.901215426127116</v>
      </c>
    </row>
    <row r="15396" spans="1:2">
      <c r="A15396" s="2">
        <v>41709.732638888891</v>
      </c>
      <c r="B15396" s="3">
        <v>16.454117012023925</v>
      </c>
    </row>
    <row r="15397" spans="1:2">
      <c r="A15397" s="2">
        <v>41709.73333333333</v>
      </c>
      <c r="B15397" s="3">
        <v>-155.60447235107421</v>
      </c>
    </row>
    <row r="15398" spans="1:2">
      <c r="A15398" s="2">
        <v>41709.734027777777</v>
      </c>
      <c r="B15398" s="3">
        <v>-423.27482808430989</v>
      </c>
    </row>
    <row r="15399" spans="1:2">
      <c r="A15399" s="2">
        <v>41709.734722222223</v>
      </c>
      <c r="B15399" s="3">
        <v>-411.5659138997396</v>
      </c>
    </row>
    <row r="15400" spans="1:2">
      <c r="A15400" s="2">
        <v>41709.73541666667</v>
      </c>
      <c r="B15400" s="3">
        <v>-411.24952596028646</v>
      </c>
    </row>
    <row r="15401" spans="1:2">
      <c r="A15401" s="2">
        <v>41709.736111111109</v>
      </c>
      <c r="B15401" s="3">
        <v>-417.40398763020835</v>
      </c>
    </row>
    <row r="15402" spans="1:2">
      <c r="A15402" s="2">
        <v>41709.736805555556</v>
      </c>
      <c r="B15402" s="3">
        <v>-417.09812418619794</v>
      </c>
    </row>
    <row r="15403" spans="1:2">
      <c r="A15403" s="2">
        <v>41709.737500000003</v>
      </c>
      <c r="B15403" s="3">
        <v>-410.62245483398436</v>
      </c>
    </row>
    <row r="15404" spans="1:2">
      <c r="A15404" s="2">
        <v>41709.738194444442</v>
      </c>
      <c r="B15404" s="3">
        <v>-415.05134277343751</v>
      </c>
    </row>
    <row r="15405" spans="1:2">
      <c r="A15405" s="2">
        <v>41709.738888888889</v>
      </c>
      <c r="B15405" s="3">
        <v>-418.99558308919273</v>
      </c>
    </row>
    <row r="15406" spans="1:2">
      <c r="A15406" s="2">
        <v>41709.739583333336</v>
      </c>
      <c r="B15406" s="3">
        <v>-419.78626403808596</v>
      </c>
    </row>
    <row r="15407" spans="1:2">
      <c r="A15407" s="2">
        <v>41709.740277777775</v>
      </c>
      <c r="B15407" s="3">
        <v>-421.47355855305989</v>
      </c>
    </row>
    <row r="15408" spans="1:2">
      <c r="A15408" s="2">
        <v>41709.740972222222</v>
      </c>
      <c r="B15408" s="3">
        <v>-424.74820149739583</v>
      </c>
    </row>
    <row r="15409" spans="1:2">
      <c r="A15409" s="2">
        <v>41709.741666666669</v>
      </c>
      <c r="B15409" s="3">
        <v>-426.95295613606771</v>
      </c>
    </row>
    <row r="15410" spans="1:2">
      <c r="A15410" s="2">
        <v>41709.742361111108</v>
      </c>
      <c r="B15410" s="3">
        <v>-431.37814432779948</v>
      </c>
    </row>
    <row r="15411" spans="1:2">
      <c r="A15411" s="2">
        <v>41709.743055555555</v>
      </c>
      <c r="B15411" s="3">
        <v>-434.21012674967449</v>
      </c>
    </row>
    <row r="15412" spans="1:2">
      <c r="A15412" s="2">
        <v>41709.743750000001</v>
      </c>
      <c r="B15412" s="3">
        <v>-432.98143513997394</v>
      </c>
    </row>
    <row r="15413" spans="1:2">
      <c r="A15413" s="2">
        <v>41709.744444444441</v>
      </c>
      <c r="B15413" s="3">
        <v>-433.99345601399739</v>
      </c>
    </row>
    <row r="15414" spans="1:2">
      <c r="A15414" s="2">
        <v>41709.745138888888</v>
      </c>
      <c r="B15414" s="3">
        <v>-84.751465574900308</v>
      </c>
    </row>
    <row r="15415" spans="1:2">
      <c r="A15415" s="2">
        <v>41709.745833333334</v>
      </c>
      <c r="B15415" s="3">
        <v>11.960918553670247</v>
      </c>
    </row>
    <row r="15416" spans="1:2">
      <c r="A15416" s="2">
        <v>41709.746527777781</v>
      </c>
      <c r="B15416" s="3">
        <v>9.3706908543904621</v>
      </c>
    </row>
    <row r="15417" spans="1:2">
      <c r="A15417" s="2">
        <v>41709.74722222222</v>
      </c>
      <c r="B15417" s="3">
        <v>2.4286682526270549</v>
      </c>
    </row>
    <row r="15418" spans="1:2">
      <c r="A15418" s="2">
        <v>41709.747916666667</v>
      </c>
      <c r="B15418" s="3">
        <v>-1.4182273546854656</v>
      </c>
    </row>
    <row r="15419" spans="1:2">
      <c r="A15419" s="2">
        <v>41709.748611111114</v>
      </c>
      <c r="B15419" s="3">
        <v>-3.3958200772603351</v>
      </c>
    </row>
    <row r="15420" spans="1:2">
      <c r="A15420" s="2">
        <v>41709.749305555553</v>
      </c>
      <c r="B15420" s="3">
        <v>-5.7842199325561525</v>
      </c>
    </row>
    <row r="15421" spans="1:2">
      <c r="A15421" s="2">
        <v>41709.75</v>
      </c>
      <c r="B15421" s="3">
        <v>-9.4077655156453446</v>
      </c>
    </row>
    <row r="15422" spans="1:2">
      <c r="A15422" s="2">
        <v>41709.750694444447</v>
      </c>
      <c r="B15422" s="3">
        <v>-6.870889790852865</v>
      </c>
    </row>
    <row r="15423" spans="1:2">
      <c r="A15423" s="2">
        <v>41709.751388888886</v>
      </c>
      <c r="B15423" s="3">
        <v>-6.5996777216593427</v>
      </c>
    </row>
    <row r="15424" spans="1:2">
      <c r="A15424" s="2">
        <v>41709.752083333333</v>
      </c>
      <c r="B15424" s="3">
        <v>-8.771636327107748</v>
      </c>
    </row>
    <row r="15425" spans="1:2">
      <c r="A15425" s="2">
        <v>41709.75277777778</v>
      </c>
      <c r="B15425" s="3">
        <v>-9.8377908070882167</v>
      </c>
    </row>
    <row r="15426" spans="1:2">
      <c r="A15426" s="2">
        <v>41709.753472222219</v>
      </c>
      <c r="B15426" s="3">
        <v>-10.975273704528808</v>
      </c>
    </row>
    <row r="15427" spans="1:2">
      <c r="A15427" s="2">
        <v>41709.754166666666</v>
      </c>
      <c r="B15427" s="3">
        <v>-11.701111030578613</v>
      </c>
    </row>
    <row r="15428" spans="1:2">
      <c r="A15428" s="2">
        <v>41709.754861111112</v>
      </c>
      <c r="B15428" s="3">
        <v>-8.5339183171590172</v>
      </c>
    </row>
    <row r="15429" spans="1:2">
      <c r="A15429" s="2">
        <v>41709.755555555559</v>
      </c>
      <c r="B15429" s="3">
        <v>-12.742716471354166</v>
      </c>
    </row>
    <row r="15430" spans="1:2">
      <c r="A15430" s="2">
        <v>41709.756249999999</v>
      </c>
      <c r="B15430" s="3">
        <v>-12.965181636810303</v>
      </c>
    </row>
    <row r="15431" spans="1:2">
      <c r="A15431" s="2">
        <v>41709.756944444445</v>
      </c>
      <c r="B15431" s="3">
        <v>-17.454404894510905</v>
      </c>
    </row>
    <row r="15432" spans="1:2">
      <c r="A15432" s="2">
        <v>41709.757638888892</v>
      </c>
      <c r="B15432" s="3">
        <v>-20.506480153401693</v>
      </c>
    </row>
    <row r="15433" spans="1:2">
      <c r="A15433" s="2">
        <v>41709.758333333331</v>
      </c>
      <c r="B15433" s="3">
        <v>-23.905106099446616</v>
      </c>
    </row>
    <row r="15434" spans="1:2">
      <c r="A15434" s="2">
        <v>41709.759027777778</v>
      </c>
      <c r="B15434" s="3">
        <v>-24.480248260498048</v>
      </c>
    </row>
    <row r="15435" spans="1:2">
      <c r="A15435" s="2">
        <v>41709.759722222225</v>
      </c>
      <c r="B15435" s="3">
        <v>-25.10768788655599</v>
      </c>
    </row>
    <row r="15436" spans="1:2">
      <c r="A15436" s="2">
        <v>41709.760416666664</v>
      </c>
      <c r="B15436" s="3">
        <v>-21.926203536987305</v>
      </c>
    </row>
    <row r="15437" spans="1:2">
      <c r="A15437" s="2">
        <v>41709.761111111111</v>
      </c>
      <c r="B15437" s="3">
        <v>-17.420351982116699</v>
      </c>
    </row>
    <row r="15438" spans="1:2">
      <c r="A15438" s="2">
        <v>41709.761805555558</v>
      </c>
      <c r="B15438" s="3">
        <v>-15.63649222056071</v>
      </c>
    </row>
    <row r="15439" spans="1:2">
      <c r="A15439" s="2">
        <v>41709.762499999997</v>
      </c>
      <c r="B15439" s="3">
        <v>-18.414746284484863</v>
      </c>
    </row>
    <row r="15440" spans="1:2">
      <c r="A15440" s="2">
        <v>41709.763194444444</v>
      </c>
      <c r="B15440" s="3">
        <v>-23.47093048095703</v>
      </c>
    </row>
    <row r="15441" spans="1:2">
      <c r="A15441" s="2">
        <v>41709.763888888891</v>
      </c>
      <c r="B15441" s="3">
        <v>-22.434233601888021</v>
      </c>
    </row>
    <row r="15442" spans="1:2">
      <c r="A15442" s="2">
        <v>41709.76458333333</v>
      </c>
      <c r="B15442" s="3">
        <v>-23.119979858398437</v>
      </c>
    </row>
    <row r="15443" spans="1:2">
      <c r="A15443" s="2">
        <v>41709.765277777777</v>
      </c>
      <c r="B15443" s="3">
        <v>-22.877884419759116</v>
      </c>
    </row>
    <row r="15444" spans="1:2">
      <c r="A15444" s="2">
        <v>41709.765972222223</v>
      </c>
      <c r="B15444" s="3">
        <v>-13.880731836954753</v>
      </c>
    </row>
    <row r="15445" spans="1:2">
      <c r="A15445" s="2">
        <v>41709.76666666667</v>
      </c>
      <c r="B15445" s="3">
        <v>-10.029738998413086</v>
      </c>
    </row>
    <row r="15446" spans="1:2">
      <c r="A15446" s="2">
        <v>41709.767361111109</v>
      </c>
      <c r="B15446" s="3">
        <v>-8.5609281539916999</v>
      </c>
    </row>
    <row r="15447" spans="1:2">
      <c r="A15447" s="2">
        <v>41709.768055555556</v>
      </c>
      <c r="B15447" s="3">
        <v>-10.127115758260091</v>
      </c>
    </row>
    <row r="15448" spans="1:2">
      <c r="A15448" s="2">
        <v>41709.768750000003</v>
      </c>
      <c r="B15448" s="3">
        <v>-13.029363759358723</v>
      </c>
    </row>
    <row r="15449" spans="1:2">
      <c r="A15449" s="2">
        <v>41709.769444444442</v>
      </c>
      <c r="B15449" s="3">
        <v>-8.5909246444702152</v>
      </c>
    </row>
    <row r="15450" spans="1:2">
      <c r="A15450" s="2">
        <v>41709.770138888889</v>
      </c>
      <c r="B15450" s="3">
        <v>-5.4862338383992517</v>
      </c>
    </row>
    <row r="15451" spans="1:2">
      <c r="A15451" s="2">
        <v>41709.770833333336</v>
      </c>
      <c r="B15451" s="3">
        <v>-7.1385356267293298</v>
      </c>
    </row>
    <row r="15452" spans="1:2">
      <c r="A15452" s="2">
        <v>41709.771527777775</v>
      </c>
      <c r="B15452" s="3">
        <v>-5.7728577295939125</v>
      </c>
    </row>
    <row r="15453" spans="1:2">
      <c r="A15453" s="2">
        <v>41709.772222222222</v>
      </c>
      <c r="B15453" s="3">
        <v>-14.354336929321288</v>
      </c>
    </row>
    <row r="15454" spans="1:2">
      <c r="A15454" s="2">
        <v>41709.772916666669</v>
      </c>
      <c r="B15454" s="3">
        <v>-12.62240784962972</v>
      </c>
    </row>
    <row r="15455" spans="1:2">
      <c r="A15455" s="2">
        <v>41709.773611111108</v>
      </c>
      <c r="B15455" s="3">
        <v>-8.1363056182861335</v>
      </c>
    </row>
    <row r="15456" spans="1:2">
      <c r="A15456" s="2">
        <v>41709.774305555555</v>
      </c>
      <c r="B15456" s="3">
        <v>-9.6991751352945972</v>
      </c>
    </row>
    <row r="15457" spans="1:2">
      <c r="A15457" s="2">
        <v>41709.775000000001</v>
      </c>
      <c r="B15457" s="3">
        <v>-8.7789285024007153</v>
      </c>
    </row>
    <row r="15458" spans="1:2">
      <c r="A15458" s="2">
        <v>41709.775694444441</v>
      </c>
      <c r="B15458" s="3">
        <v>-7.8947899500528971</v>
      </c>
    </row>
    <row r="15459" spans="1:2">
      <c r="A15459" s="2">
        <v>41709.776388888888</v>
      </c>
      <c r="B15459" s="3">
        <v>-15.993364270528158</v>
      </c>
    </row>
    <row r="15460" spans="1:2">
      <c r="A15460" s="2">
        <v>41709.777083333334</v>
      </c>
      <c r="B15460" s="3">
        <v>-13.699234390258789</v>
      </c>
    </row>
    <row r="15461" spans="1:2">
      <c r="A15461" s="2">
        <v>41709.777777777781</v>
      </c>
      <c r="B15461" s="3">
        <v>-6.7375188827514645</v>
      </c>
    </row>
    <row r="15462" spans="1:2">
      <c r="A15462" s="2">
        <v>41709.77847222222</v>
      </c>
      <c r="B15462" s="3">
        <v>-9.320073763529459</v>
      </c>
    </row>
    <row r="15463" spans="1:2">
      <c r="A15463" s="2">
        <v>41709.779166666667</v>
      </c>
      <c r="B15463" s="3">
        <v>-10.308792686462402</v>
      </c>
    </row>
    <row r="15464" spans="1:2">
      <c r="A15464" s="2">
        <v>41709.779861111114</v>
      </c>
      <c r="B15464" s="3">
        <v>-10.840600713094075</v>
      </c>
    </row>
    <row r="15465" spans="1:2">
      <c r="A15465" s="2">
        <v>41709.780555555553</v>
      </c>
      <c r="B15465" s="3">
        <v>-11.615764808654784</v>
      </c>
    </row>
    <row r="15466" spans="1:2">
      <c r="A15466" s="2">
        <v>41709.78125</v>
      </c>
      <c r="B15466" s="3">
        <v>-13.590057309468587</v>
      </c>
    </row>
    <row r="15467" spans="1:2">
      <c r="A15467" s="2">
        <v>41709.781944444447</v>
      </c>
      <c r="B15467" s="3">
        <v>-5.0369970321655275</v>
      </c>
    </row>
    <row r="15468" spans="1:2">
      <c r="A15468" s="2">
        <v>41709.782638888886</v>
      </c>
      <c r="B15468" s="3">
        <v>-3.38503475189209</v>
      </c>
    </row>
    <row r="15469" spans="1:2">
      <c r="A15469" s="2">
        <v>41709.783333333333</v>
      </c>
      <c r="B15469" s="3">
        <v>-1.5514005661010741</v>
      </c>
    </row>
    <row r="15470" spans="1:2">
      <c r="A15470" s="2">
        <v>41709.78402777778</v>
      </c>
      <c r="B15470" s="3">
        <v>-6.3303622563680015</v>
      </c>
    </row>
    <row r="15471" spans="1:2">
      <c r="A15471" s="2">
        <v>41709.784722222219</v>
      </c>
      <c r="B15471" s="3">
        <v>-13.423152669270833</v>
      </c>
    </row>
    <row r="15472" spans="1:2">
      <c r="A15472" s="2">
        <v>41709.785416666666</v>
      </c>
      <c r="B15472" s="3">
        <v>-0.33089911142985023</v>
      </c>
    </row>
    <row r="15473" spans="1:2">
      <c r="A15473" s="2">
        <v>41709.786111111112</v>
      </c>
      <c r="B15473" s="3">
        <v>0.82433465321858723</v>
      </c>
    </row>
    <row r="15474" spans="1:2">
      <c r="A15474" s="2">
        <v>41709.786805555559</v>
      </c>
      <c r="B15474" s="3">
        <v>1.3215425491333008</v>
      </c>
    </row>
    <row r="15475" spans="1:2">
      <c r="A15475" s="2">
        <v>41709.787499999999</v>
      </c>
      <c r="B15475" s="3">
        <v>-5.9448296229044599</v>
      </c>
    </row>
    <row r="15476" spans="1:2">
      <c r="A15476" s="2">
        <v>41709.788194444445</v>
      </c>
      <c r="B15476" s="3">
        <v>-1.5669543584187826</v>
      </c>
    </row>
    <row r="15477" spans="1:2">
      <c r="A15477" s="2">
        <v>41709.788888888892</v>
      </c>
      <c r="B15477" s="3">
        <v>5.0039326349894209</v>
      </c>
    </row>
    <row r="15478" spans="1:2">
      <c r="A15478" s="2">
        <v>41709.789583333331</v>
      </c>
      <c r="B15478" s="3">
        <v>0.21729628245035806</v>
      </c>
    </row>
    <row r="15479" spans="1:2">
      <c r="A15479" s="2">
        <v>41709.790277777778</v>
      </c>
      <c r="B15479" s="3">
        <v>-1.5111626307169597</v>
      </c>
    </row>
    <row r="15480" spans="1:2">
      <c r="A15480" s="2">
        <v>41709.790972222225</v>
      </c>
      <c r="B15480" s="3">
        <v>-0.2218404769897461</v>
      </c>
    </row>
    <row r="15481" spans="1:2">
      <c r="A15481" s="2">
        <v>41709.791666666664</v>
      </c>
      <c r="B15481" s="3">
        <v>3.7238110224405925</v>
      </c>
    </row>
    <row r="15482" spans="1:2">
      <c r="A15482" s="2">
        <v>41709.792361111111</v>
      </c>
      <c r="B15482" s="3">
        <v>-2.8187531153361003</v>
      </c>
    </row>
    <row r="15483" spans="1:2">
      <c r="A15483" s="2">
        <v>41709.793055555558</v>
      </c>
      <c r="B15483" s="3">
        <v>-6.0187284469604494</v>
      </c>
    </row>
    <row r="15484" spans="1:2">
      <c r="A15484" s="2">
        <v>41709.793749999997</v>
      </c>
      <c r="B15484" s="3">
        <v>0.99235757191975915</v>
      </c>
    </row>
    <row r="15485" spans="1:2">
      <c r="A15485" s="2">
        <v>41709.794444444444</v>
      </c>
      <c r="B15485" s="3">
        <v>-2.7563151677449542</v>
      </c>
    </row>
    <row r="15486" spans="1:2">
      <c r="A15486" s="2">
        <v>41709.795138888891</v>
      </c>
      <c r="B15486" s="3">
        <v>-2.224243227640788</v>
      </c>
    </row>
    <row r="15487" spans="1:2">
      <c r="A15487" s="2">
        <v>41709.79583333333</v>
      </c>
      <c r="B15487" s="3">
        <v>-7.2995946884155272</v>
      </c>
    </row>
    <row r="15488" spans="1:2">
      <c r="A15488" s="2">
        <v>41709.796527777777</v>
      </c>
      <c r="B15488" s="3">
        <v>-5.2884723027547205</v>
      </c>
    </row>
    <row r="15489" spans="1:2">
      <c r="A15489" s="2">
        <v>41709.797222222223</v>
      </c>
      <c r="B15489" s="3">
        <v>-3.5292857487996421</v>
      </c>
    </row>
    <row r="15490" spans="1:2">
      <c r="A15490" s="2">
        <v>41709.79791666667</v>
      </c>
      <c r="B15490" s="3">
        <v>-1.783998934427897</v>
      </c>
    </row>
    <row r="15491" spans="1:2">
      <c r="A15491" s="2">
        <v>41709.798611111109</v>
      </c>
      <c r="B15491" s="3">
        <v>-1.4370092391967773</v>
      </c>
    </row>
    <row r="15492" spans="1:2">
      <c r="A15492" s="2">
        <v>41709.799305555556</v>
      </c>
      <c r="B15492" s="3">
        <v>-2.0999057133992514</v>
      </c>
    </row>
    <row r="15493" spans="1:2">
      <c r="A15493" s="2">
        <v>41709.800000000003</v>
      </c>
      <c r="B15493" s="3">
        <v>-2.8480367660522461</v>
      </c>
    </row>
    <row r="15494" spans="1:2">
      <c r="A15494" s="2">
        <v>41709.800694444442</v>
      </c>
      <c r="B15494" s="3">
        <v>-1.3680776596069335</v>
      </c>
    </row>
    <row r="15495" spans="1:2">
      <c r="A15495" s="2">
        <v>41709.801388888889</v>
      </c>
      <c r="B15495" s="3">
        <v>-1.3054985682169595</v>
      </c>
    </row>
    <row r="15496" spans="1:2">
      <c r="A15496" s="2">
        <v>41709.802083333336</v>
      </c>
      <c r="B15496" s="3">
        <v>-4.0195618311564125</v>
      </c>
    </row>
    <row r="15497" spans="1:2">
      <c r="A15497" s="2">
        <v>41709.802777777775</v>
      </c>
      <c r="B15497" s="3">
        <v>-11.366990152994791</v>
      </c>
    </row>
    <row r="15498" spans="1:2">
      <c r="A15498" s="2">
        <v>41709.803472222222</v>
      </c>
      <c r="B15498" s="3">
        <v>-14.644312222798666</v>
      </c>
    </row>
    <row r="15499" spans="1:2">
      <c r="A15499" s="2">
        <v>41709.804166666669</v>
      </c>
      <c r="B15499" s="3">
        <v>-20.910710906982423</v>
      </c>
    </row>
    <row r="15500" spans="1:2">
      <c r="A15500" s="2">
        <v>41709.804861111108</v>
      </c>
      <c r="B15500" s="3">
        <v>-24.558153216044108</v>
      </c>
    </row>
    <row r="15501" spans="1:2">
      <c r="A15501" s="2">
        <v>41709.805555555555</v>
      </c>
      <c r="B15501" s="3">
        <v>-17.443439165751141</v>
      </c>
    </row>
    <row r="15502" spans="1:2">
      <c r="A15502" s="2">
        <v>41709.806250000001</v>
      </c>
      <c r="B15502" s="3">
        <v>-13.436244201660156</v>
      </c>
    </row>
    <row r="15503" spans="1:2">
      <c r="A15503" s="2">
        <v>41709.806944444441</v>
      </c>
      <c r="B15503" s="3">
        <v>-14.539164098103841</v>
      </c>
    </row>
    <row r="15504" spans="1:2">
      <c r="A15504" s="2">
        <v>41709.807638888888</v>
      </c>
      <c r="B15504" s="3">
        <v>-19.981312433878582</v>
      </c>
    </row>
    <row r="15505" spans="1:2">
      <c r="A15505" s="2">
        <v>41709.808333333334</v>
      </c>
      <c r="B15505" s="3">
        <v>-16.79650052388509</v>
      </c>
    </row>
    <row r="15506" spans="1:2">
      <c r="A15506" s="2">
        <v>41709.809027777781</v>
      </c>
      <c r="B15506" s="3">
        <v>-13.948092778523764</v>
      </c>
    </row>
    <row r="15507" spans="1:2">
      <c r="A15507" s="2">
        <v>41709.80972222222</v>
      </c>
      <c r="B15507" s="3">
        <v>-19.605059432983399</v>
      </c>
    </row>
    <row r="15508" spans="1:2">
      <c r="A15508" s="2">
        <v>41709.810416666667</v>
      </c>
      <c r="B15508" s="3">
        <v>-26.288018798828126</v>
      </c>
    </row>
    <row r="15509" spans="1:2">
      <c r="A15509" s="2">
        <v>41709.811111111114</v>
      </c>
      <c r="B15509" s="3">
        <v>-11.798566182454428</v>
      </c>
    </row>
    <row r="15510" spans="1:2">
      <c r="A15510" s="2">
        <v>41709.811805555553</v>
      </c>
      <c r="B15510" s="3">
        <v>9.5590185801188152</v>
      </c>
    </row>
    <row r="15511" spans="1:2">
      <c r="A15511" s="2">
        <v>41709.8125</v>
      </c>
      <c r="B15511" s="3">
        <v>10.865099716186524</v>
      </c>
    </row>
    <row r="15512" spans="1:2">
      <c r="A15512" s="2">
        <v>41709.813194444447</v>
      </c>
      <c r="B15512" s="3">
        <v>9.6384500503540043</v>
      </c>
    </row>
    <row r="15513" spans="1:2">
      <c r="A15513" s="2">
        <v>41709.813888888886</v>
      </c>
      <c r="B15513" s="3">
        <v>11.532445971171061</v>
      </c>
    </row>
    <row r="15514" spans="1:2">
      <c r="A15514" s="2">
        <v>41709.814583333333</v>
      </c>
      <c r="B15514" s="3">
        <v>8.591089566548666</v>
      </c>
    </row>
    <row r="15515" spans="1:2">
      <c r="A15515" s="2">
        <v>41709.81527777778</v>
      </c>
      <c r="B15515" s="3">
        <v>7.8714956919352215</v>
      </c>
    </row>
    <row r="15516" spans="1:2">
      <c r="A15516" s="2">
        <v>41709.815972222219</v>
      </c>
      <c r="B15516" s="3">
        <v>11.632525761922201</v>
      </c>
    </row>
    <row r="15517" spans="1:2">
      <c r="A15517" s="2">
        <v>41709.816666666666</v>
      </c>
      <c r="B15517" s="3">
        <v>16.879884974161783</v>
      </c>
    </row>
    <row r="15518" spans="1:2">
      <c r="A15518" s="2">
        <v>41709.817361111112</v>
      </c>
      <c r="B15518" s="3">
        <v>19.791927591959634</v>
      </c>
    </row>
    <row r="15519" spans="1:2">
      <c r="A15519" s="2">
        <v>41709.818055555559</v>
      </c>
      <c r="B15519" s="3">
        <v>14.615566126505534</v>
      </c>
    </row>
    <row r="15520" spans="1:2">
      <c r="A15520" s="2">
        <v>41709.818749999999</v>
      </c>
      <c r="B15520" s="3">
        <v>19.611614290873209</v>
      </c>
    </row>
    <row r="15521" spans="1:2">
      <c r="A15521" s="2">
        <v>41709.819444444445</v>
      </c>
      <c r="B15521" s="3">
        <v>13.711702473958333</v>
      </c>
    </row>
    <row r="15522" spans="1:2">
      <c r="A15522" s="2">
        <v>41709.820138888892</v>
      </c>
      <c r="B15522" s="3">
        <v>14.220656585693359</v>
      </c>
    </row>
    <row r="15523" spans="1:2">
      <c r="A15523" s="2">
        <v>41709.820833333331</v>
      </c>
      <c r="B15523" s="3">
        <v>16.670888900756836</v>
      </c>
    </row>
    <row r="15524" spans="1:2">
      <c r="A15524" s="2">
        <v>41709.821527777778</v>
      </c>
      <c r="B15524" s="3">
        <v>12.870806749661764</v>
      </c>
    </row>
    <row r="15525" spans="1:2">
      <c r="A15525" s="2">
        <v>41709.822222222225</v>
      </c>
      <c r="B15525" s="3">
        <v>10.459030278523763</v>
      </c>
    </row>
    <row r="15526" spans="1:2">
      <c r="A15526" s="2">
        <v>41709.822916666664</v>
      </c>
      <c r="B15526" s="3">
        <v>11.510645802815755</v>
      </c>
    </row>
    <row r="15527" spans="1:2">
      <c r="A15527" s="2">
        <v>41709.823611111111</v>
      </c>
      <c r="B15527" s="3">
        <v>6.4112466812133793</v>
      </c>
    </row>
    <row r="15528" spans="1:2">
      <c r="A15528" s="2">
        <v>41709.824305555558</v>
      </c>
      <c r="B15528" s="3">
        <v>10.535154596964519</v>
      </c>
    </row>
    <row r="15529" spans="1:2">
      <c r="A15529" s="2">
        <v>41709.824999999997</v>
      </c>
      <c r="B15529" s="3">
        <v>12.215699195861816</v>
      </c>
    </row>
    <row r="15530" spans="1:2">
      <c r="A15530" s="2">
        <v>41709.825694444444</v>
      </c>
      <c r="B15530" s="3">
        <v>10.190979448954264</v>
      </c>
    </row>
    <row r="15531" spans="1:2">
      <c r="A15531" s="2">
        <v>41709.826388888891</v>
      </c>
      <c r="B15531" s="3">
        <v>18.182033729553222</v>
      </c>
    </row>
    <row r="15532" spans="1:2">
      <c r="A15532" s="2">
        <v>41709.82708333333</v>
      </c>
      <c r="B15532" s="3">
        <v>12.567160352071125</v>
      </c>
    </row>
    <row r="15533" spans="1:2">
      <c r="A15533" s="2">
        <v>41709.827777777777</v>
      </c>
      <c r="B15533" s="3">
        <v>14.417150624593098</v>
      </c>
    </row>
    <row r="15534" spans="1:2">
      <c r="A15534" s="2">
        <v>41709.828472222223</v>
      </c>
      <c r="B15534" s="3">
        <v>14.740193303426107</v>
      </c>
    </row>
    <row r="15535" spans="1:2">
      <c r="A15535" s="2">
        <v>41709.82916666667</v>
      </c>
      <c r="B15535" s="3">
        <v>12.772351201375326</v>
      </c>
    </row>
    <row r="15536" spans="1:2">
      <c r="A15536" s="2">
        <v>41709.829861111109</v>
      </c>
      <c r="B15536" s="3">
        <v>14.985714848836263</v>
      </c>
    </row>
    <row r="15537" spans="1:2">
      <c r="A15537" s="2">
        <v>41709.830555555556</v>
      </c>
      <c r="B15537" s="3">
        <v>18.369223213195802</v>
      </c>
    </row>
    <row r="15538" spans="1:2">
      <c r="A15538" s="2">
        <v>41709.831250000003</v>
      </c>
      <c r="B15538" s="3">
        <v>15.621062278747559</v>
      </c>
    </row>
    <row r="15539" spans="1:2">
      <c r="A15539" s="2">
        <v>41709.831944444442</v>
      </c>
      <c r="B15539" s="3">
        <v>11.987066332499186</v>
      </c>
    </row>
    <row r="15540" spans="1:2">
      <c r="A15540" s="2">
        <v>41709.832638888889</v>
      </c>
      <c r="B15540" s="3">
        <v>14.212915802001953</v>
      </c>
    </row>
    <row r="15541" spans="1:2">
      <c r="A15541" s="2">
        <v>41709.833333333336</v>
      </c>
      <c r="B15541" s="3">
        <v>18.341163253784181</v>
      </c>
    </row>
    <row r="15542" spans="1:2">
      <c r="A15542" s="2">
        <v>41709.834027777775</v>
      </c>
      <c r="B15542" s="3">
        <v>15.039988962809245</v>
      </c>
    </row>
    <row r="15543" spans="1:2">
      <c r="A15543" s="2">
        <v>41709.834722222222</v>
      </c>
      <c r="B15543" s="3">
        <v>9.243464469909668</v>
      </c>
    </row>
    <row r="15544" spans="1:2">
      <c r="A15544" s="2">
        <v>41709.835416666669</v>
      </c>
      <c r="B15544" s="3">
        <v>8.8251843134562176</v>
      </c>
    </row>
    <row r="15545" spans="1:2">
      <c r="A15545" s="2">
        <v>41709.836111111108</v>
      </c>
      <c r="B15545" s="3">
        <v>7.7972325007120764</v>
      </c>
    </row>
    <row r="15546" spans="1:2">
      <c r="A15546" s="2">
        <v>41709.836805555555</v>
      </c>
      <c r="B15546" s="3">
        <v>6.8300727208455401</v>
      </c>
    </row>
    <row r="15547" spans="1:2">
      <c r="A15547" s="2">
        <v>41709.837500000001</v>
      </c>
      <c r="B15547" s="3">
        <v>3.381133969624837</v>
      </c>
    </row>
    <row r="15548" spans="1:2">
      <c r="A15548" s="2">
        <v>41709.838194444441</v>
      </c>
      <c r="B15548" s="3">
        <v>-3.9246440251668293</v>
      </c>
    </row>
    <row r="15549" spans="1:2">
      <c r="A15549" s="2">
        <v>41709.838888888888</v>
      </c>
      <c r="B15549" s="3">
        <v>-6.1246549606323244</v>
      </c>
    </row>
    <row r="15550" spans="1:2">
      <c r="A15550" s="2">
        <v>41709.839583333334</v>
      </c>
      <c r="B15550" s="3">
        <v>-6.2685468673706053</v>
      </c>
    </row>
    <row r="15551" spans="1:2">
      <c r="A15551" s="2">
        <v>41709.840277777781</v>
      </c>
      <c r="B15551" s="3">
        <v>-8.7669660568237298</v>
      </c>
    </row>
    <row r="15552" spans="1:2">
      <c r="A15552" s="2">
        <v>41709.84097222222</v>
      </c>
      <c r="B15552" s="3">
        <v>-11.981556828816732</v>
      </c>
    </row>
    <row r="15553" spans="1:2">
      <c r="A15553" s="2">
        <v>41709.841666666667</v>
      </c>
      <c r="B15553" s="3">
        <v>-8.264817365010579</v>
      </c>
    </row>
    <row r="15554" spans="1:2">
      <c r="A15554" s="2">
        <v>41709.842361111114</v>
      </c>
      <c r="B15554" s="3">
        <v>-8.8239154179890953</v>
      </c>
    </row>
    <row r="15555" spans="1:2">
      <c r="A15555" s="2">
        <v>41709.843055555553</v>
      </c>
      <c r="B15555" s="3">
        <v>-5.6370784123738611</v>
      </c>
    </row>
    <row r="15556" spans="1:2">
      <c r="A15556" s="2">
        <v>41709.84375</v>
      </c>
      <c r="B15556" s="3">
        <v>-4.728571383158366</v>
      </c>
    </row>
    <row r="15557" spans="1:2">
      <c r="A15557" s="2">
        <v>41709.844444444447</v>
      </c>
      <c r="B15557" s="3">
        <v>-5.0054785092671716</v>
      </c>
    </row>
    <row r="15558" spans="1:2">
      <c r="A15558" s="2">
        <v>41709.845138888886</v>
      </c>
      <c r="B15558" s="3">
        <v>-0.42374807993570962</v>
      </c>
    </row>
    <row r="15559" spans="1:2">
      <c r="A15559" s="2">
        <v>41709.845833333333</v>
      </c>
      <c r="B15559" s="3">
        <v>-1.2346965154012044</v>
      </c>
    </row>
    <row r="15560" spans="1:2">
      <c r="A15560" s="2">
        <v>41709.84652777778</v>
      </c>
      <c r="B15560" s="3">
        <v>0.49678007761637372</v>
      </c>
    </row>
    <row r="15561" spans="1:2">
      <c r="A15561" s="2">
        <v>41709.847222222219</v>
      </c>
      <c r="B15561" s="3">
        <v>2.6838703393936156</v>
      </c>
    </row>
    <row r="15562" spans="1:2">
      <c r="A15562" s="2">
        <v>41709.847916666666</v>
      </c>
      <c r="B15562" s="3">
        <v>4.1845844904581702</v>
      </c>
    </row>
    <row r="15563" spans="1:2">
      <c r="A15563" s="2">
        <v>41709.848611111112</v>
      </c>
      <c r="B15563" s="3">
        <v>3.1531513690948487</v>
      </c>
    </row>
    <row r="15564" spans="1:2">
      <c r="A15564" s="2">
        <v>41709.849305555559</v>
      </c>
      <c r="B15564" s="3">
        <v>1.7870744387308757</v>
      </c>
    </row>
    <row r="15565" spans="1:2">
      <c r="A15565" s="2">
        <v>41709.85</v>
      </c>
      <c r="B15565" s="3">
        <v>3.1231025060017905</v>
      </c>
    </row>
    <row r="15566" spans="1:2">
      <c r="A15566" s="2">
        <v>41709.850694444445</v>
      </c>
      <c r="B15566" s="3">
        <v>6.1479977289835608</v>
      </c>
    </row>
    <row r="15567" spans="1:2">
      <c r="A15567" s="2">
        <v>41709.851388888892</v>
      </c>
      <c r="B15567" s="3">
        <v>5.9732194900512692</v>
      </c>
    </row>
    <row r="15568" spans="1:2">
      <c r="A15568" s="2">
        <v>41709.852083333331</v>
      </c>
      <c r="B15568" s="3">
        <v>6.6535557428995764</v>
      </c>
    </row>
    <row r="15569" spans="1:2">
      <c r="A15569" s="2">
        <v>41709.852777777778</v>
      </c>
      <c r="B15569" s="3">
        <v>9.8116604487101231</v>
      </c>
    </row>
    <row r="15570" spans="1:2">
      <c r="A15570" s="2">
        <v>41709.853472222225</v>
      </c>
      <c r="B15570" s="3">
        <v>3.576335080464681</v>
      </c>
    </row>
    <row r="15571" spans="1:2">
      <c r="A15571" s="2">
        <v>41709.854166666664</v>
      </c>
      <c r="B15571" s="3">
        <v>9.7092775344848636</v>
      </c>
    </row>
    <row r="15572" spans="1:2">
      <c r="A15572" s="2">
        <v>41709.854861111111</v>
      </c>
      <c r="B15572" s="3">
        <v>9.6551556269327801</v>
      </c>
    </row>
    <row r="15573" spans="1:2">
      <c r="A15573" s="2">
        <v>41709.855555555558</v>
      </c>
      <c r="B15573" s="3">
        <v>9.3081048965454105</v>
      </c>
    </row>
    <row r="15574" spans="1:2">
      <c r="A15574" s="2">
        <v>41709.856249999997</v>
      </c>
      <c r="B15574" s="3">
        <v>11.962915611267089</v>
      </c>
    </row>
    <row r="15575" spans="1:2">
      <c r="A15575" s="2">
        <v>41709.856944444444</v>
      </c>
      <c r="B15575" s="3">
        <v>4.8446585913499201</v>
      </c>
    </row>
    <row r="15576" spans="1:2">
      <c r="A15576" s="2">
        <v>41709.857638888891</v>
      </c>
      <c r="B15576" s="3">
        <v>10.10525016784668</v>
      </c>
    </row>
    <row r="15577" spans="1:2">
      <c r="A15577" s="2">
        <v>41709.85833333333</v>
      </c>
      <c r="B15577" s="3">
        <v>14.042230415344239</v>
      </c>
    </row>
    <row r="15578" spans="1:2">
      <c r="A15578" s="2">
        <v>41709.859027777777</v>
      </c>
      <c r="B15578" s="3">
        <v>13.291464360555013</v>
      </c>
    </row>
    <row r="15579" spans="1:2">
      <c r="A15579" s="2">
        <v>41709.859722222223</v>
      </c>
      <c r="B15579" s="3">
        <v>12.677931912740071</v>
      </c>
    </row>
    <row r="15580" spans="1:2">
      <c r="A15580" s="2">
        <v>41709.86041666667</v>
      </c>
      <c r="B15580" s="3">
        <v>15.621689097086589</v>
      </c>
    </row>
    <row r="15581" spans="1:2">
      <c r="A15581" s="2">
        <v>41709.861111111109</v>
      </c>
      <c r="B15581" s="3">
        <v>18.687272516886392</v>
      </c>
    </row>
    <row r="15582" spans="1:2">
      <c r="A15582" s="2">
        <v>41709.861805555556</v>
      </c>
      <c r="B15582" s="3">
        <v>18.418674977620444</v>
      </c>
    </row>
    <row r="15583" spans="1:2">
      <c r="A15583" s="2">
        <v>41709.862500000003</v>
      </c>
      <c r="B15583" s="3">
        <v>16.359601147969563</v>
      </c>
    </row>
    <row r="15584" spans="1:2">
      <c r="A15584" s="2">
        <v>41709.863194444442</v>
      </c>
      <c r="B15584" s="3">
        <v>12.020164044698079</v>
      </c>
    </row>
    <row r="15585" spans="1:2">
      <c r="A15585" s="2">
        <v>41709.863888888889</v>
      </c>
      <c r="B15585" s="3">
        <v>17.299475987752277</v>
      </c>
    </row>
    <row r="15586" spans="1:2">
      <c r="A15586" s="2">
        <v>41709.864583333336</v>
      </c>
      <c r="B15586" s="3">
        <v>21.619557444254557</v>
      </c>
    </row>
    <row r="15587" spans="1:2">
      <c r="A15587" s="2">
        <v>41709.865277777775</v>
      </c>
      <c r="B15587" s="3">
        <v>25.868588256835938</v>
      </c>
    </row>
    <row r="15588" spans="1:2">
      <c r="A15588" s="2">
        <v>41709.865972222222</v>
      </c>
      <c r="B15588" s="3">
        <v>23.055766296386718</v>
      </c>
    </row>
    <row r="15589" spans="1:2">
      <c r="A15589" s="2">
        <v>41709.866666666669</v>
      </c>
      <c r="B15589" s="3">
        <v>22.028018697102866</v>
      </c>
    </row>
    <row r="15590" spans="1:2">
      <c r="A15590" s="2">
        <v>41709.867361111108</v>
      </c>
      <c r="B15590" s="3">
        <v>25.737553405761719</v>
      </c>
    </row>
    <row r="15591" spans="1:2">
      <c r="A15591" s="2">
        <v>41709.868055555555</v>
      </c>
      <c r="B15591" s="3">
        <v>22.282990519205729</v>
      </c>
    </row>
    <row r="15592" spans="1:2">
      <c r="A15592" s="2">
        <v>41709.868750000001</v>
      </c>
      <c r="B15592" s="3">
        <v>24.040619405110679</v>
      </c>
    </row>
    <row r="15593" spans="1:2">
      <c r="A15593" s="2">
        <v>41709.869444444441</v>
      </c>
      <c r="B15593" s="3">
        <v>20.50019137064616</v>
      </c>
    </row>
    <row r="15594" spans="1:2">
      <c r="A15594" s="2">
        <v>41709.870138888888</v>
      </c>
      <c r="B15594" s="3">
        <v>22.622066752115884</v>
      </c>
    </row>
    <row r="15595" spans="1:2">
      <c r="A15595" s="2">
        <v>41709.870833333334</v>
      </c>
      <c r="B15595" s="3">
        <v>25.331090799967448</v>
      </c>
    </row>
    <row r="15596" spans="1:2">
      <c r="A15596" s="2">
        <v>41709.871527777781</v>
      </c>
      <c r="B15596" s="3">
        <v>23.874468739827474</v>
      </c>
    </row>
    <row r="15597" spans="1:2">
      <c r="A15597" s="2">
        <v>41709.87222222222</v>
      </c>
      <c r="B15597" s="3">
        <v>19.695875295003255</v>
      </c>
    </row>
    <row r="15598" spans="1:2">
      <c r="A15598" s="2">
        <v>41709.872916666667</v>
      </c>
      <c r="B15598" s="3">
        <v>26.289039103190103</v>
      </c>
    </row>
    <row r="15599" spans="1:2">
      <c r="A15599" s="2">
        <v>41709.873611111114</v>
      </c>
      <c r="B15599" s="3">
        <v>30.806391143798827</v>
      </c>
    </row>
    <row r="15600" spans="1:2">
      <c r="A15600" s="2">
        <v>41709.874305555553</v>
      </c>
      <c r="B15600" s="3">
        <v>16.367042350769044</v>
      </c>
    </row>
    <row r="15601" spans="1:2">
      <c r="A15601" s="2">
        <v>41709.875</v>
      </c>
      <c r="B15601" s="3">
        <v>-4.8000244776407879</v>
      </c>
    </row>
    <row r="15602" spans="1:2">
      <c r="A15602" s="2">
        <v>41709.875694444447</v>
      </c>
      <c r="B15602" s="3">
        <v>-0.32901007334391275</v>
      </c>
    </row>
    <row r="15603" spans="1:2">
      <c r="A15603" s="2">
        <v>41709.876388888886</v>
      </c>
      <c r="B15603" s="3">
        <v>3.817845598856608</v>
      </c>
    </row>
    <row r="15604" spans="1:2">
      <c r="A15604" s="2">
        <v>41709.877083333333</v>
      </c>
      <c r="B15604" s="3">
        <v>-1.2065092086791993</v>
      </c>
    </row>
    <row r="15605" spans="1:2">
      <c r="A15605" s="2">
        <v>41709.87777777778</v>
      </c>
      <c r="B15605" s="3">
        <v>-3.3461744308471681</v>
      </c>
    </row>
    <row r="15606" spans="1:2">
      <c r="A15606" s="2">
        <v>41709.878472222219</v>
      </c>
      <c r="B15606" s="3">
        <v>-9.2022695541381836</v>
      </c>
    </row>
    <row r="15607" spans="1:2">
      <c r="A15607" s="2">
        <v>41709.879166666666</v>
      </c>
      <c r="B15607" s="3">
        <v>-9.4320423126220696</v>
      </c>
    </row>
    <row r="15608" spans="1:2">
      <c r="A15608" s="2">
        <v>41709.879861111112</v>
      </c>
      <c r="B15608" s="3">
        <v>-10.551806704203289</v>
      </c>
    </row>
    <row r="15609" spans="1:2">
      <c r="A15609" s="2">
        <v>41709.880555555559</v>
      </c>
      <c r="B15609" s="3">
        <v>-11.276184272766113</v>
      </c>
    </row>
    <row r="15610" spans="1:2">
      <c r="A15610" s="2">
        <v>41709.881249999999</v>
      </c>
      <c r="B15610" s="3">
        <v>-10.72580165863037</v>
      </c>
    </row>
    <row r="15611" spans="1:2">
      <c r="A15611" s="2">
        <v>41709.881944444445</v>
      </c>
      <c r="B15611" s="3">
        <v>-4.8183619817097982</v>
      </c>
    </row>
    <row r="15612" spans="1:2">
      <c r="A15612" s="2">
        <v>41709.882638888892</v>
      </c>
      <c r="B15612" s="3">
        <v>-7.1169253667195642</v>
      </c>
    </row>
    <row r="15613" spans="1:2">
      <c r="A15613" s="2">
        <v>41709.883333333331</v>
      </c>
      <c r="B15613" s="3">
        <v>-2.5234276592731475</v>
      </c>
    </row>
    <row r="15614" spans="1:2">
      <c r="A15614" s="2">
        <v>41709.884027777778</v>
      </c>
      <c r="B15614" s="3">
        <v>1.7713711341222127</v>
      </c>
    </row>
    <row r="15615" spans="1:2">
      <c r="A15615" s="2">
        <v>41709.884722222225</v>
      </c>
      <c r="B15615" s="3">
        <v>6.4245119094848633</v>
      </c>
    </row>
    <row r="15616" spans="1:2">
      <c r="A15616" s="2">
        <v>41709.885416666664</v>
      </c>
      <c r="B15616" s="3">
        <v>10.513105710347494</v>
      </c>
    </row>
    <row r="15617" spans="1:2">
      <c r="A15617" s="2">
        <v>41709.886111111111</v>
      </c>
      <c r="B15617" s="3">
        <v>8.5372486750284828</v>
      </c>
    </row>
    <row r="15618" spans="1:2">
      <c r="A15618" s="2">
        <v>41709.886805555558</v>
      </c>
      <c r="B15618" s="3">
        <v>17.291503461201987</v>
      </c>
    </row>
    <row r="15619" spans="1:2">
      <c r="A15619" s="2">
        <v>41709.887499999997</v>
      </c>
      <c r="B15619" s="3">
        <v>19.810294723510744</v>
      </c>
    </row>
    <row r="15620" spans="1:2">
      <c r="A15620" s="2">
        <v>41709.888194444444</v>
      </c>
      <c r="B15620" s="3">
        <v>20.997735341389973</v>
      </c>
    </row>
    <row r="15621" spans="1:2">
      <c r="A15621" s="2">
        <v>41709.888888888891</v>
      </c>
      <c r="B15621" s="3">
        <v>19.61432762145996</v>
      </c>
    </row>
    <row r="15622" spans="1:2">
      <c r="A15622" s="2">
        <v>41709.88958333333</v>
      </c>
      <c r="B15622" s="3">
        <v>21.959263102213541</v>
      </c>
    </row>
    <row r="15623" spans="1:2">
      <c r="A15623" s="2">
        <v>41709.890277777777</v>
      </c>
      <c r="B15623" s="3">
        <v>25.099561309814455</v>
      </c>
    </row>
    <row r="15624" spans="1:2">
      <c r="A15624" s="2">
        <v>41709.890972222223</v>
      </c>
      <c r="B15624" s="3">
        <v>23.795140838623048</v>
      </c>
    </row>
    <row r="15625" spans="1:2">
      <c r="A15625" s="2">
        <v>41709.89166666667</v>
      </c>
      <c r="B15625" s="3">
        <v>24.760767618815105</v>
      </c>
    </row>
    <row r="15626" spans="1:2">
      <c r="A15626" s="2">
        <v>41709.892361111109</v>
      </c>
      <c r="B15626" s="3">
        <v>22.760843912760418</v>
      </c>
    </row>
    <row r="15627" spans="1:2">
      <c r="A15627" s="2">
        <v>41709.893055555556</v>
      </c>
      <c r="B15627" s="3">
        <v>20.645526123046874</v>
      </c>
    </row>
    <row r="15628" spans="1:2">
      <c r="A15628" s="2">
        <v>41709.893750000003</v>
      </c>
      <c r="B15628" s="3">
        <v>20.217111015319823</v>
      </c>
    </row>
    <row r="15629" spans="1:2">
      <c r="A15629" s="2">
        <v>41709.894444444442</v>
      </c>
      <c r="B15629" s="3">
        <v>27.873169962565104</v>
      </c>
    </row>
    <row r="15630" spans="1:2">
      <c r="A15630" s="2">
        <v>41709.895138888889</v>
      </c>
      <c r="B15630" s="3">
        <v>18.939499409993491</v>
      </c>
    </row>
    <row r="15631" spans="1:2">
      <c r="A15631" s="2">
        <v>41709.895833333336</v>
      </c>
      <c r="B15631" s="3">
        <v>7.7615544001261396</v>
      </c>
    </row>
    <row r="15632" spans="1:2">
      <c r="A15632" s="2">
        <v>41709.896527777775</v>
      </c>
      <c r="B15632" s="3">
        <v>4.7736230850219723</v>
      </c>
    </row>
    <row r="15633" spans="1:2">
      <c r="A15633" s="2">
        <v>41709.897222222222</v>
      </c>
      <c r="B15633" s="3">
        <v>6.7713286717732748</v>
      </c>
    </row>
    <row r="15634" spans="1:2">
      <c r="A15634" s="2">
        <v>41709.897916666669</v>
      </c>
      <c r="B15634" s="3">
        <v>-0.43301906585693362</v>
      </c>
    </row>
    <row r="15635" spans="1:2">
      <c r="A15635" s="2">
        <v>41709.898611111108</v>
      </c>
      <c r="B15635" s="3">
        <v>2.3195642471313476</v>
      </c>
    </row>
    <row r="15636" spans="1:2">
      <c r="A15636" s="2">
        <v>41709.899305555555</v>
      </c>
      <c r="B15636" s="3">
        <v>5.5823289871215822</v>
      </c>
    </row>
    <row r="15637" spans="1:2">
      <c r="A15637" s="2">
        <v>41709.9</v>
      </c>
      <c r="B15637" s="3">
        <v>5.6334248224894203</v>
      </c>
    </row>
    <row r="15638" spans="1:2">
      <c r="A15638" s="2">
        <v>41709.900694444441</v>
      </c>
      <c r="B15638" s="3">
        <v>6.186070950826009</v>
      </c>
    </row>
    <row r="15639" spans="1:2">
      <c r="A15639" s="2">
        <v>41709.901388888888</v>
      </c>
      <c r="B15639" s="3">
        <v>9.1608791987101235</v>
      </c>
    </row>
    <row r="15640" spans="1:2">
      <c r="A15640" s="2">
        <v>41709.902083333334</v>
      </c>
      <c r="B15640" s="3">
        <v>11.258816210428874</v>
      </c>
    </row>
    <row r="15641" spans="1:2">
      <c r="A15641" s="2">
        <v>41709.902777777781</v>
      </c>
      <c r="B15641" s="3">
        <v>5.7170900344848636</v>
      </c>
    </row>
    <row r="15642" spans="1:2">
      <c r="A15642" s="2">
        <v>41709.90347222222</v>
      </c>
      <c r="B15642" s="3">
        <v>6.0715511957804358</v>
      </c>
    </row>
    <row r="15643" spans="1:2">
      <c r="A15643" s="2">
        <v>41709.904166666667</v>
      </c>
      <c r="B15643" s="3">
        <v>8.2617408116658524</v>
      </c>
    </row>
    <row r="15644" spans="1:2">
      <c r="A15644" s="2">
        <v>41709.904861111114</v>
      </c>
      <c r="B15644" s="3">
        <v>8.1690154393513996</v>
      </c>
    </row>
    <row r="15645" spans="1:2">
      <c r="A15645" s="2">
        <v>41709.905555555553</v>
      </c>
      <c r="B15645" s="3">
        <v>9.6899568557739251</v>
      </c>
    </row>
    <row r="15646" spans="1:2">
      <c r="A15646" s="2">
        <v>41709.90625</v>
      </c>
      <c r="B15646" s="3">
        <v>12.26510009765625</v>
      </c>
    </row>
    <row r="15647" spans="1:2">
      <c r="A15647" s="2">
        <v>41709.906944444447</v>
      </c>
      <c r="B15647" s="3">
        <v>13.935298029581705</v>
      </c>
    </row>
    <row r="15648" spans="1:2">
      <c r="A15648" s="2">
        <v>41709.907638888886</v>
      </c>
      <c r="B15648" s="3">
        <v>12.314939753214519</v>
      </c>
    </row>
    <row r="15649" spans="1:2">
      <c r="A15649" s="2">
        <v>41709.908333333333</v>
      </c>
      <c r="B15649" s="3">
        <v>12.14637139638265</v>
      </c>
    </row>
    <row r="15650" spans="1:2">
      <c r="A15650" s="2">
        <v>41709.90902777778</v>
      </c>
      <c r="B15650" s="3">
        <v>12.44476547241211</v>
      </c>
    </row>
    <row r="15651" spans="1:2">
      <c r="A15651" s="2">
        <v>41709.909722222219</v>
      </c>
      <c r="B15651" s="3">
        <v>10.28495527903239</v>
      </c>
    </row>
    <row r="15652" spans="1:2">
      <c r="A15652" s="2">
        <v>41709.910416666666</v>
      </c>
      <c r="B15652" s="3">
        <v>7.149012056986491</v>
      </c>
    </row>
    <row r="15653" spans="1:2">
      <c r="A15653" s="2">
        <v>41709.911111111112</v>
      </c>
      <c r="B15653" s="3">
        <v>3.0838240941365558</v>
      </c>
    </row>
    <row r="15654" spans="1:2">
      <c r="A15654" s="2">
        <v>41709.911805555559</v>
      </c>
      <c r="B15654" s="3">
        <v>1.4252972284952798</v>
      </c>
    </row>
    <row r="15655" spans="1:2">
      <c r="A15655" s="2">
        <v>41709.912499999999</v>
      </c>
      <c r="B15655" s="3">
        <v>-9.2917436599731449</v>
      </c>
    </row>
    <row r="15656" spans="1:2">
      <c r="A15656" s="2">
        <v>41709.913194444445</v>
      </c>
      <c r="B15656" s="3">
        <v>-19.046739705403645</v>
      </c>
    </row>
    <row r="15657" spans="1:2">
      <c r="A15657" s="2">
        <v>41709.913888888892</v>
      </c>
      <c r="B15657" s="3">
        <v>-20.080997403462728</v>
      </c>
    </row>
    <row r="15658" spans="1:2">
      <c r="A15658" s="2">
        <v>41709.914583333331</v>
      </c>
      <c r="B15658" s="3">
        <v>-30.838453165690105</v>
      </c>
    </row>
    <row r="15659" spans="1:2">
      <c r="A15659" s="2">
        <v>41709.915277777778</v>
      </c>
      <c r="B15659" s="3">
        <v>-33.947621409098311</v>
      </c>
    </row>
    <row r="15660" spans="1:2">
      <c r="A15660" s="2">
        <v>41709.915972222225</v>
      </c>
      <c r="B15660" s="3">
        <v>-35.774484252929689</v>
      </c>
    </row>
    <row r="15661" spans="1:2">
      <c r="A15661" s="2">
        <v>41709.916666666664</v>
      </c>
      <c r="B15661" s="3">
        <v>-32.255045318603514</v>
      </c>
    </row>
    <row r="15662" spans="1:2">
      <c r="A15662" s="2">
        <v>41709.917361111111</v>
      </c>
      <c r="B15662" s="3">
        <v>-17.875477155049641</v>
      </c>
    </row>
    <row r="15663" spans="1:2">
      <c r="A15663" s="2">
        <v>41709.918055555558</v>
      </c>
      <c r="B15663" s="3">
        <v>-24.786106872558594</v>
      </c>
    </row>
    <row r="15664" spans="1:2">
      <c r="A15664" s="2">
        <v>41709.918749999997</v>
      </c>
      <c r="B15664" s="3">
        <v>-11.285935147603352</v>
      </c>
    </row>
    <row r="15665" spans="1:2">
      <c r="A15665" s="2">
        <v>41709.919444444444</v>
      </c>
      <c r="B15665" s="3">
        <v>11.773246256510417</v>
      </c>
    </row>
    <row r="15666" spans="1:2">
      <c r="A15666" s="2">
        <v>41709.920138888891</v>
      </c>
      <c r="B15666" s="3">
        <v>18.725375684102378</v>
      </c>
    </row>
    <row r="15667" spans="1:2">
      <c r="A15667" s="2">
        <v>41709.92083333333</v>
      </c>
      <c r="B15667" s="3">
        <v>14.683793576558431</v>
      </c>
    </row>
    <row r="15668" spans="1:2">
      <c r="A15668" s="2">
        <v>41709.921527777777</v>
      </c>
      <c r="B15668" s="3">
        <v>12.838493347167969</v>
      </c>
    </row>
    <row r="15669" spans="1:2">
      <c r="A15669" s="2">
        <v>41709.922222222223</v>
      </c>
      <c r="B15669" s="3">
        <v>13.48890463511149</v>
      </c>
    </row>
    <row r="15670" spans="1:2">
      <c r="A15670" s="2">
        <v>41709.92291666667</v>
      </c>
      <c r="B15670" s="3">
        <v>3.7691947301228841</v>
      </c>
    </row>
    <row r="15671" spans="1:2">
      <c r="A15671" s="2">
        <v>41709.923611111109</v>
      </c>
      <c r="B15671" s="3">
        <v>-2.7162967125574746</v>
      </c>
    </row>
    <row r="15672" spans="1:2">
      <c r="A15672" s="2">
        <v>41709.924305555556</v>
      </c>
      <c r="B15672" s="3">
        <v>-5.5313248316446941</v>
      </c>
    </row>
    <row r="15673" spans="1:2">
      <c r="A15673" s="2">
        <v>41709.925000000003</v>
      </c>
      <c r="B15673" s="3">
        <v>1.9433725357055665</v>
      </c>
    </row>
    <row r="15674" spans="1:2">
      <c r="A15674" s="2">
        <v>41709.925694444442</v>
      </c>
      <c r="B15674" s="3">
        <v>4.043654568990072</v>
      </c>
    </row>
    <row r="15675" spans="1:2">
      <c r="A15675" s="2">
        <v>41709.926388888889</v>
      </c>
      <c r="B15675" s="3">
        <v>4.7332363764444985</v>
      </c>
    </row>
    <row r="15676" spans="1:2">
      <c r="A15676" s="2">
        <v>41709.927083333336</v>
      </c>
      <c r="B15676" s="3">
        <v>6.924442990620931</v>
      </c>
    </row>
    <row r="15677" spans="1:2">
      <c r="A15677" s="2">
        <v>41709.927777777775</v>
      </c>
      <c r="B15677" s="3">
        <v>2.5144894282023111</v>
      </c>
    </row>
    <row r="15678" spans="1:2">
      <c r="A15678" s="2">
        <v>41709.928472222222</v>
      </c>
      <c r="B15678" s="3">
        <v>0.68423048655192054</v>
      </c>
    </row>
    <row r="15679" spans="1:2">
      <c r="A15679" s="2">
        <v>41709.929166666669</v>
      </c>
      <c r="B15679" s="3">
        <v>11.400323867797852</v>
      </c>
    </row>
    <row r="15680" spans="1:2">
      <c r="A15680" s="2">
        <v>41709.929861111108</v>
      </c>
      <c r="B15680" s="3">
        <v>14.55747553507487</v>
      </c>
    </row>
    <row r="15681" spans="1:2">
      <c r="A15681" s="2">
        <v>41709.930555555555</v>
      </c>
      <c r="B15681" s="3">
        <v>19.212374814351399</v>
      </c>
    </row>
    <row r="15682" spans="1:2">
      <c r="A15682" s="2">
        <v>41709.931250000001</v>
      </c>
      <c r="B15682" s="3">
        <v>17.100925254821778</v>
      </c>
    </row>
    <row r="15683" spans="1:2">
      <c r="A15683" s="2">
        <v>41709.931944444441</v>
      </c>
      <c r="B15683" s="3">
        <v>19.809913444519044</v>
      </c>
    </row>
    <row r="15684" spans="1:2">
      <c r="A15684" s="2">
        <v>41709.932638888888</v>
      </c>
      <c r="B15684" s="3">
        <v>21.200644111633302</v>
      </c>
    </row>
    <row r="15685" spans="1:2">
      <c r="A15685" s="2">
        <v>41709.933333333334</v>
      </c>
      <c r="B15685" s="3">
        <v>23.257055409749348</v>
      </c>
    </row>
    <row r="15686" spans="1:2">
      <c r="A15686" s="2">
        <v>41709.934027777781</v>
      </c>
      <c r="B15686" s="3">
        <v>24.255028025309244</v>
      </c>
    </row>
    <row r="15687" spans="1:2">
      <c r="A15687" s="2">
        <v>41709.93472222222</v>
      </c>
      <c r="B15687" s="3">
        <v>28.956312815348308</v>
      </c>
    </row>
    <row r="15688" spans="1:2">
      <c r="A15688" s="2">
        <v>41709.935416666667</v>
      </c>
      <c r="B15688" s="3">
        <v>27.675815327962241</v>
      </c>
    </row>
    <row r="15689" spans="1:2">
      <c r="A15689" s="2">
        <v>41709.936111111114</v>
      </c>
      <c r="B15689" s="3">
        <v>30.930981445312501</v>
      </c>
    </row>
    <row r="15690" spans="1:2">
      <c r="A15690" s="2">
        <v>41709.936805555553</v>
      </c>
      <c r="B15690" s="3">
        <v>28.104473114013672</v>
      </c>
    </row>
    <row r="15691" spans="1:2">
      <c r="A15691" s="2">
        <v>41709.9375</v>
      </c>
      <c r="B15691" s="3">
        <v>28.995319620768228</v>
      </c>
    </row>
    <row r="15692" spans="1:2">
      <c r="A15692" s="2">
        <v>41709.938194444447</v>
      </c>
      <c r="B15692" s="3">
        <v>33.144981129964194</v>
      </c>
    </row>
    <row r="15693" spans="1:2">
      <c r="A15693" s="2">
        <v>41709.938888888886</v>
      </c>
      <c r="B15693" s="3">
        <v>41.434965260823567</v>
      </c>
    </row>
    <row r="15694" spans="1:2">
      <c r="A15694" s="2">
        <v>41709.939583333333</v>
      </c>
      <c r="B15694" s="3">
        <v>41.53806838989258</v>
      </c>
    </row>
    <row r="15695" spans="1:2">
      <c r="A15695" s="2">
        <v>41709.94027777778</v>
      </c>
      <c r="B15695" s="3">
        <v>41.115843200683592</v>
      </c>
    </row>
    <row r="15696" spans="1:2">
      <c r="A15696" s="2">
        <v>41709.940972222219</v>
      </c>
      <c r="B15696" s="3">
        <v>41.006716156005858</v>
      </c>
    </row>
    <row r="15697" spans="1:2">
      <c r="A15697" s="2">
        <v>41709.941666666666</v>
      </c>
      <c r="B15697" s="3">
        <v>46.396515146891275</v>
      </c>
    </row>
    <row r="15698" spans="1:2">
      <c r="A15698" s="2">
        <v>41709.942361111112</v>
      </c>
      <c r="B15698" s="3">
        <v>40.568257904052736</v>
      </c>
    </row>
    <row r="15699" spans="1:2">
      <c r="A15699" s="2">
        <v>41709.943055555559</v>
      </c>
      <c r="B15699" s="3">
        <v>32.035069529215498</v>
      </c>
    </row>
    <row r="15700" spans="1:2">
      <c r="A15700" s="2">
        <v>41709.943749999999</v>
      </c>
      <c r="B15700" s="3">
        <v>31.243930816650391</v>
      </c>
    </row>
    <row r="15701" spans="1:2">
      <c r="A15701" s="2">
        <v>41709.944444444445</v>
      </c>
      <c r="B15701" s="3">
        <v>32.166421254475914</v>
      </c>
    </row>
    <row r="15702" spans="1:2">
      <c r="A15702" s="2">
        <v>41709.945138888892</v>
      </c>
      <c r="B15702" s="3">
        <v>15.739360809326172</v>
      </c>
    </row>
    <row r="15703" spans="1:2">
      <c r="A15703" s="2">
        <v>41709.945833333331</v>
      </c>
      <c r="B15703" s="3">
        <v>21.543271128336588</v>
      </c>
    </row>
    <row r="15704" spans="1:2">
      <c r="A15704" s="2">
        <v>41709.946527777778</v>
      </c>
      <c r="B15704" s="3">
        <v>16.441970062255859</v>
      </c>
    </row>
    <row r="15705" spans="1:2">
      <c r="A15705" s="2">
        <v>41709.947222222225</v>
      </c>
      <c r="B15705" s="3">
        <v>14.259648640950521</v>
      </c>
    </row>
    <row r="15706" spans="1:2">
      <c r="A15706" s="2">
        <v>41709.947916666664</v>
      </c>
      <c r="B15706" s="3">
        <v>17.383285268147787</v>
      </c>
    </row>
    <row r="15707" spans="1:2">
      <c r="A15707" s="2">
        <v>41709.948611111111</v>
      </c>
      <c r="B15707" s="3">
        <v>20.401983388264973</v>
      </c>
    </row>
    <row r="15708" spans="1:2">
      <c r="A15708" s="2">
        <v>41709.949305555558</v>
      </c>
      <c r="B15708" s="3">
        <v>20.251021067301433</v>
      </c>
    </row>
    <row r="15709" spans="1:2">
      <c r="A15709" s="2">
        <v>41709.949999999997</v>
      </c>
      <c r="B15709" s="3">
        <v>18.472029876708984</v>
      </c>
    </row>
    <row r="15710" spans="1:2">
      <c r="A15710" s="2">
        <v>41709.950694444444</v>
      </c>
      <c r="B15710" s="3">
        <v>26.311961110432943</v>
      </c>
    </row>
    <row r="15711" spans="1:2">
      <c r="A15711" s="2">
        <v>41709.951388888891</v>
      </c>
      <c r="B15711" s="3">
        <v>12.789870961507161</v>
      </c>
    </row>
    <row r="15712" spans="1:2">
      <c r="A15712" s="2">
        <v>41709.95208333333</v>
      </c>
      <c r="B15712" s="3">
        <v>10.728006490071614</v>
      </c>
    </row>
    <row r="15713" spans="1:2">
      <c r="A15713" s="2">
        <v>41709.952777777777</v>
      </c>
      <c r="B15713" s="3">
        <v>4.7245251973470053</v>
      </c>
    </row>
    <row r="15714" spans="1:2">
      <c r="A15714" s="2">
        <v>41709.953472222223</v>
      </c>
      <c r="B15714" s="3">
        <v>7.9357831319173178</v>
      </c>
    </row>
    <row r="15715" spans="1:2">
      <c r="A15715" s="2">
        <v>41709.95416666667</v>
      </c>
      <c r="B15715" s="3">
        <v>10.031058756510417</v>
      </c>
    </row>
    <row r="15716" spans="1:2">
      <c r="A15716" s="2">
        <v>41709.954861111109</v>
      </c>
      <c r="B15716" s="3">
        <v>8.0701014200846348</v>
      </c>
    </row>
    <row r="15717" spans="1:2">
      <c r="A15717" s="2">
        <v>41709.955555555556</v>
      </c>
      <c r="B15717" s="3">
        <v>7.5463890075683597</v>
      </c>
    </row>
    <row r="15718" spans="1:2">
      <c r="A15718" s="2">
        <v>41709.956250000003</v>
      </c>
      <c r="B15718" s="3">
        <v>-2.127893829345703</v>
      </c>
    </row>
    <row r="15719" spans="1:2">
      <c r="A15719" s="2">
        <v>41709.956944444442</v>
      </c>
      <c r="B15719" s="3">
        <v>-7.3432256062825525</v>
      </c>
    </row>
    <row r="15720" spans="1:2">
      <c r="A15720" s="2">
        <v>41709.957638888889</v>
      </c>
      <c r="B15720" s="3">
        <v>-19.456865946451824</v>
      </c>
    </row>
    <row r="15721" spans="1:2">
      <c r="A15721" s="2">
        <v>41709.958333333336</v>
      </c>
      <c r="B15721" s="3">
        <v>-30.982882690429687</v>
      </c>
    </row>
    <row r="15722" spans="1:2">
      <c r="A15722" s="2">
        <v>41709.959027777775</v>
      </c>
      <c r="B15722" s="3">
        <v>-21.917670949300131</v>
      </c>
    </row>
    <row r="15723" spans="1:2">
      <c r="A15723" s="2">
        <v>41709.959722222222</v>
      </c>
      <c r="B15723" s="3">
        <v>2.4042767842610675</v>
      </c>
    </row>
    <row r="15724" spans="1:2">
      <c r="A15724" s="2">
        <v>41709.960416666669</v>
      </c>
      <c r="B15724" s="3">
        <v>5.4058924357096352</v>
      </c>
    </row>
    <row r="15725" spans="1:2">
      <c r="A15725" s="2">
        <v>41709.961111111108</v>
      </c>
      <c r="B15725" s="3">
        <v>4.5367055257161457</v>
      </c>
    </row>
    <row r="15726" spans="1:2">
      <c r="A15726" s="2">
        <v>41709.961805555555</v>
      </c>
      <c r="B15726" s="3">
        <v>2.8385704040527342</v>
      </c>
    </row>
    <row r="15727" spans="1:2">
      <c r="A15727" s="2">
        <v>41709.962500000001</v>
      </c>
      <c r="B15727" s="3">
        <v>0.63263524373372393</v>
      </c>
    </row>
    <row r="15728" spans="1:2">
      <c r="A15728" s="2">
        <v>41709.963194444441</v>
      </c>
      <c r="B15728" s="3">
        <v>-0.89424413045247397</v>
      </c>
    </row>
    <row r="15729" spans="1:2">
      <c r="A15729" s="2">
        <v>41709.963888888888</v>
      </c>
      <c r="B15729" s="3">
        <v>-1.017145538330078</v>
      </c>
    </row>
    <row r="15730" spans="1:2">
      <c r="A15730" s="2">
        <v>41709.964583333334</v>
      </c>
      <c r="B15730" s="3">
        <v>-1.8536211649576824</v>
      </c>
    </row>
    <row r="15731" spans="1:2">
      <c r="A15731" s="2">
        <v>41709.965277777781</v>
      </c>
      <c r="B15731" s="3">
        <v>-2.1090764363606769</v>
      </c>
    </row>
    <row r="15732" spans="1:2">
      <c r="A15732" s="2">
        <v>41709.96597222222</v>
      </c>
      <c r="B15732" s="3">
        <v>-5.836965179443359</v>
      </c>
    </row>
    <row r="15733" spans="1:2">
      <c r="A15733" s="2">
        <v>41709.966666666667</v>
      </c>
      <c r="B15733" s="3">
        <v>-0.63086420694986978</v>
      </c>
    </row>
    <row r="15734" spans="1:2">
      <c r="A15734" s="2">
        <v>41709.967361111114</v>
      </c>
      <c r="B15734" s="3">
        <v>3.1745643615722656</v>
      </c>
    </row>
    <row r="15735" spans="1:2">
      <c r="A15735" s="2">
        <v>41709.968055555553</v>
      </c>
      <c r="B15735" s="3">
        <v>-0.73185272216796871</v>
      </c>
    </row>
    <row r="15736" spans="1:2">
      <c r="A15736" s="2">
        <v>41709.96875</v>
      </c>
      <c r="B15736" s="3">
        <v>0.24001007080078124</v>
      </c>
    </row>
    <row r="15737" spans="1:2">
      <c r="A15737" s="2">
        <v>41709.969444444447</v>
      </c>
      <c r="B15737" s="3">
        <v>-1.6494211832682291</v>
      </c>
    </row>
    <row r="15738" spans="1:2">
      <c r="A15738" s="2">
        <v>41709.970138888886</v>
      </c>
      <c r="B15738" s="3">
        <v>-3.1104914347330728</v>
      </c>
    </row>
    <row r="15739" spans="1:2">
      <c r="A15739" s="2">
        <v>41709.970833333333</v>
      </c>
      <c r="B15739" s="3">
        <v>-1.9137471516927083</v>
      </c>
    </row>
    <row r="15740" spans="1:2">
      <c r="A15740" s="2">
        <v>41709.97152777778</v>
      </c>
      <c r="B15740" s="3">
        <v>-0.83097356160481772</v>
      </c>
    </row>
    <row r="15741" spans="1:2">
      <c r="A15741" s="2">
        <v>41709.972222222219</v>
      </c>
      <c r="B15741" s="3">
        <v>5.8672106424967447</v>
      </c>
    </row>
    <row r="15742" spans="1:2">
      <c r="A15742" s="2">
        <v>41709.972916666666</v>
      </c>
      <c r="B15742" s="3">
        <v>9.5419158935546875</v>
      </c>
    </row>
    <row r="15743" spans="1:2">
      <c r="A15743" s="2">
        <v>41709.973611111112</v>
      </c>
      <c r="B15743" s="3">
        <v>2.5527880350748697</v>
      </c>
    </row>
    <row r="15744" spans="1:2">
      <c r="A15744" s="2">
        <v>41709.974305555559</v>
      </c>
      <c r="B15744" s="3">
        <v>4.6425760904947913</v>
      </c>
    </row>
    <row r="15745" spans="1:2">
      <c r="A15745" s="2">
        <v>41709.974999999999</v>
      </c>
      <c r="B15745" s="3">
        <v>5.6310371398925785</v>
      </c>
    </row>
    <row r="15746" spans="1:2">
      <c r="A15746" s="2">
        <v>41709.975694444445</v>
      </c>
      <c r="B15746" s="3">
        <v>9.5217758178710934</v>
      </c>
    </row>
    <row r="15747" spans="1:2">
      <c r="A15747" s="2">
        <v>41709.976388888892</v>
      </c>
      <c r="B15747" s="3">
        <v>11.716627248128255</v>
      </c>
    </row>
    <row r="15748" spans="1:2">
      <c r="A15748" s="2">
        <v>41709.977083333331</v>
      </c>
      <c r="B15748" s="3">
        <v>13.955318959554036</v>
      </c>
    </row>
    <row r="15749" spans="1:2">
      <c r="A15749" s="2">
        <v>41709.977777777778</v>
      </c>
      <c r="B15749" s="3">
        <v>15.708358510335286</v>
      </c>
    </row>
    <row r="15750" spans="1:2">
      <c r="A15750" s="2">
        <v>41709.978472222225</v>
      </c>
      <c r="B15750" s="3">
        <v>13.174747467041016</v>
      </c>
    </row>
    <row r="15751" spans="1:2">
      <c r="A15751" s="2">
        <v>41709.979166666664</v>
      </c>
      <c r="B15751" s="3">
        <v>6.8094050089518232</v>
      </c>
    </row>
    <row r="15752" spans="1:2">
      <c r="A15752" s="2">
        <v>41709.979861111111</v>
      </c>
      <c r="B15752" s="3">
        <v>15.689181009928385</v>
      </c>
    </row>
    <row r="15753" spans="1:2">
      <c r="A15753" s="2">
        <v>41709.980555555558</v>
      </c>
      <c r="B15753" s="3">
        <v>17.865497334798178</v>
      </c>
    </row>
    <row r="15754" spans="1:2">
      <c r="A15754" s="2">
        <v>41709.981249999997</v>
      </c>
      <c r="B15754" s="3">
        <v>22.996088155110677</v>
      </c>
    </row>
    <row r="15755" spans="1:2">
      <c r="A15755" s="2">
        <v>41709.981944444444</v>
      </c>
      <c r="B15755" s="3">
        <v>26.594040679931641</v>
      </c>
    </row>
    <row r="15756" spans="1:2">
      <c r="A15756" s="2">
        <v>41709.982638888891</v>
      </c>
      <c r="B15756" s="3">
        <v>22.792902374267577</v>
      </c>
    </row>
    <row r="15757" spans="1:2">
      <c r="A15757" s="2">
        <v>41709.98333333333</v>
      </c>
      <c r="B15757" s="3">
        <v>26.561181894938152</v>
      </c>
    </row>
    <row r="15758" spans="1:2">
      <c r="A15758" s="2">
        <v>41709.984027777777</v>
      </c>
      <c r="B15758" s="3">
        <v>29.637526194254558</v>
      </c>
    </row>
    <row r="15759" spans="1:2">
      <c r="A15759" s="2">
        <v>41709.984722222223</v>
      </c>
      <c r="B15759" s="3">
        <v>31.532188924153647</v>
      </c>
    </row>
    <row r="15760" spans="1:2">
      <c r="A15760" s="2">
        <v>41709.98541666667</v>
      </c>
      <c r="B15760" s="3">
        <v>32.294312540690107</v>
      </c>
    </row>
    <row r="15761" spans="1:2">
      <c r="A15761" s="2">
        <v>41709.986111111109</v>
      </c>
      <c r="B15761" s="3">
        <v>32.389155578613284</v>
      </c>
    </row>
    <row r="15762" spans="1:2">
      <c r="A15762" s="2">
        <v>41709.986805555556</v>
      </c>
      <c r="B15762" s="3">
        <v>33.422459665934248</v>
      </c>
    </row>
    <row r="15763" spans="1:2">
      <c r="A15763" s="2">
        <v>41709.987500000003</v>
      </c>
      <c r="B15763" s="3">
        <v>31.291052246093749</v>
      </c>
    </row>
    <row r="15764" spans="1:2">
      <c r="A15764" s="2">
        <v>41709.988194444442</v>
      </c>
      <c r="B15764" s="3">
        <v>35.061427052815752</v>
      </c>
    </row>
    <row r="15765" spans="1:2">
      <c r="A15765" s="2">
        <v>41709.988888888889</v>
      </c>
      <c r="B15765" s="3">
        <v>33.426231638590494</v>
      </c>
    </row>
    <row r="15766" spans="1:2">
      <c r="A15766" s="2">
        <v>41709.989583333336</v>
      </c>
      <c r="B15766" s="3">
        <v>32.903160349527994</v>
      </c>
    </row>
    <row r="15767" spans="1:2">
      <c r="A15767" s="2">
        <v>41709.990277777775</v>
      </c>
      <c r="B15767" s="3">
        <v>36.332328542073569</v>
      </c>
    </row>
    <row r="15768" spans="1:2">
      <c r="A15768" s="2">
        <v>41709.990972222222</v>
      </c>
      <c r="B15768" s="3">
        <v>37.550030008951822</v>
      </c>
    </row>
    <row r="15769" spans="1:2">
      <c r="A15769" s="2">
        <v>41709.991666666669</v>
      </c>
      <c r="B15769" s="3">
        <v>25.451390838623048</v>
      </c>
    </row>
    <row r="15770" spans="1:2">
      <c r="A15770" s="2">
        <v>41709.992361111108</v>
      </c>
      <c r="B15770" s="3">
        <v>25.00077616373698</v>
      </c>
    </row>
    <row r="15771" spans="1:2">
      <c r="A15771" s="2">
        <v>41709.993055555555</v>
      </c>
      <c r="B15771" s="3">
        <v>31.612216186523437</v>
      </c>
    </row>
    <row r="15772" spans="1:2">
      <c r="A15772" s="2">
        <v>41709.993750000001</v>
      </c>
      <c r="B15772" s="3">
        <v>31.244432830810545</v>
      </c>
    </row>
    <row r="15773" spans="1:2">
      <c r="A15773" s="2">
        <v>41709.994444444441</v>
      </c>
      <c r="B15773" s="3">
        <v>25.559463500976563</v>
      </c>
    </row>
    <row r="15774" spans="1:2">
      <c r="A15774" s="2">
        <v>41709.995138888888</v>
      </c>
      <c r="B15774" s="3">
        <v>18.910469818115235</v>
      </c>
    </row>
    <row r="15775" spans="1:2">
      <c r="A15775" s="2">
        <v>41709.995833333334</v>
      </c>
      <c r="B15775" s="3">
        <v>16.460220591227213</v>
      </c>
    </row>
    <row r="15776" spans="1:2">
      <c r="A15776" s="2">
        <v>41709.996527777781</v>
      </c>
      <c r="B15776" s="3">
        <v>11.918444824218749</v>
      </c>
    </row>
    <row r="15777" spans="1:2">
      <c r="A15777" s="2">
        <v>41709.99722222222</v>
      </c>
      <c r="B15777" s="3">
        <v>3.3060325622558593</v>
      </c>
    </row>
    <row r="15778" spans="1:2">
      <c r="A15778" s="2">
        <v>41709.997916666667</v>
      </c>
      <c r="B15778" s="3">
        <v>-2.1541269938151042</v>
      </c>
    </row>
    <row r="15779" spans="1:2">
      <c r="A15779" s="2">
        <v>41709.998611111114</v>
      </c>
      <c r="B15779" s="3">
        <v>-12.224539184570313</v>
      </c>
    </row>
    <row r="15780" spans="1:2">
      <c r="A15780" s="2">
        <v>41709.999305555553</v>
      </c>
      <c r="B15780" s="3">
        <v>-17.71289571126302</v>
      </c>
    </row>
    <row r="15781" spans="1:2">
      <c r="A15781" s="2">
        <v>41710</v>
      </c>
      <c r="B15781" s="3">
        <v>-18.177192433675131</v>
      </c>
    </row>
    <row r="15782" spans="1:2">
      <c r="A15782" s="2">
        <v>41710.000694444447</v>
      </c>
      <c r="B15782" s="3">
        <v>-4.778158060709635</v>
      </c>
    </row>
    <row r="15783" spans="1:2">
      <c r="A15783" s="2">
        <v>41710.001388888886</v>
      </c>
      <c r="B15783" s="3">
        <v>7.53602040608724</v>
      </c>
    </row>
    <row r="15784" spans="1:2">
      <c r="A15784" s="2">
        <v>41710.002083333333</v>
      </c>
      <c r="B15784" s="3">
        <v>5.5984725952148437</v>
      </c>
    </row>
    <row r="15785" spans="1:2">
      <c r="A15785" s="2">
        <v>41710.00277777778</v>
      </c>
      <c r="B15785" s="3">
        <v>11.185303243001302</v>
      </c>
    </row>
    <row r="15786" spans="1:2">
      <c r="A15786" s="2">
        <v>41710.003472222219</v>
      </c>
      <c r="B15786" s="3">
        <v>7.7691238403320311</v>
      </c>
    </row>
    <row r="15787" spans="1:2">
      <c r="A15787" s="2">
        <v>41710.004166666666</v>
      </c>
      <c r="B15787" s="3">
        <v>9.8699071248372388</v>
      </c>
    </row>
    <row r="15788" spans="1:2">
      <c r="A15788" s="2">
        <v>41710.004861111112</v>
      </c>
      <c r="B15788" s="3">
        <v>10.121413930257161</v>
      </c>
    </row>
    <row r="15789" spans="1:2">
      <c r="A15789" s="2">
        <v>41710.005555555559</v>
      </c>
      <c r="B15789" s="3">
        <v>18.153585815429686</v>
      </c>
    </row>
    <row r="15790" spans="1:2">
      <c r="A15790" s="2">
        <v>41710.006249999999</v>
      </c>
      <c r="B15790" s="3">
        <v>17.511763254801433</v>
      </c>
    </row>
    <row r="15791" spans="1:2">
      <c r="A15791" s="2">
        <v>41710.006944444445</v>
      </c>
      <c r="B15791" s="3">
        <v>21.871458943684896</v>
      </c>
    </row>
    <row r="15792" spans="1:2">
      <c r="A15792" s="2">
        <v>41710.007638888892</v>
      </c>
      <c r="B15792" s="3">
        <v>24.781378682454427</v>
      </c>
    </row>
    <row r="15793" spans="1:2">
      <c r="A15793" s="2">
        <v>41710.008333333331</v>
      </c>
      <c r="B15793" s="3">
        <v>28.000907135009765</v>
      </c>
    </row>
    <row r="15794" spans="1:2">
      <c r="A15794" s="2">
        <v>41710.009027777778</v>
      </c>
      <c r="B15794" s="3">
        <v>27.315543874104819</v>
      </c>
    </row>
    <row r="15795" spans="1:2">
      <c r="A15795" s="2">
        <v>41710.009722222225</v>
      </c>
      <c r="B15795" s="3">
        <v>25.100414021809897</v>
      </c>
    </row>
    <row r="15796" spans="1:2">
      <c r="A15796" s="2">
        <v>41710.010416666664</v>
      </c>
      <c r="B15796" s="3">
        <v>29.52750447591146</v>
      </c>
    </row>
    <row r="15797" spans="1:2">
      <c r="A15797" s="2">
        <v>41710.011111111111</v>
      </c>
      <c r="B15797" s="3">
        <v>34.411489868164061</v>
      </c>
    </row>
    <row r="15798" spans="1:2">
      <c r="A15798" s="2">
        <v>41710.011805555558</v>
      </c>
      <c r="B15798" s="3">
        <v>31.223993682861327</v>
      </c>
    </row>
    <row r="15799" spans="1:2">
      <c r="A15799" s="2">
        <v>41710.012499999997</v>
      </c>
      <c r="B15799" s="3">
        <v>29.153858947753907</v>
      </c>
    </row>
    <row r="15800" spans="1:2">
      <c r="A15800" s="2">
        <v>41710.013194444444</v>
      </c>
      <c r="B15800" s="3">
        <v>22.638109842936199</v>
      </c>
    </row>
    <row r="15801" spans="1:2">
      <c r="A15801" s="2">
        <v>41710.013888888891</v>
      </c>
      <c r="B15801" s="3">
        <v>22.718584950764974</v>
      </c>
    </row>
    <row r="15802" spans="1:2">
      <c r="A15802" s="2">
        <v>41710.01458333333</v>
      </c>
      <c r="B15802" s="3">
        <v>20.684823354085285</v>
      </c>
    </row>
    <row r="15803" spans="1:2">
      <c r="A15803" s="2">
        <v>41710.015277777777</v>
      </c>
      <c r="B15803" s="3">
        <v>9.9708455403645839</v>
      </c>
    </row>
    <row r="15804" spans="1:2">
      <c r="A15804" s="2">
        <v>41710.015972222223</v>
      </c>
      <c r="B15804" s="3">
        <v>14.062665303548178</v>
      </c>
    </row>
    <row r="15805" spans="1:2">
      <c r="A15805" s="2">
        <v>41710.01666666667</v>
      </c>
      <c r="B15805" s="3">
        <v>18.374388631184896</v>
      </c>
    </row>
    <row r="15806" spans="1:2">
      <c r="A15806" s="2">
        <v>41710.017361111109</v>
      </c>
      <c r="B15806" s="3">
        <v>14.632002512613932</v>
      </c>
    </row>
    <row r="15807" spans="1:2">
      <c r="A15807" s="2">
        <v>41710.018055555556</v>
      </c>
      <c r="B15807" s="3">
        <v>14.692025502522787</v>
      </c>
    </row>
    <row r="15808" spans="1:2">
      <c r="A15808" s="2">
        <v>41710.018750000003</v>
      </c>
      <c r="B15808" s="3">
        <v>19.106717936197917</v>
      </c>
    </row>
    <row r="15809" spans="1:2">
      <c r="A15809" s="2">
        <v>41710.019444444442</v>
      </c>
      <c r="B15809" s="3">
        <v>20.167179107666016</v>
      </c>
    </row>
    <row r="15810" spans="1:2">
      <c r="A15810" s="2">
        <v>41710.020138888889</v>
      </c>
      <c r="B15810" s="3">
        <v>17.986230977376302</v>
      </c>
    </row>
    <row r="15811" spans="1:2">
      <c r="A15811" s="2">
        <v>41710.020833333336</v>
      </c>
      <c r="B15811" s="3">
        <v>16.554561360677084</v>
      </c>
    </row>
    <row r="15812" spans="1:2">
      <c r="A15812" s="2">
        <v>41710.021527777775</v>
      </c>
      <c r="B15812" s="3">
        <v>19.29569320678711</v>
      </c>
    </row>
    <row r="15813" spans="1:2">
      <c r="A15813" s="2">
        <v>41710.022222222222</v>
      </c>
      <c r="B15813" s="3">
        <v>17.719379679361978</v>
      </c>
    </row>
    <row r="15814" spans="1:2">
      <c r="A15814" s="2">
        <v>41710.022916666669</v>
      </c>
      <c r="B15814" s="3">
        <v>21.035429128011067</v>
      </c>
    </row>
    <row r="15815" spans="1:2">
      <c r="A15815" s="2">
        <v>41710.023611111108</v>
      </c>
      <c r="B15815" s="3">
        <v>19.727344258626303</v>
      </c>
    </row>
    <row r="15816" spans="1:2">
      <c r="A15816" s="2">
        <v>41710.024305555555</v>
      </c>
      <c r="B15816" s="3">
        <v>21.902582295735677</v>
      </c>
    </row>
    <row r="15817" spans="1:2">
      <c r="A15817" s="2">
        <v>41710.025000000001</v>
      </c>
      <c r="B15817" s="3">
        <v>17.170404052734376</v>
      </c>
    </row>
    <row r="15818" spans="1:2">
      <c r="A15818" s="2">
        <v>41710.025694444441</v>
      </c>
      <c r="B15818" s="3">
        <v>16.297165425618491</v>
      </c>
    </row>
    <row r="15819" spans="1:2">
      <c r="A15819" s="2">
        <v>41710.026388888888</v>
      </c>
      <c r="B15819" s="3">
        <v>19.132836659749348</v>
      </c>
    </row>
    <row r="15820" spans="1:2">
      <c r="A15820" s="2">
        <v>41710.027083333334</v>
      </c>
      <c r="B15820" s="3">
        <v>19.194560241699218</v>
      </c>
    </row>
    <row r="15821" spans="1:2">
      <c r="A15821" s="2">
        <v>41710.027777777781</v>
      </c>
      <c r="B15821" s="3">
        <v>15.34021479288737</v>
      </c>
    </row>
    <row r="15822" spans="1:2">
      <c r="A15822" s="2">
        <v>41710.02847222222</v>
      </c>
      <c r="B15822" s="3">
        <v>15.301589457194011</v>
      </c>
    </row>
    <row r="15823" spans="1:2">
      <c r="A15823" s="2">
        <v>41710.029166666667</v>
      </c>
      <c r="B15823" s="3">
        <v>17.399782053629558</v>
      </c>
    </row>
    <row r="15824" spans="1:2">
      <c r="A15824" s="2">
        <v>41710.029861111114</v>
      </c>
      <c r="B15824" s="3">
        <v>16.401405334472656</v>
      </c>
    </row>
    <row r="15825" spans="1:2">
      <c r="A15825" s="2">
        <v>41710.030555555553</v>
      </c>
      <c r="B15825" s="3">
        <v>17.50563710530599</v>
      </c>
    </row>
    <row r="15826" spans="1:2">
      <c r="A15826" s="2">
        <v>41710.03125</v>
      </c>
      <c r="B15826" s="3">
        <v>20.255091857910156</v>
      </c>
    </row>
    <row r="15827" spans="1:2">
      <c r="A15827" s="2">
        <v>41710.031944444447</v>
      </c>
      <c r="B15827" s="3">
        <v>17.995222727457683</v>
      </c>
    </row>
    <row r="15828" spans="1:2">
      <c r="A15828" s="2">
        <v>41710.032638888886</v>
      </c>
      <c r="B15828" s="3">
        <v>16.043100484212239</v>
      </c>
    </row>
    <row r="15829" spans="1:2">
      <c r="A15829" s="2">
        <v>41710.033333333333</v>
      </c>
      <c r="B15829" s="3">
        <v>21.068938700358071</v>
      </c>
    </row>
    <row r="15830" spans="1:2">
      <c r="A15830" s="2">
        <v>41710.03402777778</v>
      </c>
      <c r="B15830" s="3">
        <v>16.58864034016927</v>
      </c>
    </row>
    <row r="15831" spans="1:2">
      <c r="A15831" s="2">
        <v>41710.034722222219</v>
      </c>
      <c r="B15831" s="3">
        <v>20.798985799153645</v>
      </c>
    </row>
    <row r="15832" spans="1:2">
      <c r="A15832" s="2">
        <v>41710.035416666666</v>
      </c>
      <c r="B15832" s="3">
        <v>24.506118265787759</v>
      </c>
    </row>
    <row r="15833" spans="1:2">
      <c r="A15833" s="2">
        <v>41710.036111111112</v>
      </c>
      <c r="B15833" s="3">
        <v>16.451685587565105</v>
      </c>
    </row>
    <row r="15834" spans="1:2">
      <c r="A15834" s="2">
        <v>41710.036805555559</v>
      </c>
      <c r="B15834" s="3">
        <v>10.45127690633138</v>
      </c>
    </row>
    <row r="15835" spans="1:2">
      <c r="A15835" s="2">
        <v>41710.037499999999</v>
      </c>
      <c r="B15835" s="3">
        <v>3.7502688090006511</v>
      </c>
    </row>
    <row r="15836" spans="1:2">
      <c r="A15836" s="2">
        <v>41710.038194444445</v>
      </c>
      <c r="B15836" s="3">
        <v>2.024388885498047</v>
      </c>
    </row>
    <row r="15837" spans="1:2">
      <c r="A15837" s="2">
        <v>41710.038888888892</v>
      </c>
      <c r="B15837" s="3">
        <v>-3.3845494588216147</v>
      </c>
    </row>
    <row r="15838" spans="1:2">
      <c r="A15838" s="2">
        <v>41710.039583333331</v>
      </c>
      <c r="B15838" s="3">
        <v>-0.8903175354003906</v>
      </c>
    </row>
    <row r="15839" spans="1:2">
      <c r="A15839" s="2">
        <v>41710.040277777778</v>
      </c>
      <c r="B15839" s="3">
        <v>-7.8135810852050778</v>
      </c>
    </row>
    <row r="15840" spans="1:2">
      <c r="A15840" s="2">
        <v>41710.040972222225</v>
      </c>
      <c r="B15840" s="3">
        <v>-8.8991844177246087</v>
      </c>
    </row>
    <row r="15841" spans="1:2">
      <c r="A15841" s="2">
        <v>41710.041666666664</v>
      </c>
      <c r="B15841" s="3">
        <v>-9.5365358988444004</v>
      </c>
    </row>
    <row r="15842" spans="1:2">
      <c r="A15842" s="2">
        <v>41710.042361111111</v>
      </c>
      <c r="B15842" s="3">
        <v>-11.536004892985027</v>
      </c>
    </row>
    <row r="15843" spans="1:2">
      <c r="A15843" s="2">
        <v>41710.043055555558</v>
      </c>
      <c r="B15843" s="3">
        <v>-14.131198374430339</v>
      </c>
    </row>
    <row r="15844" spans="1:2">
      <c r="A15844" s="2">
        <v>41710.043749999997</v>
      </c>
      <c r="B15844" s="3">
        <v>-7.5014737447102862</v>
      </c>
    </row>
    <row r="15845" spans="1:2">
      <c r="A15845" s="2">
        <v>41710.044444444444</v>
      </c>
      <c r="B15845" s="3">
        <v>-7.9854629516601561</v>
      </c>
    </row>
    <row r="15846" spans="1:2">
      <c r="A15846" s="2">
        <v>41710.045138888891</v>
      </c>
      <c r="B15846" s="3">
        <v>-5.516662343343099</v>
      </c>
    </row>
    <row r="15847" spans="1:2">
      <c r="A15847" s="2">
        <v>41710.04583333333</v>
      </c>
      <c r="B15847" s="3">
        <v>-3.4483627319335937</v>
      </c>
    </row>
    <row r="15848" spans="1:2">
      <c r="A15848" s="2">
        <v>41710.046527777777</v>
      </c>
      <c r="B15848" s="3">
        <v>-9.5172248840332028</v>
      </c>
    </row>
    <row r="15849" spans="1:2">
      <c r="A15849" s="2">
        <v>41710.047222222223</v>
      </c>
      <c r="B15849" s="3">
        <v>-11.732737731933593</v>
      </c>
    </row>
    <row r="15850" spans="1:2">
      <c r="A15850" s="2">
        <v>41710.04791666667</v>
      </c>
      <c r="B15850" s="3">
        <v>-7.0728830973307293</v>
      </c>
    </row>
    <row r="15851" spans="1:2">
      <c r="A15851" s="2">
        <v>41710.048611111109</v>
      </c>
      <c r="B15851" s="3">
        <v>-6.6880132039388025</v>
      </c>
    </row>
    <row r="15852" spans="1:2">
      <c r="A15852" s="2">
        <v>41710.049305555556</v>
      </c>
      <c r="B15852" s="3">
        <v>0.81942901611328123</v>
      </c>
    </row>
    <row r="15853" spans="1:2">
      <c r="A15853" s="2">
        <v>41710.050000000003</v>
      </c>
      <c r="B15853" s="3">
        <v>-2.5040547688802084</v>
      </c>
    </row>
    <row r="15854" spans="1:2">
      <c r="A15854" s="2">
        <v>41710.050694444442</v>
      </c>
      <c r="B15854" s="3">
        <v>-0.43243789672851563</v>
      </c>
    </row>
    <row r="15855" spans="1:2">
      <c r="A15855" s="2">
        <v>41710.051388888889</v>
      </c>
      <c r="B15855" s="3">
        <v>-0.17824554443359375</v>
      </c>
    </row>
    <row r="15856" spans="1:2">
      <c r="A15856" s="2">
        <v>41710.052083333336</v>
      </c>
      <c r="B15856" s="3">
        <v>-1.0432439168294272</v>
      </c>
    </row>
    <row r="15857" spans="1:2">
      <c r="A15857" s="2">
        <v>41710.052777777775</v>
      </c>
      <c r="B15857" s="3">
        <v>-5.0324673970540363</v>
      </c>
    </row>
    <row r="15858" spans="1:2">
      <c r="A15858" s="2">
        <v>41710.053472222222</v>
      </c>
      <c r="B15858" s="3">
        <v>-6.84862314860026</v>
      </c>
    </row>
    <row r="15859" spans="1:2">
      <c r="A15859" s="2">
        <v>41710.054166666669</v>
      </c>
      <c r="B15859" s="3">
        <v>-6.5250183105468746</v>
      </c>
    </row>
    <row r="15860" spans="1:2">
      <c r="A15860" s="2">
        <v>41710.054861111108</v>
      </c>
      <c r="B15860" s="3">
        <v>-8.6362042744954426</v>
      </c>
    </row>
    <row r="15861" spans="1:2">
      <c r="A15861" s="2">
        <v>41710.055555555555</v>
      </c>
      <c r="B15861" s="3">
        <v>-4.9758181254069012</v>
      </c>
    </row>
    <row r="15862" spans="1:2">
      <c r="A15862" s="2">
        <v>41710.056250000001</v>
      </c>
      <c r="B15862" s="3">
        <v>-9.5245318094889324</v>
      </c>
    </row>
    <row r="15863" spans="1:2">
      <c r="A15863" s="2">
        <v>41710.056944444441</v>
      </c>
      <c r="B15863" s="3">
        <v>-5.3136187235514321</v>
      </c>
    </row>
    <row r="15864" spans="1:2">
      <c r="A15864" s="2">
        <v>41710.057638888888</v>
      </c>
      <c r="B15864" s="3">
        <v>-1.102557373046875</v>
      </c>
    </row>
    <row r="15865" spans="1:2">
      <c r="A15865" s="2">
        <v>41710.058333333334</v>
      </c>
      <c r="B15865" s="3">
        <v>0.55109151204427087</v>
      </c>
    </row>
    <row r="15866" spans="1:2">
      <c r="A15866" s="2">
        <v>41710.059027777781</v>
      </c>
      <c r="B15866" s="3">
        <v>1.398755137125651</v>
      </c>
    </row>
    <row r="15867" spans="1:2">
      <c r="A15867" s="2">
        <v>41710.05972222222</v>
      </c>
      <c r="B15867" s="3">
        <v>-5.2436955769856768</v>
      </c>
    </row>
    <row r="15868" spans="1:2">
      <c r="A15868" s="2">
        <v>41710.060416666667</v>
      </c>
      <c r="B15868" s="3">
        <v>-1.1106923421223958</v>
      </c>
    </row>
    <row r="15869" spans="1:2">
      <c r="A15869" s="2">
        <v>41710.061111111114</v>
      </c>
      <c r="B15869" s="3">
        <v>-8.9150238037109378E-2</v>
      </c>
    </row>
    <row r="15870" spans="1:2">
      <c r="A15870" s="2">
        <v>41710.061805555553</v>
      </c>
      <c r="B15870" s="3">
        <v>1.7216522216796875</v>
      </c>
    </row>
    <row r="15871" spans="1:2">
      <c r="A15871" s="2">
        <v>41710.0625</v>
      </c>
      <c r="B15871" s="3">
        <v>3.4454935709635417</v>
      </c>
    </row>
    <row r="15872" spans="1:2">
      <c r="A15872" s="2">
        <v>41710.063194444447</v>
      </c>
      <c r="B15872" s="3">
        <v>2.8280988057454426</v>
      </c>
    </row>
    <row r="15873" spans="1:2">
      <c r="A15873" s="2">
        <v>41710.063888888886</v>
      </c>
      <c r="B15873" s="3">
        <v>-1.2511962890624999</v>
      </c>
    </row>
    <row r="15874" spans="1:2">
      <c r="A15874" s="2">
        <v>41710.064583333333</v>
      </c>
      <c r="B15874" s="3">
        <v>-5.7535980224609373</v>
      </c>
    </row>
    <row r="15875" spans="1:2">
      <c r="A15875" s="2">
        <v>41710.06527777778</v>
      </c>
      <c r="B15875" s="3">
        <v>-13.060035705566406</v>
      </c>
    </row>
    <row r="15876" spans="1:2">
      <c r="A15876" s="2">
        <v>41710.065972222219</v>
      </c>
      <c r="B15876" s="3">
        <v>-11.068336741129558</v>
      </c>
    </row>
    <row r="15877" spans="1:2">
      <c r="A15877" s="2">
        <v>41710.066666666666</v>
      </c>
      <c r="B15877" s="3">
        <v>-7.5323542277018225</v>
      </c>
    </row>
    <row r="15878" spans="1:2">
      <c r="A15878" s="2">
        <v>41710.067361111112</v>
      </c>
      <c r="B15878" s="3">
        <v>0.84750340779622391</v>
      </c>
    </row>
    <row r="15879" spans="1:2">
      <c r="A15879" s="2">
        <v>41710.068055555559</v>
      </c>
      <c r="B15879" s="3">
        <v>6.2080431620279946</v>
      </c>
    </row>
    <row r="15880" spans="1:2">
      <c r="A15880" s="2">
        <v>41710.068749999999</v>
      </c>
      <c r="B15880" s="3">
        <v>0.46449381510416665</v>
      </c>
    </row>
    <row r="15881" spans="1:2">
      <c r="A15881" s="2">
        <v>41710.069444444445</v>
      </c>
      <c r="B15881" s="3">
        <v>-1.193255360921224</v>
      </c>
    </row>
    <row r="15882" spans="1:2">
      <c r="A15882" s="2">
        <v>41710.070138888892</v>
      </c>
      <c r="B15882" s="3">
        <v>0.9420494079589844</v>
      </c>
    </row>
    <row r="15883" spans="1:2">
      <c r="A15883" s="2">
        <v>41710.070833333331</v>
      </c>
      <c r="B15883" s="3">
        <v>7.7743883768717446</v>
      </c>
    </row>
    <row r="15884" spans="1:2">
      <c r="A15884" s="2">
        <v>41710.071527777778</v>
      </c>
      <c r="B15884" s="3">
        <v>7.7329119364420569</v>
      </c>
    </row>
    <row r="15885" spans="1:2">
      <c r="A15885" s="2">
        <v>41710.072222222225</v>
      </c>
      <c r="B15885" s="3">
        <v>7.3675003051757812</v>
      </c>
    </row>
    <row r="15886" spans="1:2">
      <c r="A15886" s="2">
        <v>41710.072916666664</v>
      </c>
      <c r="B15886" s="3">
        <v>9.4046142578125007</v>
      </c>
    </row>
    <row r="15887" spans="1:2">
      <c r="A15887" s="2">
        <v>41710.073611111111</v>
      </c>
      <c r="B15887" s="3">
        <v>5.9930707295735681</v>
      </c>
    </row>
    <row r="15888" spans="1:2">
      <c r="A15888" s="2">
        <v>41710.074305555558</v>
      </c>
      <c r="B15888" s="3">
        <v>-4.8965217590332033</v>
      </c>
    </row>
    <row r="15889" spans="1:2">
      <c r="A15889" s="2">
        <v>41710.074999999997</v>
      </c>
      <c r="B15889" s="3">
        <v>3.2406870524088541E-2</v>
      </c>
    </row>
    <row r="15890" spans="1:2">
      <c r="A15890" s="2">
        <v>41710.075694444444</v>
      </c>
      <c r="B15890" s="3">
        <v>0.77451807657877603</v>
      </c>
    </row>
    <row r="15891" spans="1:2">
      <c r="A15891" s="2">
        <v>41710.076388888891</v>
      </c>
      <c r="B15891" s="3">
        <v>-5.4557540893554686</v>
      </c>
    </row>
    <row r="15892" spans="1:2">
      <c r="A15892" s="2">
        <v>41710.07708333333</v>
      </c>
      <c r="B15892" s="3">
        <v>-4.4049634297688804</v>
      </c>
    </row>
    <row r="15893" spans="1:2">
      <c r="A15893" s="2">
        <v>41710.077777777777</v>
      </c>
      <c r="B15893" s="3">
        <v>-6.6316098531087242</v>
      </c>
    </row>
    <row r="15894" spans="1:2">
      <c r="A15894" s="2">
        <v>41710.078472222223</v>
      </c>
      <c r="B15894" s="3">
        <v>-2.5922841389973956</v>
      </c>
    </row>
    <row r="15895" spans="1:2">
      <c r="A15895" s="2">
        <v>41710.07916666667</v>
      </c>
      <c r="B15895" s="3">
        <v>1.6728558858235678</v>
      </c>
    </row>
    <row r="15896" spans="1:2">
      <c r="A15896" s="2">
        <v>41710.079861111109</v>
      </c>
      <c r="B15896" s="3">
        <v>3.7108927408854169</v>
      </c>
    </row>
    <row r="15897" spans="1:2">
      <c r="A15897" s="2">
        <v>41710.080555555556</v>
      </c>
      <c r="B15897" s="3">
        <v>2.7098731994628906</v>
      </c>
    </row>
    <row r="15898" spans="1:2">
      <c r="A15898" s="2">
        <v>41710.081250000003</v>
      </c>
      <c r="B15898" s="3">
        <v>-0.15912526448567707</v>
      </c>
    </row>
    <row r="15899" spans="1:2">
      <c r="A15899" s="2">
        <v>41710.081944444442</v>
      </c>
      <c r="B15899" s="3">
        <v>-0.52383295694986975</v>
      </c>
    </row>
    <row r="15900" spans="1:2">
      <c r="A15900" s="2">
        <v>41710.082638888889</v>
      </c>
      <c r="B15900" s="3">
        <v>-0.91397603352864587</v>
      </c>
    </row>
    <row r="15901" spans="1:2">
      <c r="A15901" s="2">
        <v>41710.083333333336</v>
      </c>
      <c r="B15901" s="3">
        <v>-4.2851486206054687</v>
      </c>
    </row>
    <row r="15902" spans="1:2">
      <c r="A15902" s="2">
        <v>41710.084027777775</v>
      </c>
      <c r="B15902" s="3">
        <v>-6.159810892740885</v>
      </c>
    </row>
    <row r="15903" spans="1:2">
      <c r="A15903" s="2">
        <v>41710.084722222222</v>
      </c>
      <c r="B15903" s="3">
        <v>-10.537046559651692</v>
      </c>
    </row>
    <row r="15904" spans="1:2">
      <c r="A15904" s="2">
        <v>41710.085416666669</v>
      </c>
      <c r="B15904" s="3">
        <v>-9.4231781005859379</v>
      </c>
    </row>
    <row r="15905" spans="1:2">
      <c r="A15905" s="2">
        <v>41710.086111111108</v>
      </c>
      <c r="B15905" s="3">
        <v>-12.516744486490886</v>
      </c>
    </row>
    <row r="15906" spans="1:2">
      <c r="A15906" s="2">
        <v>41710.086805555555</v>
      </c>
      <c r="B15906" s="3">
        <v>-11.166668192545574</v>
      </c>
    </row>
    <row r="15907" spans="1:2">
      <c r="A15907" s="2">
        <v>41710.087500000001</v>
      </c>
      <c r="B15907" s="3">
        <v>-14.45367177327474</v>
      </c>
    </row>
    <row r="15908" spans="1:2">
      <c r="A15908" s="2">
        <v>41710.088194444441</v>
      </c>
      <c r="B15908" s="3">
        <v>-11.673766835530598</v>
      </c>
    </row>
    <row r="15909" spans="1:2">
      <c r="A15909" s="2">
        <v>41710.088888888888</v>
      </c>
      <c r="B15909" s="3">
        <v>-11.709559631347656</v>
      </c>
    </row>
    <row r="15910" spans="1:2">
      <c r="A15910" s="2">
        <v>41710.089583333334</v>
      </c>
      <c r="B15910" s="3">
        <v>-12.081849670410156</v>
      </c>
    </row>
    <row r="15911" spans="1:2">
      <c r="A15911" s="2">
        <v>41710.090277777781</v>
      </c>
      <c r="B15911" s="3">
        <v>-15.692889658610026</v>
      </c>
    </row>
    <row r="15912" spans="1:2">
      <c r="A15912" s="2">
        <v>41710.09097222222</v>
      </c>
      <c r="B15912" s="3">
        <v>-15.323208618164063</v>
      </c>
    </row>
    <row r="15913" spans="1:2">
      <c r="A15913" s="2">
        <v>41710.091666666667</v>
      </c>
      <c r="B15913" s="3">
        <v>-17.137476348876952</v>
      </c>
    </row>
    <row r="15914" spans="1:2">
      <c r="A15914" s="2">
        <v>41710.092361111114</v>
      </c>
      <c r="B15914" s="3">
        <v>-18.475848388671874</v>
      </c>
    </row>
    <row r="15915" spans="1:2">
      <c r="A15915" s="2">
        <v>41710.093055555553</v>
      </c>
      <c r="B15915" s="3">
        <v>-9.6303614298502609</v>
      </c>
    </row>
    <row r="15916" spans="1:2">
      <c r="A15916" s="2">
        <v>41710.09375</v>
      </c>
      <c r="B15916" s="3">
        <v>13.374609120686848</v>
      </c>
    </row>
    <row r="15917" spans="1:2">
      <c r="A15917" s="2">
        <v>41710.094444444447</v>
      </c>
      <c r="B15917" s="3">
        <v>12.87306645711263</v>
      </c>
    </row>
    <row r="15918" spans="1:2">
      <c r="A15918" s="2">
        <v>41710.095138888886</v>
      </c>
      <c r="B15918" s="3">
        <v>9.4562113444010425</v>
      </c>
    </row>
    <row r="15919" spans="1:2">
      <c r="A15919" s="2">
        <v>41710.095833333333</v>
      </c>
      <c r="B15919" s="3">
        <v>3.2859331766764321</v>
      </c>
    </row>
    <row r="15920" spans="1:2">
      <c r="A15920" s="2">
        <v>41710.09652777778</v>
      </c>
      <c r="B15920" s="3">
        <v>4.1137217203776038</v>
      </c>
    </row>
    <row r="15921" spans="1:2">
      <c r="A15921" s="2">
        <v>41710.097222222219</v>
      </c>
      <c r="B15921" s="3">
        <v>5.1921142578125004</v>
      </c>
    </row>
    <row r="15922" spans="1:2">
      <c r="A15922" s="2">
        <v>41710.097916666666</v>
      </c>
      <c r="B15922" s="3">
        <v>4.2041292826334633</v>
      </c>
    </row>
    <row r="15923" spans="1:2">
      <c r="A15923" s="2">
        <v>41710.098611111112</v>
      </c>
      <c r="B15923" s="3">
        <v>2.6320871988932293</v>
      </c>
    </row>
    <row r="15924" spans="1:2">
      <c r="A15924" s="2">
        <v>41710.099305555559</v>
      </c>
      <c r="B15924" s="3">
        <v>5.8231147766113285</v>
      </c>
    </row>
    <row r="15925" spans="1:2">
      <c r="A15925" s="2">
        <v>41710.1</v>
      </c>
      <c r="B15925" s="3">
        <v>7.9235567728678387</v>
      </c>
    </row>
    <row r="15926" spans="1:2">
      <c r="A15926" s="2">
        <v>41710.100694444445</v>
      </c>
      <c r="B15926" s="3">
        <v>8.0086967468261712</v>
      </c>
    </row>
    <row r="15927" spans="1:2">
      <c r="A15927" s="2">
        <v>41710.101388888892</v>
      </c>
      <c r="B15927" s="3">
        <v>4.1341941833496092</v>
      </c>
    </row>
    <row r="15928" spans="1:2">
      <c r="A15928" s="2">
        <v>41710.102083333331</v>
      </c>
      <c r="B15928" s="3">
        <v>3.9692097981770833</v>
      </c>
    </row>
    <row r="15929" spans="1:2">
      <c r="A15929" s="2">
        <v>41710.102777777778</v>
      </c>
      <c r="B15929" s="3">
        <v>5.95257568359375</v>
      </c>
    </row>
    <row r="15930" spans="1:2">
      <c r="A15930" s="2">
        <v>41710.103472222225</v>
      </c>
      <c r="B15930" s="3">
        <v>-3.8328058878580729</v>
      </c>
    </row>
    <row r="15931" spans="1:2">
      <c r="A15931" s="2">
        <v>41710.104166666664</v>
      </c>
      <c r="B15931" s="3">
        <v>1.212250010172526</v>
      </c>
    </row>
    <row r="15932" spans="1:2">
      <c r="A15932" s="2">
        <v>41710.104861111111</v>
      </c>
      <c r="B15932" s="3">
        <v>2.3997469584147137</v>
      </c>
    </row>
    <row r="15933" spans="1:2">
      <c r="A15933" s="2">
        <v>41710.105555555558</v>
      </c>
      <c r="B15933" s="3">
        <v>9.599559020996093</v>
      </c>
    </row>
    <row r="15934" spans="1:2">
      <c r="A15934" s="2">
        <v>41710.106249999997</v>
      </c>
      <c r="B15934" s="3">
        <v>8.776560974121093</v>
      </c>
    </row>
    <row r="15935" spans="1:2">
      <c r="A15935" s="2">
        <v>41710.106944444444</v>
      </c>
      <c r="B15935" s="3">
        <v>5.296986897786458</v>
      </c>
    </row>
    <row r="15936" spans="1:2">
      <c r="A15936" s="2">
        <v>41710.107638888891</v>
      </c>
      <c r="B15936" s="3">
        <v>4.9466692606608076</v>
      </c>
    </row>
    <row r="15937" spans="1:2">
      <c r="A15937" s="2">
        <v>41710.10833333333</v>
      </c>
      <c r="B15937" s="3">
        <v>-1.0024892171223958</v>
      </c>
    </row>
    <row r="15938" spans="1:2">
      <c r="A15938" s="2">
        <v>41710.109027777777</v>
      </c>
      <c r="B15938" s="3">
        <v>0.83299001057942712</v>
      </c>
    </row>
    <row r="15939" spans="1:2">
      <c r="A15939" s="2">
        <v>41710.109722222223</v>
      </c>
      <c r="B15939" s="3">
        <v>-3.3610895792643229</v>
      </c>
    </row>
    <row r="15940" spans="1:2">
      <c r="A15940" s="2">
        <v>41710.11041666667</v>
      </c>
      <c r="B15940" s="3">
        <v>-1.3323036193847657</v>
      </c>
    </row>
    <row r="15941" spans="1:2">
      <c r="A15941" s="2">
        <v>41710.111111111109</v>
      </c>
      <c r="B15941" s="3">
        <v>5.1599637349446619</v>
      </c>
    </row>
    <row r="15942" spans="1:2">
      <c r="A15942" s="2">
        <v>41710.111805555556</v>
      </c>
      <c r="B15942" s="3">
        <v>5.9255864461263021</v>
      </c>
    </row>
    <row r="15943" spans="1:2">
      <c r="A15943" s="2">
        <v>41710.112500000003</v>
      </c>
      <c r="B15943" s="3">
        <v>9.676940409342448</v>
      </c>
    </row>
    <row r="15944" spans="1:2">
      <c r="A15944" s="2">
        <v>41710.113194444442</v>
      </c>
      <c r="B15944" s="3">
        <v>5.8636917114257816</v>
      </c>
    </row>
    <row r="15945" spans="1:2">
      <c r="A15945" s="2">
        <v>41710.113888888889</v>
      </c>
      <c r="B15945" s="3">
        <v>8.0661911010742191</v>
      </c>
    </row>
    <row r="15946" spans="1:2">
      <c r="A15946" s="2">
        <v>41710.114583333336</v>
      </c>
      <c r="B15946" s="3">
        <v>9.6720817565917976</v>
      </c>
    </row>
    <row r="15947" spans="1:2">
      <c r="A15947" s="2">
        <v>41710.115277777775</v>
      </c>
      <c r="B15947" s="3">
        <v>9.6436381022135418</v>
      </c>
    </row>
    <row r="15948" spans="1:2">
      <c r="A15948" s="2">
        <v>41710.115972222222</v>
      </c>
      <c r="B15948" s="3">
        <v>10.649506378173829</v>
      </c>
    </row>
    <row r="15949" spans="1:2">
      <c r="A15949" s="2">
        <v>41710.116666666669</v>
      </c>
      <c r="B15949" s="3">
        <v>10.937062072753907</v>
      </c>
    </row>
    <row r="15950" spans="1:2">
      <c r="A15950" s="2">
        <v>41710.117361111108</v>
      </c>
      <c r="B15950" s="3">
        <v>6.5930572509765621</v>
      </c>
    </row>
    <row r="15951" spans="1:2">
      <c r="A15951" s="2">
        <v>41710.118055555555</v>
      </c>
      <c r="B15951" s="3">
        <v>7.8650695800781252</v>
      </c>
    </row>
    <row r="15952" spans="1:2">
      <c r="A15952" s="2">
        <v>41710.118750000001</v>
      </c>
      <c r="B15952" s="3">
        <v>4.1819992065429687</v>
      </c>
    </row>
    <row r="15953" spans="1:2">
      <c r="A15953" s="2">
        <v>41710.119444444441</v>
      </c>
      <c r="B15953" s="3">
        <v>8.2294179280598954</v>
      </c>
    </row>
    <row r="15954" spans="1:2">
      <c r="A15954" s="2">
        <v>41710.120138888888</v>
      </c>
      <c r="B15954" s="3">
        <v>8.9839235941569004</v>
      </c>
    </row>
    <row r="15955" spans="1:2">
      <c r="A15955" s="2">
        <v>41710.120833333334</v>
      </c>
      <c r="B15955" s="3">
        <v>9.5887776692708329</v>
      </c>
    </row>
    <row r="15956" spans="1:2">
      <c r="A15956" s="2">
        <v>41710.121527777781</v>
      </c>
      <c r="B15956" s="3">
        <v>6.6326388041178381</v>
      </c>
    </row>
    <row r="15957" spans="1:2">
      <c r="A15957" s="2">
        <v>41710.12222222222</v>
      </c>
      <c r="B15957" s="3">
        <v>6.8975692749023434</v>
      </c>
    </row>
    <row r="15958" spans="1:2">
      <c r="A15958" s="2">
        <v>41710.122916666667</v>
      </c>
      <c r="B15958" s="3">
        <v>3.3727516174316405</v>
      </c>
    </row>
    <row r="15959" spans="1:2">
      <c r="A15959" s="2">
        <v>41710.123611111114</v>
      </c>
      <c r="B15959" s="3">
        <v>2.0922307332356769</v>
      </c>
    </row>
    <row r="15960" spans="1:2">
      <c r="A15960" s="2">
        <v>41710.124305555553</v>
      </c>
      <c r="B15960" s="3">
        <v>-1.9900337219238282</v>
      </c>
    </row>
    <row r="15961" spans="1:2">
      <c r="A15961" s="2">
        <v>41710.125</v>
      </c>
      <c r="B15961" s="3">
        <v>-1.1901535034179687</v>
      </c>
    </row>
    <row r="15962" spans="1:2">
      <c r="A15962" s="2">
        <v>41710.125694444447</v>
      </c>
      <c r="B15962" s="3">
        <v>0.8658772786458333</v>
      </c>
    </row>
    <row r="15963" spans="1:2">
      <c r="A15963" s="2">
        <v>41710.126388888886</v>
      </c>
      <c r="B15963" s="3">
        <v>-2.625579579671224</v>
      </c>
    </row>
    <row r="15964" spans="1:2">
      <c r="A15964" s="2">
        <v>41710.127083333333</v>
      </c>
      <c r="B15964" s="3">
        <v>-2.4304311116536459</v>
      </c>
    </row>
    <row r="15965" spans="1:2">
      <c r="A15965" s="2">
        <v>41710.12777777778</v>
      </c>
      <c r="B15965" s="3">
        <v>-9.0775736490885421</v>
      </c>
    </row>
    <row r="15966" spans="1:2">
      <c r="A15966" s="2">
        <v>41710.128472222219</v>
      </c>
      <c r="B15966" s="3">
        <v>-7.9727124532063804</v>
      </c>
    </row>
    <row r="15967" spans="1:2">
      <c r="A15967" s="2">
        <v>41710.129166666666</v>
      </c>
      <c r="B15967" s="3">
        <v>-3.3799896240234375</v>
      </c>
    </row>
    <row r="15968" spans="1:2">
      <c r="A15968" s="2">
        <v>41710.129861111112</v>
      </c>
      <c r="B15968" s="3">
        <v>-3.713780466715495</v>
      </c>
    </row>
    <row r="15969" spans="1:2">
      <c r="A15969" s="2">
        <v>41710.130555555559</v>
      </c>
      <c r="B15969" s="3">
        <v>-3.9234092712402342</v>
      </c>
    </row>
    <row r="15970" spans="1:2">
      <c r="A15970" s="2">
        <v>41710.131249999999</v>
      </c>
      <c r="B15970" s="3">
        <v>-7.0055524190266931</v>
      </c>
    </row>
    <row r="15971" spans="1:2">
      <c r="A15971" s="2">
        <v>41710.131944444445</v>
      </c>
      <c r="B15971" s="3">
        <v>-8.8103998819986984</v>
      </c>
    </row>
    <row r="15972" spans="1:2">
      <c r="A15972" s="2">
        <v>41710.132638888892</v>
      </c>
      <c r="B15972" s="3">
        <v>-13.613868459065754</v>
      </c>
    </row>
    <row r="15973" spans="1:2">
      <c r="A15973" s="2">
        <v>41710.133333333331</v>
      </c>
      <c r="B15973" s="3">
        <v>-16.064833323160808</v>
      </c>
    </row>
    <row r="15974" spans="1:2">
      <c r="A15974" s="2">
        <v>41710.134027777778</v>
      </c>
      <c r="B15974" s="3">
        <v>-16.64668426513672</v>
      </c>
    </row>
    <row r="15975" spans="1:2">
      <c r="A15975" s="2">
        <v>41710.134722222225</v>
      </c>
      <c r="B15975" s="3">
        <v>-13.298210144042969</v>
      </c>
    </row>
    <row r="15976" spans="1:2">
      <c r="A15976" s="2">
        <v>41710.135416666664</v>
      </c>
      <c r="B15976" s="3">
        <v>-15.241475931803386</v>
      </c>
    </row>
    <row r="15977" spans="1:2">
      <c r="A15977" s="2">
        <v>41710.136111111111</v>
      </c>
      <c r="B15977" s="3">
        <v>-17.77835973103841</v>
      </c>
    </row>
    <row r="15978" spans="1:2">
      <c r="A15978" s="2">
        <v>41710.136805555558</v>
      </c>
      <c r="B15978" s="3">
        <v>-16.328276062011717</v>
      </c>
    </row>
    <row r="15979" spans="1:2">
      <c r="A15979" s="2">
        <v>41710.137499999997</v>
      </c>
      <c r="B15979" s="3">
        <v>-14.14109369913737</v>
      </c>
    </row>
    <row r="15980" spans="1:2">
      <c r="A15980" s="2">
        <v>41710.138194444444</v>
      </c>
      <c r="B15980" s="3">
        <v>-15.700863901774088</v>
      </c>
    </row>
    <row r="15981" spans="1:2">
      <c r="A15981" s="2">
        <v>41710.138888888891</v>
      </c>
      <c r="B15981" s="3">
        <v>-15.890090433756511</v>
      </c>
    </row>
    <row r="15982" spans="1:2">
      <c r="A15982" s="2">
        <v>41710.13958333333</v>
      </c>
      <c r="B15982" s="3">
        <v>-12.226144409179687</v>
      </c>
    </row>
    <row r="15983" spans="1:2">
      <c r="A15983" s="2">
        <v>41710.140277777777</v>
      </c>
      <c r="B15983" s="3">
        <v>5.8694107055664064</v>
      </c>
    </row>
    <row r="15984" spans="1:2">
      <c r="A15984" s="2">
        <v>41710.140972222223</v>
      </c>
      <c r="B15984" s="3">
        <v>10.912640126546224</v>
      </c>
    </row>
    <row r="15985" spans="1:2">
      <c r="A15985" s="2">
        <v>41710.14166666667</v>
      </c>
      <c r="B15985" s="3">
        <v>5.5511604309082028</v>
      </c>
    </row>
    <row r="15986" spans="1:2">
      <c r="A15986" s="2">
        <v>41710.142361111109</v>
      </c>
      <c r="B15986" s="3">
        <v>2.3478195190429689</v>
      </c>
    </row>
    <row r="15987" spans="1:2">
      <c r="A15987" s="2">
        <v>41710.143055555556</v>
      </c>
      <c r="B15987" s="3">
        <v>4.3057624816894533</v>
      </c>
    </row>
    <row r="15988" spans="1:2">
      <c r="A15988" s="2">
        <v>41710.143750000003</v>
      </c>
      <c r="B15988" s="3">
        <v>2.7556391398111981</v>
      </c>
    </row>
    <row r="15989" spans="1:2">
      <c r="A15989" s="2">
        <v>41710.144444444442</v>
      </c>
      <c r="B15989" s="3">
        <v>5.0244504292805994</v>
      </c>
    </row>
    <row r="15990" spans="1:2">
      <c r="A15990" s="2">
        <v>41710.145138888889</v>
      </c>
      <c r="B15990" s="3">
        <v>3.7628865559895832</v>
      </c>
    </row>
    <row r="15991" spans="1:2">
      <c r="A15991" s="2">
        <v>41710.145833333336</v>
      </c>
      <c r="B15991" s="3">
        <v>6.1086982727050785</v>
      </c>
    </row>
    <row r="15992" spans="1:2">
      <c r="A15992" s="2">
        <v>41710.146527777775</v>
      </c>
      <c r="B15992" s="3">
        <v>2.3528055826822918</v>
      </c>
    </row>
    <row r="15993" spans="1:2">
      <c r="A15993" s="2">
        <v>41710.147222222222</v>
      </c>
      <c r="B15993" s="3">
        <v>-4.4391660054524742</v>
      </c>
    </row>
    <row r="15994" spans="1:2">
      <c r="A15994" s="2">
        <v>41710.147916666669</v>
      </c>
      <c r="B15994" s="3">
        <v>-2.0243202209472657</v>
      </c>
    </row>
    <row r="15995" spans="1:2">
      <c r="A15995" s="2">
        <v>41710.148611111108</v>
      </c>
      <c r="B15995" s="3">
        <v>0.76466954549153643</v>
      </c>
    </row>
    <row r="15996" spans="1:2">
      <c r="A15996" s="2">
        <v>41710.149305555555</v>
      </c>
      <c r="B15996" s="3">
        <v>-0.1295819600423177</v>
      </c>
    </row>
    <row r="15997" spans="1:2">
      <c r="A15997" s="2">
        <v>41710.15</v>
      </c>
      <c r="B15997" s="3">
        <v>-3.1317965189615884</v>
      </c>
    </row>
    <row r="15998" spans="1:2">
      <c r="A15998" s="2">
        <v>41710.150694444441</v>
      </c>
      <c r="B15998" s="3">
        <v>-0.80917943318684893</v>
      </c>
    </row>
    <row r="15999" spans="1:2">
      <c r="A15999" s="2">
        <v>41710.151388888888</v>
      </c>
      <c r="B15999" s="3">
        <v>8.8977584838867187</v>
      </c>
    </row>
    <row r="16000" spans="1:2">
      <c r="A16000" s="2">
        <v>41710.152083333334</v>
      </c>
      <c r="B16000" s="3">
        <v>6.0093330383300785</v>
      </c>
    </row>
    <row r="16001" spans="1:2">
      <c r="A16001" s="2">
        <v>41710.152777777781</v>
      </c>
      <c r="B16001" s="3">
        <v>2.0299558003743488</v>
      </c>
    </row>
    <row r="16002" spans="1:2">
      <c r="A16002" s="2">
        <v>41710.15347222222</v>
      </c>
      <c r="B16002" s="3">
        <v>0.22697499593098958</v>
      </c>
    </row>
    <row r="16003" spans="1:2">
      <c r="A16003" s="2">
        <v>41710.154166666667</v>
      </c>
      <c r="B16003" s="3">
        <v>-0.47213923136393227</v>
      </c>
    </row>
    <row r="16004" spans="1:2">
      <c r="A16004" s="2">
        <v>41710.154861111114</v>
      </c>
      <c r="B16004" s="3">
        <v>-0.90092493693033859</v>
      </c>
    </row>
    <row r="16005" spans="1:2">
      <c r="A16005" s="2">
        <v>41710.155555555553</v>
      </c>
      <c r="B16005" s="3">
        <v>-1.9363616943359374</v>
      </c>
    </row>
    <row r="16006" spans="1:2">
      <c r="A16006" s="2">
        <v>41710.15625</v>
      </c>
      <c r="B16006" s="3">
        <v>3.475804901123047</v>
      </c>
    </row>
    <row r="16007" spans="1:2">
      <c r="A16007" s="2">
        <v>41710.156944444447</v>
      </c>
      <c r="B16007" s="3">
        <v>9.669505310058593</v>
      </c>
    </row>
    <row r="16008" spans="1:2">
      <c r="A16008" s="2">
        <v>41710.157638888886</v>
      </c>
      <c r="B16008" s="3">
        <v>9.8411933898925774</v>
      </c>
    </row>
    <row r="16009" spans="1:2">
      <c r="A16009" s="2">
        <v>41710.158333333333</v>
      </c>
      <c r="B16009" s="3">
        <v>6.8880694071451822</v>
      </c>
    </row>
    <row r="16010" spans="1:2">
      <c r="A16010" s="2">
        <v>41710.15902777778</v>
      </c>
      <c r="B16010" s="3">
        <v>5.9064826965332031</v>
      </c>
    </row>
    <row r="16011" spans="1:2">
      <c r="A16011" s="2">
        <v>41710.159722222219</v>
      </c>
      <c r="B16011" s="3">
        <v>3.8152381896972658</v>
      </c>
    </row>
    <row r="16012" spans="1:2">
      <c r="A16012" s="2">
        <v>41710.160416666666</v>
      </c>
      <c r="B16012" s="3">
        <v>1.8630917867024739</v>
      </c>
    </row>
    <row r="16013" spans="1:2">
      <c r="A16013" s="2">
        <v>41710.161111111112</v>
      </c>
      <c r="B16013" s="3">
        <v>12.754804992675782</v>
      </c>
    </row>
    <row r="16014" spans="1:2">
      <c r="A16014" s="2">
        <v>41710.161805555559</v>
      </c>
      <c r="B16014" s="3">
        <v>11.913736724853516</v>
      </c>
    </row>
    <row r="16015" spans="1:2">
      <c r="A16015" s="2">
        <v>41710.162499999999</v>
      </c>
      <c r="B16015" s="3">
        <v>14.756729634602864</v>
      </c>
    </row>
    <row r="16016" spans="1:2">
      <c r="A16016" s="2">
        <v>41710.163194444445</v>
      </c>
      <c r="B16016" s="3">
        <v>19.595078277587891</v>
      </c>
    </row>
    <row r="16017" spans="1:2">
      <c r="A16017" s="2">
        <v>41710.163888888892</v>
      </c>
      <c r="B16017" s="3">
        <v>19.722280883789061</v>
      </c>
    </row>
    <row r="16018" spans="1:2">
      <c r="A16018" s="2">
        <v>41710.164583333331</v>
      </c>
      <c r="B16018" s="3">
        <v>15.990688069661458</v>
      </c>
    </row>
    <row r="16019" spans="1:2">
      <c r="A16019" s="2">
        <v>41710.165277777778</v>
      </c>
      <c r="B16019" s="3">
        <v>17.696473185221354</v>
      </c>
    </row>
    <row r="16020" spans="1:2">
      <c r="A16020" s="2">
        <v>41710.165972222225</v>
      </c>
      <c r="B16020" s="3">
        <v>22.439471181233724</v>
      </c>
    </row>
    <row r="16021" spans="1:2">
      <c r="A16021" s="2">
        <v>41710.166666666664</v>
      </c>
      <c r="B16021" s="3">
        <v>24.413322703043619</v>
      </c>
    </row>
    <row r="16022" spans="1:2">
      <c r="A16022" s="2">
        <v>41710.167361111111</v>
      </c>
      <c r="B16022" s="3">
        <v>16.244405364990236</v>
      </c>
    </row>
    <row r="16023" spans="1:2">
      <c r="A16023" s="2">
        <v>41710.168055555558</v>
      </c>
      <c r="B16023" s="3">
        <v>11.888497161865235</v>
      </c>
    </row>
    <row r="16024" spans="1:2">
      <c r="A16024" s="2">
        <v>41710.168749999997</v>
      </c>
      <c r="B16024" s="3">
        <v>14.412902577718098</v>
      </c>
    </row>
    <row r="16025" spans="1:2">
      <c r="A16025" s="2">
        <v>41710.169444444444</v>
      </c>
      <c r="B16025" s="3">
        <v>16.42445526123047</v>
      </c>
    </row>
    <row r="16026" spans="1:2">
      <c r="A16026" s="2">
        <v>41710.170138888891</v>
      </c>
      <c r="B16026" s="3">
        <v>15.40417226155599</v>
      </c>
    </row>
    <row r="16027" spans="1:2">
      <c r="A16027" s="2">
        <v>41710.17083333333</v>
      </c>
      <c r="B16027" s="3">
        <v>15.906691487630209</v>
      </c>
    </row>
    <row r="16028" spans="1:2">
      <c r="A16028" s="2">
        <v>41710.171527777777</v>
      </c>
      <c r="B16028" s="3">
        <v>20.113943735758465</v>
      </c>
    </row>
    <row r="16029" spans="1:2">
      <c r="A16029" s="2">
        <v>41710.172222222223</v>
      </c>
      <c r="B16029" s="3">
        <v>23.249233754475913</v>
      </c>
    </row>
    <row r="16030" spans="1:2">
      <c r="A16030" s="2">
        <v>41710.17291666667</v>
      </c>
      <c r="B16030" s="3">
        <v>24.926113637288413</v>
      </c>
    </row>
    <row r="16031" spans="1:2">
      <c r="A16031" s="2">
        <v>41710.173611111109</v>
      </c>
      <c r="B16031" s="3">
        <v>26.555932108561198</v>
      </c>
    </row>
    <row r="16032" spans="1:2">
      <c r="A16032" s="2">
        <v>41710.174305555556</v>
      </c>
      <c r="B16032" s="3">
        <v>27.833590952555337</v>
      </c>
    </row>
    <row r="16033" spans="1:2">
      <c r="A16033" s="2">
        <v>41710.175000000003</v>
      </c>
      <c r="B16033" s="3">
        <v>25.107415262858073</v>
      </c>
    </row>
    <row r="16034" spans="1:2">
      <c r="A16034" s="2">
        <v>41710.175694444442</v>
      </c>
      <c r="B16034" s="3">
        <v>26.344052886962892</v>
      </c>
    </row>
    <row r="16035" spans="1:2">
      <c r="A16035" s="2">
        <v>41710.176388888889</v>
      </c>
      <c r="B16035" s="3">
        <v>19.853879038492838</v>
      </c>
    </row>
    <row r="16036" spans="1:2">
      <c r="A16036" s="2">
        <v>41710.177083333336</v>
      </c>
      <c r="B16036" s="3">
        <v>22.637866210937499</v>
      </c>
    </row>
    <row r="16037" spans="1:2">
      <c r="A16037" s="2">
        <v>41710.177777777775</v>
      </c>
      <c r="B16037" s="3">
        <v>19.311969502766928</v>
      </c>
    </row>
    <row r="16038" spans="1:2">
      <c r="A16038" s="2">
        <v>41710.178472222222</v>
      </c>
      <c r="B16038" s="3">
        <v>28.331459045410156</v>
      </c>
    </row>
    <row r="16039" spans="1:2">
      <c r="A16039" s="2">
        <v>41710.179166666669</v>
      </c>
      <c r="B16039" s="3">
        <v>31.097890218098957</v>
      </c>
    </row>
    <row r="16040" spans="1:2">
      <c r="A16040" s="2">
        <v>41710.179861111108</v>
      </c>
      <c r="B16040" s="3">
        <v>30.252205657958985</v>
      </c>
    </row>
    <row r="16041" spans="1:2">
      <c r="A16041" s="2">
        <v>41710.180555555555</v>
      </c>
      <c r="B16041" s="3">
        <v>32.052284240722656</v>
      </c>
    </row>
    <row r="16042" spans="1:2">
      <c r="A16042" s="2">
        <v>41710.181250000001</v>
      </c>
      <c r="B16042" s="3">
        <v>27.098241170247395</v>
      </c>
    </row>
    <row r="16043" spans="1:2">
      <c r="A16043" s="2">
        <v>41710.181944444441</v>
      </c>
      <c r="B16043" s="3">
        <v>26.262700907389323</v>
      </c>
    </row>
    <row r="16044" spans="1:2">
      <c r="A16044" s="2">
        <v>41710.182638888888</v>
      </c>
      <c r="B16044" s="3">
        <v>27.282478332519531</v>
      </c>
    </row>
    <row r="16045" spans="1:2">
      <c r="A16045" s="2">
        <v>41710.183333333334</v>
      </c>
      <c r="B16045" s="3">
        <v>25.766387176513671</v>
      </c>
    </row>
    <row r="16046" spans="1:2">
      <c r="A16046" s="2">
        <v>41710.184027777781</v>
      </c>
      <c r="B16046" s="3">
        <v>24.59293924967448</v>
      </c>
    </row>
    <row r="16047" spans="1:2">
      <c r="A16047" s="2">
        <v>41710.18472222222</v>
      </c>
      <c r="B16047" s="3">
        <v>23.942611694335938</v>
      </c>
    </row>
    <row r="16048" spans="1:2">
      <c r="A16048" s="2">
        <v>41710.185416666667</v>
      </c>
      <c r="B16048" s="3">
        <v>21.87159957885742</v>
      </c>
    </row>
    <row r="16049" spans="1:2">
      <c r="A16049" s="2">
        <v>41710.186111111114</v>
      </c>
      <c r="B16049" s="3">
        <v>21.681533813476563</v>
      </c>
    </row>
    <row r="16050" spans="1:2">
      <c r="A16050" s="2">
        <v>41710.186805555553</v>
      </c>
      <c r="B16050" s="3">
        <v>17.533197784423827</v>
      </c>
    </row>
    <row r="16051" spans="1:2">
      <c r="A16051" s="2">
        <v>41710.1875</v>
      </c>
      <c r="B16051" s="3">
        <v>16.061068979899087</v>
      </c>
    </row>
    <row r="16052" spans="1:2">
      <c r="A16052" s="2">
        <v>41710.188194444447</v>
      </c>
      <c r="B16052" s="3">
        <v>12.368656412760417</v>
      </c>
    </row>
    <row r="16053" spans="1:2">
      <c r="A16053" s="2">
        <v>41710.188888888886</v>
      </c>
      <c r="B16053" s="3">
        <v>18.115612284342447</v>
      </c>
    </row>
    <row r="16054" spans="1:2">
      <c r="A16054" s="2">
        <v>41710.189583333333</v>
      </c>
      <c r="B16054" s="3">
        <v>14.804834493001302</v>
      </c>
    </row>
    <row r="16055" spans="1:2">
      <c r="A16055" s="2">
        <v>41710.19027777778</v>
      </c>
      <c r="B16055" s="3">
        <v>17.6627197265625</v>
      </c>
    </row>
    <row r="16056" spans="1:2">
      <c r="A16056" s="2">
        <v>41710.190972222219</v>
      </c>
      <c r="B16056" s="3">
        <v>14.629661560058594</v>
      </c>
    </row>
    <row r="16057" spans="1:2">
      <c r="A16057" s="2">
        <v>41710.191666666666</v>
      </c>
      <c r="B16057" s="3">
        <v>9.4703745524088543</v>
      </c>
    </row>
    <row r="16058" spans="1:2">
      <c r="A16058" s="2">
        <v>41710.192361111112</v>
      </c>
      <c r="B16058" s="3">
        <v>8.2691322326660153</v>
      </c>
    </row>
    <row r="16059" spans="1:2">
      <c r="A16059" s="2">
        <v>41710.193055555559</v>
      </c>
      <c r="B16059" s="3">
        <v>4.1468289693196612</v>
      </c>
    </row>
    <row r="16060" spans="1:2">
      <c r="A16060" s="2">
        <v>41710.193749999999</v>
      </c>
      <c r="B16060" s="3">
        <v>5.1951421101888018</v>
      </c>
    </row>
    <row r="16061" spans="1:2">
      <c r="A16061" s="2">
        <v>41710.194444444445</v>
      </c>
      <c r="B16061" s="3">
        <v>2.1962565104166667</v>
      </c>
    </row>
    <row r="16062" spans="1:2">
      <c r="A16062" s="2">
        <v>41710.195138888892</v>
      </c>
      <c r="B16062" s="3">
        <v>3.5855834960937498</v>
      </c>
    </row>
    <row r="16063" spans="1:2">
      <c r="A16063" s="2">
        <v>41710.195833333331</v>
      </c>
      <c r="B16063" s="3">
        <v>6.3524744669596354</v>
      </c>
    </row>
    <row r="16064" spans="1:2">
      <c r="A16064" s="2">
        <v>41710.196527777778</v>
      </c>
      <c r="B16064" s="3">
        <v>1.4207880655924479</v>
      </c>
    </row>
    <row r="16065" spans="1:2">
      <c r="A16065" s="2">
        <v>41710.197222222225</v>
      </c>
      <c r="B16065" s="3">
        <v>3.6757087707519531</v>
      </c>
    </row>
    <row r="16066" spans="1:2">
      <c r="A16066" s="2">
        <v>41710.197916666664</v>
      </c>
      <c r="B16066" s="3">
        <v>0.77351633707682288</v>
      </c>
    </row>
    <row r="16067" spans="1:2">
      <c r="A16067" s="2">
        <v>41710.198611111111</v>
      </c>
      <c r="B16067" s="3">
        <v>9.5031283060709644</v>
      </c>
    </row>
    <row r="16068" spans="1:2">
      <c r="A16068" s="2">
        <v>41710.199305555558</v>
      </c>
      <c r="B16068" s="3">
        <v>10.624002329508464</v>
      </c>
    </row>
    <row r="16069" spans="1:2">
      <c r="A16069" s="2">
        <v>41710.199999999997</v>
      </c>
      <c r="B16069" s="3">
        <v>3.3206270853678386</v>
      </c>
    </row>
    <row r="16070" spans="1:2">
      <c r="A16070" s="2">
        <v>41710.200694444444</v>
      </c>
      <c r="B16070" s="3">
        <v>5.890625254313151</v>
      </c>
    </row>
    <row r="16071" spans="1:2">
      <c r="A16071" s="2">
        <v>41710.201388888891</v>
      </c>
      <c r="B16071" s="3">
        <v>2.8303087870279948</v>
      </c>
    </row>
    <row r="16072" spans="1:2">
      <c r="A16072" s="2">
        <v>41710.20208333333</v>
      </c>
      <c r="B16072" s="3">
        <v>8.1530899047851566</v>
      </c>
    </row>
    <row r="16073" spans="1:2">
      <c r="A16073" s="2">
        <v>41710.202777777777</v>
      </c>
      <c r="B16073" s="3">
        <v>22.744850158691406</v>
      </c>
    </row>
    <row r="16074" spans="1:2">
      <c r="A16074" s="2">
        <v>41710.203472222223</v>
      </c>
      <c r="B16074" s="3">
        <v>31.016344451904295</v>
      </c>
    </row>
    <row r="16075" spans="1:2">
      <c r="A16075" s="2">
        <v>41710.20416666667</v>
      </c>
      <c r="B16075" s="3">
        <v>23.54773457845052</v>
      </c>
    </row>
    <row r="16076" spans="1:2">
      <c r="A16076" s="2">
        <v>41710.204861111109</v>
      </c>
      <c r="B16076" s="3">
        <v>24.03930180867513</v>
      </c>
    </row>
    <row r="16077" spans="1:2">
      <c r="A16077" s="2">
        <v>41710.205555555556</v>
      </c>
      <c r="B16077" s="3">
        <v>27.420595550537108</v>
      </c>
    </row>
    <row r="16078" spans="1:2">
      <c r="A16078" s="2">
        <v>41710.206250000003</v>
      </c>
      <c r="B16078" s="3">
        <v>30.022731526692709</v>
      </c>
    </row>
    <row r="16079" spans="1:2">
      <c r="A16079" s="2">
        <v>41710.206944444442</v>
      </c>
      <c r="B16079" s="3">
        <v>17.306799825032552</v>
      </c>
    </row>
    <row r="16080" spans="1:2">
      <c r="A16080" s="2">
        <v>41710.207638888889</v>
      </c>
      <c r="B16080" s="3">
        <v>25.745090484619141</v>
      </c>
    </row>
    <row r="16081" spans="1:2">
      <c r="A16081" s="2">
        <v>41710.208333333336</v>
      </c>
      <c r="B16081" s="3">
        <v>37.966483561197919</v>
      </c>
    </row>
    <row r="16082" spans="1:2">
      <c r="A16082" s="2">
        <v>41710.209027777775</v>
      </c>
      <c r="B16082" s="3">
        <v>41.66400146484375</v>
      </c>
    </row>
    <row r="16083" spans="1:2">
      <c r="A16083" s="2">
        <v>41710.209722222222</v>
      </c>
      <c r="B16083" s="3">
        <v>48.568242645263673</v>
      </c>
    </row>
    <row r="16084" spans="1:2">
      <c r="A16084" s="2">
        <v>41710.210416666669</v>
      </c>
      <c r="B16084" s="3">
        <v>43.488296763102213</v>
      </c>
    </row>
    <row r="16085" spans="1:2">
      <c r="A16085" s="2">
        <v>41710.211111111108</v>
      </c>
      <c r="B16085" s="3">
        <v>43.982899220784503</v>
      </c>
    </row>
    <row r="16086" spans="1:2">
      <c r="A16086" s="2">
        <v>41710.211805555555</v>
      </c>
      <c r="B16086" s="3">
        <v>51.20826822916667</v>
      </c>
    </row>
    <row r="16087" spans="1:2">
      <c r="A16087" s="2">
        <v>41710.212500000001</v>
      </c>
      <c r="B16087" s="3">
        <v>53.2042236328125</v>
      </c>
    </row>
    <row r="16088" spans="1:2">
      <c r="A16088" s="2">
        <v>41710.213194444441</v>
      </c>
      <c r="B16088" s="3">
        <v>62.218963877360025</v>
      </c>
    </row>
    <row r="16089" spans="1:2">
      <c r="A16089" s="2">
        <v>41710.213888888888</v>
      </c>
      <c r="B16089" s="3">
        <v>64.842229715983066</v>
      </c>
    </row>
    <row r="16090" spans="1:2">
      <c r="A16090" s="2">
        <v>41710.214583333334</v>
      </c>
      <c r="B16090" s="3">
        <v>64.073339589436856</v>
      </c>
    </row>
    <row r="16091" spans="1:2">
      <c r="A16091" s="2">
        <v>41710.215277777781</v>
      </c>
      <c r="B16091" s="3">
        <v>68.298919423421225</v>
      </c>
    </row>
    <row r="16092" spans="1:2">
      <c r="A16092" s="2">
        <v>41710.21597222222</v>
      </c>
      <c r="B16092" s="3">
        <v>63.846082305908205</v>
      </c>
    </row>
    <row r="16093" spans="1:2">
      <c r="A16093" s="2">
        <v>41710.216666666667</v>
      </c>
      <c r="B16093" s="3">
        <v>61.904597218831377</v>
      </c>
    </row>
    <row r="16094" spans="1:2">
      <c r="A16094" s="2">
        <v>41710.217361111114</v>
      </c>
      <c r="B16094" s="3">
        <v>61.962689717610679</v>
      </c>
    </row>
    <row r="16095" spans="1:2">
      <c r="A16095" s="2">
        <v>41710.218055555553</v>
      </c>
      <c r="B16095" s="3">
        <v>61.464940643310548</v>
      </c>
    </row>
    <row r="16096" spans="1:2">
      <c r="A16096" s="2">
        <v>41710.21875</v>
      </c>
      <c r="B16096" s="3">
        <v>56.398945109049478</v>
      </c>
    </row>
    <row r="16097" spans="1:2">
      <c r="A16097" s="2">
        <v>41710.219444444447</v>
      </c>
      <c r="B16097" s="3">
        <v>53.167962392171226</v>
      </c>
    </row>
    <row r="16098" spans="1:2">
      <c r="A16098" s="2">
        <v>41710.220138888886</v>
      </c>
      <c r="B16098" s="3">
        <v>49.448602040608726</v>
      </c>
    </row>
    <row r="16099" spans="1:2">
      <c r="A16099" s="2">
        <v>41710.220833333333</v>
      </c>
      <c r="B16099" s="3">
        <v>43.940925089518231</v>
      </c>
    </row>
    <row r="16100" spans="1:2">
      <c r="A16100" s="2">
        <v>41710.22152777778</v>
      </c>
      <c r="B16100" s="3">
        <v>43.086252339680989</v>
      </c>
    </row>
    <row r="16101" spans="1:2">
      <c r="A16101" s="2">
        <v>41710.222222222219</v>
      </c>
      <c r="B16101" s="3">
        <v>40.733884429931642</v>
      </c>
    </row>
    <row r="16102" spans="1:2">
      <c r="A16102" s="2">
        <v>41710.222916666666</v>
      </c>
      <c r="B16102" s="3">
        <v>35.263049062093096</v>
      </c>
    </row>
    <row r="16103" spans="1:2">
      <c r="A16103" s="2">
        <v>41710.223611111112</v>
      </c>
      <c r="B16103" s="3">
        <v>33.904993947347002</v>
      </c>
    </row>
    <row r="16104" spans="1:2">
      <c r="A16104" s="2">
        <v>41710.224305555559</v>
      </c>
      <c r="B16104" s="3">
        <v>30.619380696614584</v>
      </c>
    </row>
    <row r="16105" spans="1:2">
      <c r="A16105" s="2">
        <v>41710.224999999999</v>
      </c>
      <c r="B16105" s="3">
        <v>29.595123291015625</v>
      </c>
    </row>
    <row r="16106" spans="1:2">
      <c r="A16106" s="2">
        <v>41710.225694444445</v>
      </c>
      <c r="B16106" s="3">
        <v>24.175525665283203</v>
      </c>
    </row>
    <row r="16107" spans="1:2">
      <c r="A16107" s="2">
        <v>41710.226388888892</v>
      </c>
      <c r="B16107" s="3">
        <v>19.178822072347007</v>
      </c>
    </row>
    <row r="16108" spans="1:2">
      <c r="A16108" s="2">
        <v>41710.227083333331</v>
      </c>
      <c r="B16108" s="3">
        <v>14.673572285970051</v>
      </c>
    </row>
    <row r="16109" spans="1:2">
      <c r="A16109" s="2">
        <v>41710.227777777778</v>
      </c>
      <c r="B16109" s="3">
        <v>11.83972651163737</v>
      </c>
    </row>
    <row r="16110" spans="1:2">
      <c r="A16110" s="2">
        <v>41710.228472222225</v>
      </c>
      <c r="B16110" s="3">
        <v>17.103428141276041</v>
      </c>
    </row>
    <row r="16111" spans="1:2">
      <c r="A16111" s="2">
        <v>41710.229166666664</v>
      </c>
      <c r="B16111" s="3">
        <v>11.148865254720052</v>
      </c>
    </row>
    <row r="16112" spans="1:2">
      <c r="A16112" s="2">
        <v>41710.229861111111</v>
      </c>
      <c r="B16112" s="3">
        <v>3.9040278116861979</v>
      </c>
    </row>
    <row r="16113" spans="1:2">
      <c r="A16113" s="2">
        <v>41710.230555555558</v>
      </c>
      <c r="B16113" s="3">
        <v>-3.266205088297526</v>
      </c>
    </row>
    <row r="16114" spans="1:2">
      <c r="A16114" s="2">
        <v>41710.231249999997</v>
      </c>
      <c r="B16114" s="3">
        <v>4.5035552978515622E-2</v>
      </c>
    </row>
    <row r="16115" spans="1:2">
      <c r="A16115" s="2">
        <v>41710.231944444444</v>
      </c>
      <c r="B16115" s="3">
        <v>-10.926303863525391</v>
      </c>
    </row>
    <row r="16116" spans="1:2">
      <c r="A16116" s="2">
        <v>41710.232638888891</v>
      </c>
      <c r="B16116" s="3">
        <v>-10.346821848551432</v>
      </c>
    </row>
    <row r="16117" spans="1:2">
      <c r="A16117" s="2">
        <v>41710.23333333333</v>
      </c>
      <c r="B16117" s="3">
        <v>-6.8654345194498694</v>
      </c>
    </row>
    <row r="16118" spans="1:2">
      <c r="A16118" s="2">
        <v>41710.234027777777</v>
      </c>
      <c r="B16118" s="3">
        <v>-8.2880836486816403</v>
      </c>
    </row>
    <row r="16119" spans="1:2">
      <c r="A16119" s="2">
        <v>41710.234722222223</v>
      </c>
      <c r="B16119" s="3">
        <v>-16.761241404215493</v>
      </c>
    </row>
    <row r="16120" spans="1:2">
      <c r="A16120" s="2">
        <v>41710.23541666667</v>
      </c>
      <c r="B16120" s="3">
        <v>-16.73457514444987</v>
      </c>
    </row>
    <row r="16121" spans="1:2">
      <c r="A16121" s="2">
        <v>41710.236111111109</v>
      </c>
      <c r="B16121" s="3">
        <v>-23.729216003417967</v>
      </c>
    </row>
    <row r="16122" spans="1:2">
      <c r="A16122" s="2">
        <v>41710.236805555556</v>
      </c>
      <c r="B16122" s="3">
        <v>-19.898445638020835</v>
      </c>
    </row>
    <row r="16123" spans="1:2">
      <c r="A16123" s="2">
        <v>41710.237500000003</v>
      </c>
      <c r="B16123" s="3">
        <v>-23.067219797770182</v>
      </c>
    </row>
    <row r="16124" spans="1:2">
      <c r="A16124" s="2">
        <v>41710.238194444442</v>
      </c>
      <c r="B16124" s="3">
        <v>-17.903141530354819</v>
      </c>
    </row>
    <row r="16125" spans="1:2">
      <c r="A16125" s="2">
        <v>41710.238888888889</v>
      </c>
      <c r="B16125" s="3">
        <v>-16.600456492106119</v>
      </c>
    </row>
    <row r="16126" spans="1:2">
      <c r="A16126" s="2">
        <v>41710.239583333336</v>
      </c>
      <c r="B16126" s="3">
        <v>-14.248209381103516</v>
      </c>
    </row>
    <row r="16127" spans="1:2">
      <c r="A16127" s="2">
        <v>41710.240277777775</v>
      </c>
      <c r="B16127" s="3">
        <v>-17.411121622721353</v>
      </c>
    </row>
    <row r="16128" spans="1:2">
      <c r="A16128" s="2">
        <v>41710.240972222222</v>
      </c>
      <c r="B16128" s="3">
        <v>-27.398792266845703</v>
      </c>
    </row>
    <row r="16129" spans="1:2">
      <c r="A16129" s="2">
        <v>41710.241666666669</v>
      </c>
      <c r="B16129" s="3">
        <v>-22.652017974853514</v>
      </c>
    </row>
    <row r="16130" spans="1:2">
      <c r="A16130" s="2">
        <v>41710.242361111108</v>
      </c>
      <c r="B16130" s="3">
        <v>-5.4601262410481768</v>
      </c>
    </row>
    <row r="16131" spans="1:2">
      <c r="A16131" s="2">
        <v>41710.243055555555</v>
      </c>
      <c r="B16131" s="3">
        <v>-6.9695119222005211</v>
      </c>
    </row>
    <row r="16132" spans="1:2">
      <c r="A16132" s="2">
        <v>41710.243750000001</v>
      </c>
      <c r="B16132" s="3">
        <v>-8.010813395182291E-2</v>
      </c>
    </row>
    <row r="16133" spans="1:2">
      <c r="A16133" s="2">
        <v>41710.244444444441</v>
      </c>
      <c r="B16133" s="3">
        <v>10.068677775065105</v>
      </c>
    </row>
    <row r="16134" spans="1:2">
      <c r="A16134" s="2">
        <v>41710.245138888888</v>
      </c>
      <c r="B16134" s="3">
        <v>25.438287862141927</v>
      </c>
    </row>
    <row r="16135" spans="1:2">
      <c r="A16135" s="2">
        <v>41710.245833333334</v>
      </c>
      <c r="B16135" s="3">
        <v>28.064115905761717</v>
      </c>
    </row>
    <row r="16136" spans="1:2">
      <c r="A16136" s="2">
        <v>41710.246527777781</v>
      </c>
      <c r="B16136" s="3">
        <v>23.770389302571616</v>
      </c>
    </row>
    <row r="16137" spans="1:2">
      <c r="A16137" s="2">
        <v>41710.24722222222</v>
      </c>
      <c r="B16137" s="3">
        <v>23.181450144449869</v>
      </c>
    </row>
    <row r="16138" spans="1:2">
      <c r="A16138" s="2">
        <v>41710.247916666667</v>
      </c>
      <c r="B16138" s="3">
        <v>25.62514368693034</v>
      </c>
    </row>
    <row r="16139" spans="1:2">
      <c r="A16139" s="2">
        <v>41710.248611111114</v>
      </c>
      <c r="B16139" s="3">
        <v>31.09425532023112</v>
      </c>
    </row>
    <row r="16140" spans="1:2">
      <c r="A16140" s="2">
        <v>41710.249305555553</v>
      </c>
      <c r="B16140" s="3">
        <v>37.180066935221355</v>
      </c>
    </row>
    <row r="16141" spans="1:2">
      <c r="A16141" s="2">
        <v>41710.25</v>
      </c>
      <c r="B16141" s="3">
        <v>41.317062377929688</v>
      </c>
    </row>
    <row r="16142" spans="1:2">
      <c r="A16142" s="2">
        <v>41710.250694444447</v>
      </c>
      <c r="B16142" s="3">
        <v>47.452590688069662</v>
      </c>
    </row>
    <row r="16143" spans="1:2">
      <c r="A16143" s="2">
        <v>41710.251388888886</v>
      </c>
      <c r="B16143" s="3">
        <v>50.337853749593101</v>
      </c>
    </row>
    <row r="16144" spans="1:2">
      <c r="A16144" s="2">
        <v>41710.252083333333</v>
      </c>
      <c r="B16144" s="3">
        <v>54.143192545572916</v>
      </c>
    </row>
    <row r="16145" spans="1:2">
      <c r="A16145" s="2">
        <v>41710.25277777778</v>
      </c>
      <c r="B16145" s="3">
        <v>50.710686492919919</v>
      </c>
    </row>
    <row r="16146" spans="1:2">
      <c r="A16146" s="2">
        <v>41710.253472222219</v>
      </c>
      <c r="B16146" s="3">
        <v>55.658826446533205</v>
      </c>
    </row>
    <row r="16147" spans="1:2">
      <c r="A16147" s="2">
        <v>41710.254166666666</v>
      </c>
      <c r="B16147" s="3">
        <v>59.229315185546874</v>
      </c>
    </row>
    <row r="16148" spans="1:2">
      <c r="A16148" s="2">
        <v>41710.254861111112</v>
      </c>
      <c r="B16148" s="3">
        <v>70.395101928710943</v>
      </c>
    </row>
    <row r="16149" spans="1:2">
      <c r="A16149" s="2">
        <v>41710.255555555559</v>
      </c>
      <c r="B16149" s="3">
        <v>73.582890828450516</v>
      </c>
    </row>
    <row r="16150" spans="1:2">
      <c r="A16150" s="2">
        <v>41710.256249999999</v>
      </c>
      <c r="B16150" s="3">
        <v>81.289221700032556</v>
      </c>
    </row>
    <row r="16151" spans="1:2">
      <c r="A16151" s="2">
        <v>41710.256944444445</v>
      </c>
      <c r="B16151" s="3">
        <v>88.033210245768231</v>
      </c>
    </row>
    <row r="16152" spans="1:2">
      <c r="A16152" s="2">
        <v>41710.257638888892</v>
      </c>
      <c r="B16152" s="3">
        <v>92.171757507324216</v>
      </c>
    </row>
    <row r="16153" spans="1:2">
      <c r="A16153" s="2">
        <v>41710.258333333331</v>
      </c>
      <c r="B16153" s="3">
        <v>87.163442993164068</v>
      </c>
    </row>
    <row r="16154" spans="1:2">
      <c r="A16154" s="2">
        <v>41710.259027777778</v>
      </c>
      <c r="B16154" s="3">
        <v>85.751075744628906</v>
      </c>
    </row>
    <row r="16155" spans="1:2">
      <c r="A16155" s="2">
        <v>41710.259722222225</v>
      </c>
      <c r="B16155" s="3">
        <v>85.323105367024738</v>
      </c>
    </row>
    <row r="16156" spans="1:2">
      <c r="A16156" s="2">
        <v>41710.260416666664</v>
      </c>
      <c r="B16156" s="3">
        <v>81.429326883951816</v>
      </c>
    </row>
    <row r="16157" spans="1:2">
      <c r="A16157" s="2">
        <v>41710.261111111111</v>
      </c>
      <c r="B16157" s="3">
        <v>81.272853597005209</v>
      </c>
    </row>
    <row r="16158" spans="1:2">
      <c r="A16158" s="2">
        <v>41710.261805555558</v>
      </c>
      <c r="B16158" s="3">
        <v>73.480456542968753</v>
      </c>
    </row>
    <row r="16159" spans="1:2">
      <c r="A16159" s="2">
        <v>41710.262499999997</v>
      </c>
      <c r="B16159" s="3">
        <v>68.445286560058591</v>
      </c>
    </row>
    <row r="16160" spans="1:2">
      <c r="A16160" s="2">
        <v>41710.263194444444</v>
      </c>
      <c r="B16160" s="3">
        <v>66.842112223307296</v>
      </c>
    </row>
    <row r="16161" spans="1:2">
      <c r="A16161" s="2">
        <v>41710.263888888891</v>
      </c>
      <c r="B16161" s="3">
        <v>67.424709065755209</v>
      </c>
    </row>
    <row r="16162" spans="1:2">
      <c r="A16162" s="2">
        <v>41710.26458333333</v>
      </c>
      <c r="B16162" s="3">
        <v>61.679320271809893</v>
      </c>
    </row>
    <row r="16163" spans="1:2">
      <c r="A16163" s="2">
        <v>41710.265277777777</v>
      </c>
      <c r="B16163" s="3">
        <v>58.369671122233072</v>
      </c>
    </row>
    <row r="16164" spans="1:2">
      <c r="A16164" s="2">
        <v>41710.265972222223</v>
      </c>
      <c r="B16164" s="3">
        <v>58.246467844645181</v>
      </c>
    </row>
    <row r="16165" spans="1:2">
      <c r="A16165" s="2">
        <v>41710.26666666667</v>
      </c>
      <c r="B16165" s="3">
        <v>57.354427337646484</v>
      </c>
    </row>
    <row r="16166" spans="1:2">
      <c r="A16166" s="2">
        <v>41710.267361111109</v>
      </c>
      <c r="B16166" s="3">
        <v>58.101409657796225</v>
      </c>
    </row>
    <row r="16167" spans="1:2">
      <c r="A16167" s="2">
        <v>41710.268055555556</v>
      </c>
      <c r="B16167" s="3">
        <v>53.7496337890625</v>
      </c>
    </row>
    <row r="16168" spans="1:2">
      <c r="A16168" s="2">
        <v>41710.268750000003</v>
      </c>
      <c r="B16168" s="3">
        <v>56.018001302083334</v>
      </c>
    </row>
    <row r="16169" spans="1:2">
      <c r="A16169" s="2">
        <v>41710.269444444442</v>
      </c>
      <c r="B16169" s="3">
        <v>52.096622975667316</v>
      </c>
    </row>
    <row r="16170" spans="1:2">
      <c r="A16170" s="2">
        <v>41710.270138888889</v>
      </c>
      <c r="B16170" s="3">
        <v>48.871967061360678</v>
      </c>
    </row>
    <row r="16171" spans="1:2">
      <c r="A16171" s="2">
        <v>41710.270833333336</v>
      </c>
      <c r="B16171" s="3">
        <v>45.433705139160153</v>
      </c>
    </row>
    <row r="16172" spans="1:2">
      <c r="A16172" s="2">
        <v>41710.271527777775</v>
      </c>
      <c r="B16172" s="3">
        <v>44.298317209879556</v>
      </c>
    </row>
    <row r="16173" spans="1:2">
      <c r="A16173" s="2">
        <v>41710.272222222222</v>
      </c>
      <c r="B16173" s="3">
        <v>42.139163970947266</v>
      </c>
    </row>
    <row r="16174" spans="1:2">
      <c r="A16174" s="2">
        <v>41710.272916666669</v>
      </c>
      <c r="B16174" s="3">
        <v>36.802275085449217</v>
      </c>
    </row>
    <row r="16175" spans="1:2">
      <c r="A16175" s="2">
        <v>41710.273611111108</v>
      </c>
      <c r="B16175" s="3">
        <v>34.089647928873696</v>
      </c>
    </row>
    <row r="16176" spans="1:2">
      <c r="A16176" s="2">
        <v>41710.274305555555</v>
      </c>
      <c r="B16176" s="3">
        <v>31.338265736897785</v>
      </c>
    </row>
    <row r="16177" spans="1:2">
      <c r="A16177" s="2">
        <v>41710.275000000001</v>
      </c>
      <c r="B16177" s="3">
        <v>25.348352305094402</v>
      </c>
    </row>
    <row r="16178" spans="1:2">
      <c r="A16178" s="2">
        <v>41710.275694444441</v>
      </c>
      <c r="B16178" s="3">
        <v>23.431578826904296</v>
      </c>
    </row>
    <row r="16179" spans="1:2">
      <c r="A16179" s="2">
        <v>41710.276388888888</v>
      </c>
      <c r="B16179" s="3">
        <v>15.002170308430989</v>
      </c>
    </row>
    <row r="16180" spans="1:2">
      <c r="A16180" s="2">
        <v>41710.277083333334</v>
      </c>
      <c r="B16180" s="3">
        <v>11.298402150472006</v>
      </c>
    </row>
    <row r="16181" spans="1:2">
      <c r="A16181" s="2">
        <v>41710.277777777781</v>
      </c>
      <c r="B16181" s="3">
        <v>10.150488789876302</v>
      </c>
    </row>
    <row r="16182" spans="1:2">
      <c r="A16182" s="2">
        <v>41710.27847222222</v>
      </c>
      <c r="B16182" s="3">
        <v>11.619032033284505</v>
      </c>
    </row>
    <row r="16183" spans="1:2">
      <c r="A16183" s="2">
        <v>41710.279166666667</v>
      </c>
      <c r="B16183" s="3">
        <v>8.1275075276692714</v>
      </c>
    </row>
    <row r="16184" spans="1:2">
      <c r="A16184" s="2">
        <v>41710.279861111114</v>
      </c>
      <c r="B16184" s="3">
        <v>6.8135185241699219</v>
      </c>
    </row>
    <row r="16185" spans="1:2">
      <c r="A16185" s="2">
        <v>41710.280555555553</v>
      </c>
      <c r="B16185" s="3">
        <v>4.5715855916341148</v>
      </c>
    </row>
    <row r="16186" spans="1:2">
      <c r="A16186" s="2">
        <v>41710.28125</v>
      </c>
      <c r="B16186" s="3">
        <v>-0.3832789103190104</v>
      </c>
    </row>
    <row r="16187" spans="1:2">
      <c r="A16187" s="2">
        <v>41710.281944444447</v>
      </c>
      <c r="B16187" s="3">
        <v>-0.96318537394205728</v>
      </c>
    </row>
    <row r="16188" spans="1:2">
      <c r="A16188" s="2">
        <v>41710.282638888886</v>
      </c>
      <c r="B16188" s="3">
        <v>5.2841949462890628E-2</v>
      </c>
    </row>
    <row r="16189" spans="1:2">
      <c r="A16189" s="2">
        <v>41710.283333333333</v>
      </c>
      <c r="B16189" s="3">
        <v>0.55128300984700518</v>
      </c>
    </row>
    <row r="16190" spans="1:2">
      <c r="A16190" s="2">
        <v>41710.28402777778</v>
      </c>
      <c r="B16190" s="3">
        <v>-7.6515719095865888</v>
      </c>
    </row>
    <row r="16191" spans="1:2">
      <c r="A16191" s="2">
        <v>41710.284722222219</v>
      </c>
      <c r="B16191" s="3">
        <v>-12.846124521891277</v>
      </c>
    </row>
    <row r="16192" spans="1:2">
      <c r="A16192" s="2">
        <v>41710.285416666666</v>
      </c>
      <c r="B16192" s="3">
        <v>-16.707117207845052</v>
      </c>
    </row>
    <row r="16193" spans="1:2">
      <c r="A16193" s="2">
        <v>41710.286111111112</v>
      </c>
      <c r="B16193" s="3">
        <v>-22.042011006673178</v>
      </c>
    </row>
    <row r="16194" spans="1:2">
      <c r="A16194" s="2">
        <v>41710.286805555559</v>
      </c>
      <c r="B16194" s="3">
        <v>-25.722285715738931</v>
      </c>
    </row>
    <row r="16195" spans="1:2">
      <c r="A16195" s="2">
        <v>41710.287499999999</v>
      </c>
      <c r="B16195" s="3">
        <v>-28.339366404215493</v>
      </c>
    </row>
    <row r="16196" spans="1:2">
      <c r="A16196" s="2">
        <v>41710.288194444445</v>
      </c>
      <c r="B16196" s="3">
        <v>-25.271777852376303</v>
      </c>
    </row>
    <row r="16197" spans="1:2">
      <c r="A16197" s="2">
        <v>41710.288888888892</v>
      </c>
      <c r="B16197" s="3">
        <v>-32.037967681884766</v>
      </c>
    </row>
    <row r="16198" spans="1:2">
      <c r="A16198" s="2">
        <v>41710.289583333331</v>
      </c>
      <c r="B16198" s="3">
        <v>-33.164787038167319</v>
      </c>
    </row>
    <row r="16199" spans="1:2">
      <c r="A16199" s="2">
        <v>41710.290277777778</v>
      </c>
      <c r="B16199" s="3">
        <v>-20.755805460611978</v>
      </c>
    </row>
    <row r="16200" spans="1:2">
      <c r="A16200" s="2">
        <v>41710.290972222225</v>
      </c>
      <c r="B16200" s="3">
        <v>-18.752877553304035</v>
      </c>
    </row>
    <row r="16201" spans="1:2">
      <c r="A16201" s="2">
        <v>41710.291666666664</v>
      </c>
      <c r="B16201" s="3">
        <v>-15.56056900024414</v>
      </c>
    </row>
    <row r="16202" spans="1:2">
      <c r="A16202" s="2">
        <v>41710.292361111111</v>
      </c>
      <c r="B16202" s="3">
        <v>-11.964744822184246</v>
      </c>
    </row>
    <row r="16203" spans="1:2">
      <c r="A16203" s="2">
        <v>41710.293055555558</v>
      </c>
      <c r="B16203" s="3">
        <v>-11.219721476236979</v>
      </c>
    </row>
    <row r="16204" spans="1:2">
      <c r="A16204" s="2">
        <v>41710.293749999997</v>
      </c>
      <c r="B16204" s="3">
        <v>-17.381578063964845</v>
      </c>
    </row>
    <row r="16205" spans="1:2">
      <c r="A16205" s="2">
        <v>41710.294444444444</v>
      </c>
      <c r="B16205" s="3">
        <v>-20.119347635904948</v>
      </c>
    </row>
    <row r="16206" spans="1:2">
      <c r="A16206" s="2">
        <v>41710.295138888891</v>
      </c>
      <c r="B16206" s="3">
        <v>-20.335469055175782</v>
      </c>
    </row>
    <row r="16207" spans="1:2">
      <c r="A16207" s="2">
        <v>41710.29583333333</v>
      </c>
      <c r="B16207" s="3">
        <v>-13.44632797241211</v>
      </c>
    </row>
    <row r="16208" spans="1:2">
      <c r="A16208" s="2">
        <v>41710.296527777777</v>
      </c>
      <c r="B16208" s="3">
        <v>-9.5492299397786464</v>
      </c>
    </row>
    <row r="16209" spans="1:2">
      <c r="A16209" s="2">
        <v>41710.297222222223</v>
      </c>
      <c r="B16209" s="3">
        <v>-0.88184102376302087</v>
      </c>
    </row>
    <row r="16210" spans="1:2">
      <c r="A16210" s="2">
        <v>41710.29791666667</v>
      </c>
      <c r="B16210" s="3">
        <v>-4.0206062316894533</v>
      </c>
    </row>
    <row r="16211" spans="1:2">
      <c r="A16211" s="2">
        <v>41710.298611111109</v>
      </c>
      <c r="B16211" s="3">
        <v>-4.8871475219726559</v>
      </c>
    </row>
    <row r="16212" spans="1:2">
      <c r="A16212" s="2">
        <v>41710.299305555556</v>
      </c>
      <c r="B16212" s="3">
        <v>-6.4861722310384113</v>
      </c>
    </row>
    <row r="16213" spans="1:2">
      <c r="A16213" s="2">
        <v>41710.300000000003</v>
      </c>
      <c r="B16213" s="3">
        <v>-4.8114997863769533</v>
      </c>
    </row>
    <row r="16214" spans="1:2">
      <c r="A16214" s="2">
        <v>41710.300694444442</v>
      </c>
      <c r="B16214" s="3">
        <v>-7.4471221923828121</v>
      </c>
    </row>
    <row r="16215" spans="1:2">
      <c r="A16215" s="2">
        <v>41710.301388888889</v>
      </c>
      <c r="B16215" s="3">
        <v>-4.8465469360351561</v>
      </c>
    </row>
    <row r="16216" spans="1:2">
      <c r="A16216" s="2">
        <v>41710.302083333336</v>
      </c>
      <c r="B16216" s="3">
        <v>-4.4727917989095056</v>
      </c>
    </row>
    <row r="16217" spans="1:2">
      <c r="A16217" s="2">
        <v>41710.302777777775</v>
      </c>
      <c r="B16217" s="3">
        <v>-6.463602447509766</v>
      </c>
    </row>
    <row r="16218" spans="1:2">
      <c r="A16218" s="2">
        <v>41710.303472222222</v>
      </c>
      <c r="B16218" s="3">
        <v>1.8742279052734374</v>
      </c>
    </row>
    <row r="16219" spans="1:2">
      <c r="A16219" s="2">
        <v>41710.304166666669</v>
      </c>
      <c r="B16219" s="3">
        <v>0.80421422322591141</v>
      </c>
    </row>
    <row r="16220" spans="1:2">
      <c r="A16220" s="2">
        <v>41710.304861111108</v>
      </c>
      <c r="B16220" s="3">
        <v>3.9527272542317706</v>
      </c>
    </row>
    <row r="16221" spans="1:2">
      <c r="A16221" s="2">
        <v>41710.305555555555</v>
      </c>
      <c r="B16221" s="3">
        <v>4.5952913920084635</v>
      </c>
    </row>
    <row r="16222" spans="1:2">
      <c r="A16222" s="2">
        <v>41710.306250000001</v>
      </c>
      <c r="B16222" s="3">
        <v>1.4649996439615884</v>
      </c>
    </row>
    <row r="16223" spans="1:2">
      <c r="A16223" s="2">
        <v>41710.306944444441</v>
      </c>
      <c r="B16223" s="3">
        <v>-0.47283477783203126</v>
      </c>
    </row>
    <row r="16224" spans="1:2">
      <c r="A16224" s="2">
        <v>41710.307638888888</v>
      </c>
      <c r="B16224" s="3">
        <v>-1.5921910603841145</v>
      </c>
    </row>
    <row r="16225" spans="1:2">
      <c r="A16225" s="2">
        <v>41710.308333333334</v>
      </c>
      <c r="B16225" s="3">
        <v>1.1868217468261719</v>
      </c>
    </row>
    <row r="16226" spans="1:2">
      <c r="A16226" s="2">
        <v>41710.309027777781</v>
      </c>
      <c r="B16226" s="3">
        <v>0.38251037597656251</v>
      </c>
    </row>
    <row r="16227" spans="1:2">
      <c r="A16227" s="2">
        <v>41710.30972222222</v>
      </c>
      <c r="B16227" s="3">
        <v>-5.9013651529947913</v>
      </c>
    </row>
    <row r="16228" spans="1:2">
      <c r="A16228" s="2">
        <v>41710.310416666667</v>
      </c>
      <c r="B16228" s="3">
        <v>-4.8785652160644535</v>
      </c>
    </row>
    <row r="16229" spans="1:2">
      <c r="A16229" s="2">
        <v>41710.311111111114</v>
      </c>
      <c r="B16229" s="3">
        <v>3.9814643859863281</v>
      </c>
    </row>
    <row r="16230" spans="1:2">
      <c r="A16230" s="2">
        <v>41710.311805555553</v>
      </c>
      <c r="B16230" s="3">
        <v>4.8561561584472654</v>
      </c>
    </row>
    <row r="16231" spans="1:2">
      <c r="A16231" s="2">
        <v>41710.3125</v>
      </c>
      <c r="B16231" s="3">
        <v>1.9392606099446614</v>
      </c>
    </row>
    <row r="16232" spans="1:2">
      <c r="A16232" s="2">
        <v>41710.313194444447</v>
      </c>
      <c r="B16232" s="3">
        <v>-1.6547948201497396</v>
      </c>
    </row>
    <row r="16233" spans="1:2">
      <c r="A16233" s="2">
        <v>41710.313888888886</v>
      </c>
      <c r="B16233" s="3">
        <v>-3.9326657613118488</v>
      </c>
    </row>
    <row r="16234" spans="1:2">
      <c r="A16234" s="2">
        <v>41710.314583333333</v>
      </c>
      <c r="B16234" s="3">
        <v>-6.9765790303548174</v>
      </c>
    </row>
    <row r="16235" spans="1:2">
      <c r="A16235" s="2">
        <v>41710.31527777778</v>
      </c>
      <c r="B16235" s="3">
        <v>-6.7820383707682295</v>
      </c>
    </row>
    <row r="16236" spans="1:2">
      <c r="A16236" s="2">
        <v>41710.315972222219</v>
      </c>
      <c r="B16236" s="3">
        <v>-4.6389600118001306</v>
      </c>
    </row>
    <row r="16237" spans="1:2">
      <c r="A16237" s="2">
        <v>41710.316666666666</v>
      </c>
      <c r="B16237" s="3">
        <v>-4.6303433736165367</v>
      </c>
    </row>
    <row r="16238" spans="1:2">
      <c r="A16238" s="2">
        <v>41710.317361111112</v>
      </c>
      <c r="B16238" s="3">
        <v>-0.84462534586588545</v>
      </c>
    </row>
    <row r="16239" spans="1:2">
      <c r="A16239" s="2">
        <v>41710.318055555559</v>
      </c>
      <c r="B16239" s="3">
        <v>-2.3867991129557291</v>
      </c>
    </row>
    <row r="16240" spans="1:2">
      <c r="A16240" s="2">
        <v>41710.318749999999</v>
      </c>
      <c r="B16240" s="3">
        <v>-5.420298004150391</v>
      </c>
    </row>
    <row r="16241" spans="1:2">
      <c r="A16241" s="2">
        <v>41710.319444444445</v>
      </c>
      <c r="B16241" s="3">
        <v>-5.9338635762532554</v>
      </c>
    </row>
    <row r="16242" spans="1:2">
      <c r="A16242" s="2">
        <v>41710.320138888892</v>
      </c>
      <c r="B16242" s="3">
        <v>-5.9023877461751306</v>
      </c>
    </row>
    <row r="16243" spans="1:2">
      <c r="A16243" s="2">
        <v>41710.320833333331</v>
      </c>
      <c r="B16243" s="3">
        <v>-6.4980252583821612</v>
      </c>
    </row>
    <row r="16244" spans="1:2">
      <c r="A16244" s="2">
        <v>41710.321527777778</v>
      </c>
      <c r="B16244" s="3">
        <v>-7.1418889363606768</v>
      </c>
    </row>
    <row r="16245" spans="1:2">
      <c r="A16245" s="2">
        <v>41710.322222222225</v>
      </c>
      <c r="B16245" s="3">
        <v>-9.6713142395019531</v>
      </c>
    </row>
    <row r="16246" spans="1:2">
      <c r="A16246" s="2">
        <v>41710.322916666664</v>
      </c>
      <c r="B16246" s="3">
        <v>-8.0923118591308594</v>
      </c>
    </row>
    <row r="16247" spans="1:2">
      <c r="A16247" s="2">
        <v>41710.323611111111</v>
      </c>
      <c r="B16247" s="3">
        <v>-8.8470583597819008</v>
      </c>
    </row>
    <row r="16248" spans="1:2">
      <c r="A16248" s="2">
        <v>41710.324305555558</v>
      </c>
      <c r="B16248" s="3">
        <v>-1.8796340942382812</v>
      </c>
    </row>
    <row r="16249" spans="1:2">
      <c r="A16249" s="2">
        <v>41710.324999999997</v>
      </c>
      <c r="B16249" s="3">
        <v>-2.809844970703125</v>
      </c>
    </row>
    <row r="16250" spans="1:2">
      <c r="A16250" s="2">
        <v>41710.325694444444</v>
      </c>
      <c r="B16250" s="3">
        <v>2.8757904052734373</v>
      </c>
    </row>
    <row r="16251" spans="1:2">
      <c r="A16251" s="2">
        <v>41710.326388888891</v>
      </c>
      <c r="B16251" s="3">
        <v>0.83308715820312496</v>
      </c>
    </row>
    <row r="16252" spans="1:2">
      <c r="A16252" s="2">
        <v>41710.32708333333</v>
      </c>
      <c r="B16252" s="3">
        <v>3.10747807820638</v>
      </c>
    </row>
    <row r="16253" spans="1:2">
      <c r="A16253" s="2">
        <v>41710.327777777777</v>
      </c>
      <c r="B16253" s="3">
        <v>1.4183794657389324</v>
      </c>
    </row>
    <row r="16254" spans="1:2">
      <c r="A16254" s="2">
        <v>41710.328472222223</v>
      </c>
      <c r="B16254" s="3">
        <v>1.5039393107096355</v>
      </c>
    </row>
    <row r="16255" spans="1:2">
      <c r="A16255" s="2">
        <v>41710.32916666667</v>
      </c>
      <c r="B16255" s="3">
        <v>-1.4660614013671875</v>
      </c>
    </row>
    <row r="16256" spans="1:2">
      <c r="A16256" s="2">
        <v>41710.329861111109</v>
      </c>
      <c r="B16256" s="3">
        <v>-4.6950487772623699</v>
      </c>
    </row>
    <row r="16257" spans="1:2">
      <c r="A16257" s="2">
        <v>41710.330555555556</v>
      </c>
      <c r="B16257" s="3">
        <v>-5.9419191996256506</v>
      </c>
    </row>
    <row r="16258" spans="1:2">
      <c r="A16258" s="2">
        <v>41710.331250000003</v>
      </c>
      <c r="B16258" s="3">
        <v>-4.1787386576334633</v>
      </c>
    </row>
    <row r="16259" spans="1:2">
      <c r="A16259" s="2">
        <v>41710.331944444442</v>
      </c>
      <c r="B16259" s="3">
        <v>-3.4120585123697915</v>
      </c>
    </row>
    <row r="16260" spans="1:2">
      <c r="A16260" s="2">
        <v>41710.332638888889</v>
      </c>
      <c r="B16260" s="3">
        <v>-15.101563771565756</v>
      </c>
    </row>
    <row r="16261" spans="1:2">
      <c r="A16261" s="2">
        <v>41710.333333333336</v>
      </c>
      <c r="B16261" s="3">
        <v>-23.765196482340496</v>
      </c>
    </row>
    <row r="16262" spans="1:2">
      <c r="A16262" s="2">
        <v>41710.334027777775</v>
      </c>
      <c r="B16262" s="3">
        <v>-28.054003906249999</v>
      </c>
    </row>
    <row r="16263" spans="1:2">
      <c r="A16263" s="2">
        <v>41710.334722222222</v>
      </c>
      <c r="B16263" s="3">
        <v>-29.117572530110678</v>
      </c>
    </row>
    <row r="16264" spans="1:2">
      <c r="A16264" s="2">
        <v>41710.335416666669</v>
      </c>
      <c r="B16264" s="3">
        <v>-38.56765441894531</v>
      </c>
    </row>
    <row r="16265" spans="1:2">
      <c r="A16265" s="2">
        <v>41710.336111111108</v>
      </c>
      <c r="B16265" s="3">
        <v>-27.701937357584637</v>
      </c>
    </row>
    <row r="16266" spans="1:2">
      <c r="A16266" s="2">
        <v>41710.336805555555</v>
      </c>
      <c r="B16266" s="3">
        <v>-24.176935068766277</v>
      </c>
    </row>
    <row r="16267" spans="1:2">
      <c r="A16267" s="2">
        <v>41710.337500000001</v>
      </c>
      <c r="B16267" s="3">
        <v>-23.646973673502604</v>
      </c>
    </row>
    <row r="16268" spans="1:2">
      <c r="A16268" s="2">
        <v>41710.338194444441</v>
      </c>
      <c r="B16268" s="3">
        <v>-30.816075134277344</v>
      </c>
    </row>
    <row r="16269" spans="1:2">
      <c r="A16269" s="2">
        <v>41710.338888888888</v>
      </c>
      <c r="B16269" s="3">
        <v>-22.267877705891927</v>
      </c>
    </row>
    <row r="16270" spans="1:2">
      <c r="A16270" s="2">
        <v>41710.339583333334</v>
      </c>
      <c r="B16270" s="3">
        <v>-13.429942576090495</v>
      </c>
    </row>
    <row r="16271" spans="1:2">
      <c r="A16271" s="2">
        <v>41710.340277777781</v>
      </c>
      <c r="B16271" s="3">
        <v>-16.277373758951821</v>
      </c>
    </row>
    <row r="16272" spans="1:2">
      <c r="A16272" s="2">
        <v>41710.34097222222</v>
      </c>
      <c r="B16272" s="3">
        <v>-12.598035430908203</v>
      </c>
    </row>
    <row r="16273" spans="1:2">
      <c r="A16273" s="2">
        <v>41710.341666666667</v>
      </c>
      <c r="B16273" s="3">
        <v>-9.8332733154296879</v>
      </c>
    </row>
    <row r="16274" spans="1:2">
      <c r="A16274" s="2">
        <v>41710.342361111114</v>
      </c>
      <c r="B16274" s="3">
        <v>-14.144164530436198</v>
      </c>
    </row>
    <row r="16275" spans="1:2">
      <c r="A16275" s="2">
        <v>41710.343055555553</v>
      </c>
      <c r="B16275" s="3">
        <v>-15.839995574951171</v>
      </c>
    </row>
    <row r="16276" spans="1:2">
      <c r="A16276" s="2">
        <v>41710.34375</v>
      </c>
      <c r="B16276" s="3">
        <v>-13.370605723063152</v>
      </c>
    </row>
    <row r="16277" spans="1:2">
      <c r="A16277" s="2">
        <v>41710.344444444447</v>
      </c>
      <c r="B16277" s="3">
        <v>-9.6193285624186196</v>
      </c>
    </row>
    <row r="16278" spans="1:2">
      <c r="A16278" s="2">
        <v>41710.345138888886</v>
      </c>
      <c r="B16278" s="3">
        <v>-15.432526143391927</v>
      </c>
    </row>
    <row r="16279" spans="1:2">
      <c r="A16279" s="2">
        <v>41710.345833333333</v>
      </c>
      <c r="B16279" s="3">
        <v>-6.4855575561523438</v>
      </c>
    </row>
    <row r="16280" spans="1:2">
      <c r="A16280" s="2">
        <v>41710.34652777778</v>
      </c>
      <c r="B16280" s="3">
        <v>-1.0967941284179687</v>
      </c>
    </row>
    <row r="16281" spans="1:2">
      <c r="A16281" s="2">
        <v>41710.347222222219</v>
      </c>
      <c r="B16281" s="3">
        <v>1.2189977010091146</v>
      </c>
    </row>
    <row r="16282" spans="1:2">
      <c r="A16282" s="2">
        <v>41710.347916666666</v>
      </c>
      <c r="B16282" s="3">
        <v>0.3660540262858073</v>
      </c>
    </row>
    <row r="16283" spans="1:2">
      <c r="A16283" s="2">
        <v>41710.348611111112</v>
      </c>
      <c r="B16283" s="3">
        <v>0.2319292704264323</v>
      </c>
    </row>
    <row r="16284" spans="1:2">
      <c r="A16284" s="2">
        <v>41710.349305555559</v>
      </c>
      <c r="B16284" s="3">
        <v>1.1628898620605468</v>
      </c>
    </row>
    <row r="16285" spans="1:2">
      <c r="A16285" s="2">
        <v>41710.35</v>
      </c>
      <c r="B16285" s="3">
        <v>6.0316724141438804</v>
      </c>
    </row>
    <row r="16286" spans="1:2">
      <c r="A16286" s="2">
        <v>41710.350694444445</v>
      </c>
      <c r="B16286" s="3">
        <v>5.4918286641438803</v>
      </c>
    </row>
    <row r="16287" spans="1:2">
      <c r="A16287" s="2">
        <v>41710.351388888892</v>
      </c>
      <c r="B16287" s="3">
        <v>6.6717923482259112</v>
      </c>
    </row>
    <row r="16288" spans="1:2">
      <c r="A16288" s="2">
        <v>41710.352083333331</v>
      </c>
      <c r="B16288" s="3">
        <v>10.611679840087891</v>
      </c>
    </row>
    <row r="16289" spans="1:2">
      <c r="A16289" s="2">
        <v>41710.352777777778</v>
      </c>
      <c r="B16289" s="3">
        <v>9.135427602132161</v>
      </c>
    </row>
    <row r="16290" spans="1:2">
      <c r="A16290" s="2">
        <v>41710.353472222225</v>
      </c>
      <c r="B16290" s="3">
        <v>8.8756823221842449</v>
      </c>
    </row>
    <row r="16291" spans="1:2">
      <c r="A16291" s="2">
        <v>41710.354166666664</v>
      </c>
      <c r="B16291" s="3">
        <v>6.2257026672363285</v>
      </c>
    </row>
    <row r="16292" spans="1:2">
      <c r="A16292" s="2">
        <v>41710.354861111111</v>
      </c>
      <c r="B16292" s="3">
        <v>8.2687273661295571</v>
      </c>
    </row>
    <row r="16293" spans="1:2">
      <c r="A16293" s="2">
        <v>41710.355555555558</v>
      </c>
      <c r="B16293" s="3">
        <v>11.38148905436198</v>
      </c>
    </row>
    <row r="16294" spans="1:2">
      <c r="A16294" s="2">
        <v>41710.356249999997</v>
      </c>
      <c r="B16294" s="3">
        <v>14.802461242675781</v>
      </c>
    </row>
    <row r="16295" spans="1:2">
      <c r="A16295" s="2">
        <v>41710.356944444444</v>
      </c>
      <c r="B16295" s="3">
        <v>15.588017272949219</v>
      </c>
    </row>
    <row r="16296" spans="1:2">
      <c r="A16296" s="2">
        <v>41710.357638888891</v>
      </c>
      <c r="B16296" s="3">
        <v>16.283502705891927</v>
      </c>
    </row>
    <row r="16297" spans="1:2">
      <c r="A16297" s="2">
        <v>41710.35833333333</v>
      </c>
      <c r="B16297" s="3">
        <v>19.991323089599611</v>
      </c>
    </row>
    <row r="16298" spans="1:2">
      <c r="A16298" s="2">
        <v>41710.359027777777</v>
      </c>
      <c r="B16298" s="3">
        <v>25.529954528808595</v>
      </c>
    </row>
    <row r="16299" spans="1:2">
      <c r="A16299" s="2">
        <v>41710.359722222223</v>
      </c>
      <c r="B16299" s="3">
        <v>31.616605122884113</v>
      </c>
    </row>
    <row r="16300" spans="1:2">
      <c r="A16300" s="2">
        <v>41710.36041666667</v>
      </c>
      <c r="B16300" s="3">
        <v>27.508102671305338</v>
      </c>
    </row>
    <row r="16301" spans="1:2">
      <c r="A16301" s="2">
        <v>41710.361111111109</v>
      </c>
      <c r="B16301" s="3">
        <v>34.204447682698564</v>
      </c>
    </row>
    <row r="16302" spans="1:2">
      <c r="A16302" s="2">
        <v>41710.361805555556</v>
      </c>
      <c r="B16302" s="3">
        <v>21.811577097574869</v>
      </c>
    </row>
    <row r="16303" spans="1:2">
      <c r="A16303" s="2">
        <v>41710.362500000003</v>
      </c>
      <c r="B16303" s="3">
        <v>19.379327138264973</v>
      </c>
    </row>
    <row r="16304" spans="1:2">
      <c r="A16304" s="2">
        <v>41710.363194444442</v>
      </c>
      <c r="B16304" s="3">
        <v>20.946896870930988</v>
      </c>
    </row>
    <row r="16305" spans="1:2">
      <c r="A16305" s="2">
        <v>41710.363888888889</v>
      </c>
      <c r="B16305" s="3">
        <v>20.475601959228516</v>
      </c>
    </row>
    <row r="16306" spans="1:2">
      <c r="A16306" s="2">
        <v>41710.364583333336</v>
      </c>
      <c r="B16306" s="3">
        <v>23.85315424601237</v>
      </c>
    </row>
    <row r="16307" spans="1:2">
      <c r="A16307" s="2">
        <v>41710.365277777775</v>
      </c>
      <c r="B16307" s="3">
        <v>15.097704823811849</v>
      </c>
    </row>
    <row r="16308" spans="1:2">
      <c r="A16308" s="2">
        <v>41710.365972222222</v>
      </c>
      <c r="B16308" s="3">
        <v>20.58660380045573</v>
      </c>
    </row>
    <row r="16309" spans="1:2">
      <c r="A16309" s="2">
        <v>41710.366666666669</v>
      </c>
      <c r="B16309" s="3">
        <v>15.195851898193359</v>
      </c>
    </row>
    <row r="16310" spans="1:2">
      <c r="A16310" s="2">
        <v>41710.367361111108</v>
      </c>
      <c r="B16310" s="3">
        <v>15.516944630940754</v>
      </c>
    </row>
    <row r="16311" spans="1:2">
      <c r="A16311" s="2">
        <v>41710.368055555555</v>
      </c>
      <c r="B16311" s="3">
        <v>16.84635264078776</v>
      </c>
    </row>
    <row r="16312" spans="1:2">
      <c r="A16312" s="2">
        <v>41710.368750000001</v>
      </c>
      <c r="B16312" s="3">
        <v>11.467928568522135</v>
      </c>
    </row>
    <row r="16313" spans="1:2">
      <c r="A16313" s="2">
        <v>41710.369444444441</v>
      </c>
      <c r="B16313" s="3">
        <v>12.841131846110025</v>
      </c>
    </row>
    <row r="16314" spans="1:2">
      <c r="A16314" s="2">
        <v>41710.370138888888</v>
      </c>
      <c r="B16314" s="3">
        <v>15.691091664632161</v>
      </c>
    </row>
    <row r="16315" spans="1:2">
      <c r="A16315" s="2">
        <v>41710.370833333334</v>
      </c>
      <c r="B16315" s="3">
        <v>13.104486592610677</v>
      </c>
    </row>
    <row r="16316" spans="1:2">
      <c r="A16316" s="2">
        <v>41710.371527777781</v>
      </c>
      <c r="B16316" s="3">
        <v>14.827084350585938</v>
      </c>
    </row>
    <row r="16317" spans="1:2">
      <c r="A16317" s="2">
        <v>41710.37222222222</v>
      </c>
      <c r="B16317" s="3">
        <v>12.999830118815105</v>
      </c>
    </row>
    <row r="16318" spans="1:2">
      <c r="A16318" s="2">
        <v>41710.372916666667</v>
      </c>
      <c r="B16318" s="3">
        <v>0.76481119791666663</v>
      </c>
    </row>
    <row r="16319" spans="1:2">
      <c r="A16319" s="2">
        <v>41710.373611111114</v>
      </c>
      <c r="B16319" s="3">
        <v>3.5934036254882811</v>
      </c>
    </row>
    <row r="16320" spans="1:2">
      <c r="A16320" s="2">
        <v>41710.374305555553</v>
      </c>
      <c r="B16320" s="3">
        <v>-1.6772727966308594</v>
      </c>
    </row>
    <row r="16321" spans="1:2">
      <c r="A16321" s="2">
        <v>41710.375</v>
      </c>
      <c r="B16321" s="3">
        <v>-1.9921564737955728</v>
      </c>
    </row>
    <row r="16322" spans="1:2">
      <c r="A16322" s="2">
        <v>41710.375694444447</v>
      </c>
      <c r="B16322" s="3">
        <v>2.8388163248697915</v>
      </c>
    </row>
    <row r="16323" spans="1:2">
      <c r="A16323" s="2">
        <v>41710.376388888886</v>
      </c>
      <c r="B16323" s="3">
        <v>7.1617571512858076</v>
      </c>
    </row>
    <row r="16324" spans="1:2">
      <c r="A16324" s="2">
        <v>41710.377083333333</v>
      </c>
      <c r="B16324" s="3">
        <v>1.6873339335123698</v>
      </c>
    </row>
    <row r="16325" spans="1:2">
      <c r="A16325" s="2">
        <v>41710.37777777778</v>
      </c>
      <c r="B16325" s="3">
        <v>3.8043673197428385</v>
      </c>
    </row>
    <row r="16326" spans="1:2">
      <c r="A16326" s="2">
        <v>41710.378472222219</v>
      </c>
      <c r="B16326" s="3">
        <v>3.986658477783203</v>
      </c>
    </row>
    <row r="16327" spans="1:2">
      <c r="A16327" s="2">
        <v>41710.379166666666</v>
      </c>
      <c r="B16327" s="3">
        <v>2.7458656311035154</v>
      </c>
    </row>
    <row r="16328" spans="1:2">
      <c r="A16328" s="2">
        <v>41710.379861111112</v>
      </c>
      <c r="B16328" s="3">
        <v>-0.87318827311197922</v>
      </c>
    </row>
    <row r="16329" spans="1:2">
      <c r="A16329" s="2">
        <v>41710.380555555559</v>
      </c>
      <c r="B16329" s="3">
        <v>-0.34733301798502603</v>
      </c>
    </row>
    <row r="16330" spans="1:2">
      <c r="A16330" s="2">
        <v>41710.381249999999</v>
      </c>
      <c r="B16330" s="3">
        <v>1.9700698852539062</v>
      </c>
    </row>
    <row r="16331" spans="1:2">
      <c r="A16331" s="2">
        <v>41710.381944444445</v>
      </c>
      <c r="B16331" s="3">
        <v>-3.0097923278808594</v>
      </c>
    </row>
    <row r="16332" spans="1:2">
      <c r="A16332" s="2">
        <v>41710.382638888892</v>
      </c>
      <c r="B16332" s="3">
        <v>3.2690834045410155</v>
      </c>
    </row>
    <row r="16333" spans="1:2">
      <c r="A16333" s="2">
        <v>41710.383333333331</v>
      </c>
      <c r="B16333" s="3">
        <v>-6.3116177876790367</v>
      </c>
    </row>
    <row r="16334" spans="1:2">
      <c r="A16334" s="2">
        <v>41710.384027777778</v>
      </c>
      <c r="B16334" s="3">
        <v>-10.052051289876301</v>
      </c>
    </row>
    <row r="16335" spans="1:2">
      <c r="A16335" s="2">
        <v>41710.384722222225</v>
      </c>
      <c r="B16335" s="3">
        <v>-16.182837931315103</v>
      </c>
    </row>
    <row r="16336" spans="1:2">
      <c r="A16336" s="2">
        <v>41710.385416666664</v>
      </c>
      <c r="B16336" s="3">
        <v>-15.386682383219402</v>
      </c>
    </row>
    <row r="16337" spans="1:2">
      <c r="A16337" s="2">
        <v>41710.386111111111</v>
      </c>
      <c r="B16337" s="3">
        <v>-16.466343180338541</v>
      </c>
    </row>
    <row r="16338" spans="1:2">
      <c r="A16338" s="2">
        <v>41710.386805555558</v>
      </c>
      <c r="B16338" s="3">
        <v>-14.326405843098959</v>
      </c>
    </row>
    <row r="16339" spans="1:2">
      <c r="A16339" s="2">
        <v>41710.387499999997</v>
      </c>
      <c r="B16339" s="3">
        <v>-10.044546763102213</v>
      </c>
    </row>
    <row r="16340" spans="1:2">
      <c r="A16340" s="2">
        <v>41710.388194444444</v>
      </c>
      <c r="B16340" s="3">
        <v>-12.914119466145833</v>
      </c>
    </row>
    <row r="16341" spans="1:2">
      <c r="A16341" s="2">
        <v>41710.388888888891</v>
      </c>
      <c r="B16341" s="3">
        <v>-5.3538764953613285</v>
      </c>
    </row>
    <row r="16342" spans="1:2">
      <c r="A16342" s="2">
        <v>41710.38958333333</v>
      </c>
      <c r="B16342" s="3">
        <v>-4.0577649434407554</v>
      </c>
    </row>
    <row r="16343" spans="1:2">
      <c r="A16343" s="2">
        <v>41710.390277777777</v>
      </c>
      <c r="B16343" s="3">
        <v>-0.8835472106933594</v>
      </c>
    </row>
    <row r="16344" spans="1:2">
      <c r="A16344" s="2">
        <v>41710.390972222223</v>
      </c>
      <c r="B16344" s="3">
        <v>-5.5496788024902344</v>
      </c>
    </row>
    <row r="16345" spans="1:2">
      <c r="A16345" s="2">
        <v>41710.39166666667</v>
      </c>
      <c r="B16345" s="3">
        <v>0.97633234659830725</v>
      </c>
    </row>
    <row r="16346" spans="1:2">
      <c r="A16346" s="2">
        <v>41710.392361111109</v>
      </c>
      <c r="B16346" s="3">
        <v>-7.5927683512369795</v>
      </c>
    </row>
    <row r="16347" spans="1:2">
      <c r="A16347" s="2">
        <v>41710.393055555556</v>
      </c>
      <c r="B16347" s="3">
        <v>-10.06557388305664</v>
      </c>
    </row>
    <row r="16348" spans="1:2">
      <c r="A16348" s="2">
        <v>41710.393750000003</v>
      </c>
      <c r="B16348" s="3">
        <v>-9.3881914774576831</v>
      </c>
    </row>
    <row r="16349" spans="1:2">
      <c r="A16349" s="2">
        <v>41710.394444444442</v>
      </c>
      <c r="B16349" s="3">
        <v>0.94337387084960933</v>
      </c>
    </row>
    <row r="16350" spans="1:2">
      <c r="A16350" s="2">
        <v>41710.395138888889</v>
      </c>
      <c r="B16350" s="3">
        <v>-4.0860206604003908</v>
      </c>
    </row>
    <row r="16351" spans="1:2">
      <c r="A16351" s="2">
        <v>41710.395833333336</v>
      </c>
      <c r="B16351" s="3">
        <v>-7.3557286580403645</v>
      </c>
    </row>
    <row r="16352" spans="1:2">
      <c r="A16352" s="2">
        <v>41710.396527777775</v>
      </c>
      <c r="B16352" s="3">
        <v>-10.888322448730468</v>
      </c>
    </row>
    <row r="16353" spans="1:2">
      <c r="A16353" s="2">
        <v>41710.397222222222</v>
      </c>
      <c r="B16353" s="3">
        <v>-8.7152165730794273</v>
      </c>
    </row>
    <row r="16354" spans="1:2">
      <c r="A16354" s="2">
        <v>41710.397916666669</v>
      </c>
      <c r="B16354" s="3">
        <v>-5.5921773274739586</v>
      </c>
    </row>
    <row r="16355" spans="1:2">
      <c r="A16355" s="2">
        <v>41710.398611111108</v>
      </c>
      <c r="B16355" s="3">
        <v>8.726786804199218</v>
      </c>
    </row>
    <row r="16356" spans="1:2">
      <c r="A16356" s="2">
        <v>41710.399305555555</v>
      </c>
      <c r="B16356" s="3">
        <v>10.364632161458333</v>
      </c>
    </row>
    <row r="16357" spans="1:2">
      <c r="A16357" s="2">
        <v>41710.400000000001</v>
      </c>
      <c r="B16357" s="3">
        <v>5.0704429626464842</v>
      </c>
    </row>
    <row r="16358" spans="1:2">
      <c r="A16358" s="2">
        <v>41710.400694444441</v>
      </c>
      <c r="B16358" s="3">
        <v>4.1986401875813799</v>
      </c>
    </row>
    <row r="16359" spans="1:2">
      <c r="A16359" s="2">
        <v>41710.401388888888</v>
      </c>
      <c r="B16359" s="3">
        <v>4.4169710795084631</v>
      </c>
    </row>
    <row r="16360" spans="1:2">
      <c r="A16360" s="2">
        <v>41710.402083333334</v>
      </c>
      <c r="B16360" s="3">
        <v>5.4722132364908855</v>
      </c>
    </row>
    <row r="16361" spans="1:2">
      <c r="A16361" s="2">
        <v>41710.402777777781</v>
      </c>
      <c r="B16361" s="3">
        <v>3.038176981608073</v>
      </c>
    </row>
    <row r="16362" spans="1:2">
      <c r="A16362" s="2">
        <v>41710.40347222222</v>
      </c>
      <c r="B16362" s="3">
        <v>4.3943539937337244</v>
      </c>
    </row>
    <row r="16363" spans="1:2">
      <c r="A16363" s="2">
        <v>41710.404166666667</v>
      </c>
      <c r="B16363" s="3">
        <v>2.4243232727050783</v>
      </c>
    </row>
    <row r="16364" spans="1:2">
      <c r="A16364" s="2">
        <v>41710.404861111114</v>
      </c>
      <c r="B16364" s="3">
        <v>5.0801345825195314</v>
      </c>
    </row>
    <row r="16365" spans="1:2">
      <c r="A16365" s="2">
        <v>41710.405555555553</v>
      </c>
      <c r="B16365" s="3">
        <v>7.1008750915527346</v>
      </c>
    </row>
    <row r="16366" spans="1:2">
      <c r="A16366" s="2">
        <v>41710.40625</v>
      </c>
      <c r="B16366" s="3">
        <v>6.1261222839355467</v>
      </c>
    </row>
    <row r="16367" spans="1:2">
      <c r="A16367" s="2">
        <v>41710.406944444447</v>
      </c>
      <c r="B16367" s="3">
        <v>5.6885281880696619</v>
      </c>
    </row>
    <row r="16368" spans="1:2">
      <c r="A16368" s="2">
        <v>41710.407638888886</v>
      </c>
      <c r="B16368" s="3">
        <v>13.000540669759115</v>
      </c>
    </row>
    <row r="16369" spans="1:2">
      <c r="A16369" s="2">
        <v>41710.408333333333</v>
      </c>
      <c r="B16369" s="3">
        <v>11.327616628011068</v>
      </c>
    </row>
    <row r="16370" spans="1:2">
      <c r="A16370" s="2">
        <v>41710.40902777778</v>
      </c>
      <c r="B16370" s="3">
        <v>7.3514620463053388</v>
      </c>
    </row>
    <row r="16371" spans="1:2">
      <c r="A16371" s="2">
        <v>41710.409722222219</v>
      </c>
      <c r="B16371" s="3">
        <v>4.9312362670898437</v>
      </c>
    </row>
    <row r="16372" spans="1:2">
      <c r="A16372" s="2">
        <v>41710.410416666666</v>
      </c>
      <c r="B16372" s="3">
        <v>4.7572766621907556</v>
      </c>
    </row>
    <row r="16373" spans="1:2">
      <c r="A16373" s="2">
        <v>41710.411111111112</v>
      </c>
      <c r="B16373" s="3">
        <v>4.3592941284179689</v>
      </c>
    </row>
    <row r="16374" spans="1:2">
      <c r="A16374" s="2">
        <v>41710.411805555559</v>
      </c>
      <c r="B16374" s="3">
        <v>4.659952545166016</v>
      </c>
    </row>
    <row r="16375" spans="1:2">
      <c r="A16375" s="2">
        <v>41710.412499999999</v>
      </c>
      <c r="B16375" s="3">
        <v>-1.5024859110514324</v>
      </c>
    </row>
    <row r="16376" spans="1:2">
      <c r="A16376" s="2">
        <v>41710.413194444445</v>
      </c>
      <c r="B16376" s="3">
        <v>-0.99547348022460935</v>
      </c>
    </row>
    <row r="16377" spans="1:2">
      <c r="A16377" s="2">
        <v>41710.413888888892</v>
      </c>
      <c r="B16377" s="3">
        <v>4.2478085835774744</v>
      </c>
    </row>
    <row r="16378" spans="1:2">
      <c r="A16378" s="2">
        <v>41710.414583333331</v>
      </c>
      <c r="B16378" s="3">
        <v>6.952910868326823</v>
      </c>
    </row>
    <row r="16379" spans="1:2">
      <c r="A16379" s="2">
        <v>41710.415277777778</v>
      </c>
      <c r="B16379" s="3">
        <v>2.6900118509928386</v>
      </c>
    </row>
    <row r="16380" spans="1:2">
      <c r="A16380" s="2">
        <v>41710.415972222225</v>
      </c>
      <c r="B16380" s="3">
        <v>-3.4573356628417971</v>
      </c>
    </row>
    <row r="16381" spans="1:2">
      <c r="A16381" s="2">
        <v>41710.416666666664</v>
      </c>
      <c r="B16381" s="3">
        <v>-3.2738365173339843</v>
      </c>
    </row>
    <row r="16382" spans="1:2">
      <c r="A16382" s="2">
        <v>41710.417361111111</v>
      </c>
      <c r="B16382" s="3">
        <v>-9.6269749959309898</v>
      </c>
    </row>
    <row r="16383" spans="1:2">
      <c r="A16383" s="2">
        <v>41710.418055555558</v>
      </c>
      <c r="B16383" s="3">
        <v>-11.14577407836914</v>
      </c>
    </row>
    <row r="16384" spans="1:2">
      <c r="A16384" s="2">
        <v>41710.418749999997</v>
      </c>
      <c r="B16384" s="3">
        <v>-14.409544118245442</v>
      </c>
    </row>
    <row r="16385" spans="1:2">
      <c r="A16385" s="2">
        <v>41710.419444444444</v>
      </c>
      <c r="B16385" s="3">
        <v>-17.250251770019531</v>
      </c>
    </row>
    <row r="16386" spans="1:2">
      <c r="A16386" s="2">
        <v>41710.420138888891</v>
      </c>
      <c r="B16386" s="3">
        <v>-22.344607035319012</v>
      </c>
    </row>
    <row r="16387" spans="1:2">
      <c r="A16387" s="2">
        <v>41710.42083333333</v>
      </c>
      <c r="B16387" s="3">
        <v>-24.019115447998047</v>
      </c>
    </row>
    <row r="16388" spans="1:2">
      <c r="A16388" s="2">
        <v>41710.421527777777</v>
      </c>
      <c r="B16388" s="3">
        <v>-21.612272898356121</v>
      </c>
    </row>
    <row r="16389" spans="1:2">
      <c r="A16389" s="2">
        <v>41710.422222222223</v>
      </c>
      <c r="B16389" s="3">
        <v>-24.877880605061851</v>
      </c>
    </row>
    <row r="16390" spans="1:2">
      <c r="A16390" s="2">
        <v>41710.42291666667</v>
      </c>
      <c r="B16390" s="3">
        <v>-28.588766479492186</v>
      </c>
    </row>
    <row r="16391" spans="1:2">
      <c r="A16391" s="2">
        <v>41710.423611111109</v>
      </c>
      <c r="B16391" s="3">
        <v>-30.033806610107423</v>
      </c>
    </row>
    <row r="16392" spans="1:2">
      <c r="A16392" s="2">
        <v>41710.424305555556</v>
      </c>
      <c r="B16392" s="3">
        <v>-31.477179209391277</v>
      </c>
    </row>
    <row r="16393" spans="1:2">
      <c r="A16393" s="2">
        <v>41710.425000000003</v>
      </c>
      <c r="B16393" s="3">
        <v>-24.80102564493815</v>
      </c>
    </row>
    <row r="16394" spans="1:2">
      <c r="A16394" s="2">
        <v>41710.425694444442</v>
      </c>
      <c r="B16394" s="3">
        <v>-25.494071706136069</v>
      </c>
    </row>
    <row r="16395" spans="1:2">
      <c r="A16395" s="2">
        <v>41710.426388888889</v>
      </c>
      <c r="B16395" s="3">
        <v>-25.580690765380858</v>
      </c>
    </row>
    <row r="16396" spans="1:2">
      <c r="A16396" s="2">
        <v>41710.427083333336</v>
      </c>
      <c r="B16396" s="3">
        <v>-28.434948730468751</v>
      </c>
    </row>
    <row r="16397" spans="1:2">
      <c r="A16397" s="2">
        <v>41710.427777777775</v>
      </c>
      <c r="B16397" s="3">
        <v>-20.262465159098308</v>
      </c>
    </row>
    <row r="16398" spans="1:2">
      <c r="A16398" s="2">
        <v>41710.428472222222</v>
      </c>
      <c r="B16398" s="3">
        <v>-13.015018717447917</v>
      </c>
    </row>
    <row r="16399" spans="1:2">
      <c r="A16399" s="2">
        <v>41710.429166666669</v>
      </c>
      <c r="B16399" s="3">
        <v>-5.4378786722819008</v>
      </c>
    </row>
    <row r="16400" spans="1:2">
      <c r="A16400" s="2">
        <v>41710.429861111108</v>
      </c>
      <c r="B16400" s="3">
        <v>-12.194952392578125</v>
      </c>
    </row>
    <row r="16401" spans="1:2">
      <c r="A16401" s="2">
        <v>41710.430555555555</v>
      </c>
      <c r="B16401" s="3">
        <v>-15.251761627197265</v>
      </c>
    </row>
    <row r="16402" spans="1:2">
      <c r="A16402" s="2">
        <v>41710.431250000001</v>
      </c>
      <c r="B16402" s="3">
        <v>-15.088389078776041</v>
      </c>
    </row>
    <row r="16403" spans="1:2">
      <c r="A16403" s="2">
        <v>41710.431944444441</v>
      </c>
      <c r="B16403" s="3">
        <v>-8.228322601318359</v>
      </c>
    </row>
    <row r="16404" spans="1:2">
      <c r="A16404" s="2">
        <v>41710.432638888888</v>
      </c>
      <c r="B16404" s="3">
        <v>-5.8862525939941408</v>
      </c>
    </row>
    <row r="16405" spans="1:2">
      <c r="A16405" s="2">
        <v>41710.433333333334</v>
      </c>
      <c r="B16405" s="3">
        <v>-9.7743924458821621</v>
      </c>
    </row>
    <row r="16406" spans="1:2">
      <c r="A16406" s="2">
        <v>41710.434027777781</v>
      </c>
      <c r="B16406" s="3">
        <v>-9.7485023498535153</v>
      </c>
    </row>
    <row r="16407" spans="1:2">
      <c r="A16407" s="2">
        <v>41710.43472222222</v>
      </c>
      <c r="B16407" s="3">
        <v>-8.8227302551269524</v>
      </c>
    </row>
    <row r="16408" spans="1:2">
      <c r="A16408" s="2">
        <v>41710.435416666667</v>
      </c>
      <c r="B16408" s="3">
        <v>-5.1049415588378908</v>
      </c>
    </row>
    <row r="16409" spans="1:2">
      <c r="A16409" s="2">
        <v>41710.436111111114</v>
      </c>
      <c r="B16409" s="3">
        <v>-7.8808207194010418</v>
      </c>
    </row>
    <row r="16410" spans="1:2">
      <c r="A16410" s="2">
        <v>41710.436805555553</v>
      </c>
      <c r="B16410" s="3">
        <v>-4.9323102315266931</v>
      </c>
    </row>
    <row r="16411" spans="1:2">
      <c r="A16411" s="2">
        <v>41710.4375</v>
      </c>
      <c r="B16411" s="3">
        <v>-2.5871162414550781</v>
      </c>
    </row>
    <row r="16412" spans="1:2">
      <c r="A16412" s="2">
        <v>41710.438194444447</v>
      </c>
      <c r="B16412" s="3">
        <v>-6.1201248168945313</v>
      </c>
    </row>
    <row r="16413" spans="1:2">
      <c r="A16413" s="2">
        <v>41710.438888888886</v>
      </c>
      <c r="B16413" s="3">
        <v>-7.5668065388997396</v>
      </c>
    </row>
    <row r="16414" spans="1:2">
      <c r="A16414" s="2">
        <v>41710.439583333333</v>
      </c>
      <c r="B16414" s="3">
        <v>-6.0861066182454424</v>
      </c>
    </row>
    <row r="16415" spans="1:2">
      <c r="A16415" s="2">
        <v>41710.44027777778</v>
      </c>
      <c r="B16415" s="3">
        <v>-2.1649401346842447</v>
      </c>
    </row>
    <row r="16416" spans="1:2">
      <c r="A16416" s="2">
        <v>41710.440972222219</v>
      </c>
      <c r="B16416" s="3">
        <v>-5.9772783915201826</v>
      </c>
    </row>
    <row r="16417" spans="1:2">
      <c r="A16417" s="2">
        <v>41710.441666666666</v>
      </c>
      <c r="B16417" s="3">
        <v>-4.9556078592936199</v>
      </c>
    </row>
    <row r="16418" spans="1:2">
      <c r="A16418" s="2">
        <v>41710.442361111112</v>
      </c>
      <c r="B16418" s="3">
        <v>3.7552266438802082</v>
      </c>
    </row>
    <row r="16419" spans="1:2">
      <c r="A16419" s="2">
        <v>41710.443055555559</v>
      </c>
      <c r="B16419" s="3">
        <v>12.43817367553711</v>
      </c>
    </row>
    <row r="16420" spans="1:2">
      <c r="A16420" s="2">
        <v>41710.443749999999</v>
      </c>
      <c r="B16420" s="3">
        <v>3.3102531433105469</v>
      </c>
    </row>
    <row r="16421" spans="1:2">
      <c r="A16421" s="2">
        <v>41710.444444444445</v>
      </c>
      <c r="B16421" s="3">
        <v>5.9433296203613279</v>
      </c>
    </row>
    <row r="16422" spans="1:2">
      <c r="A16422" s="2">
        <v>41710.445138888892</v>
      </c>
      <c r="B16422" s="3">
        <v>7.929535166422526</v>
      </c>
    </row>
    <row r="16423" spans="1:2">
      <c r="A16423" s="2">
        <v>41710.445833333331</v>
      </c>
      <c r="B16423" s="3">
        <v>10.447384389241536</v>
      </c>
    </row>
    <row r="16424" spans="1:2">
      <c r="A16424" s="2">
        <v>41710.446527777778</v>
      </c>
      <c r="B16424" s="3">
        <v>7.9957249959309893</v>
      </c>
    </row>
    <row r="16425" spans="1:2">
      <c r="A16425" s="2">
        <v>41710.447222222225</v>
      </c>
      <c r="B16425" s="3">
        <v>0.44772186279296877</v>
      </c>
    </row>
    <row r="16426" spans="1:2">
      <c r="A16426" s="2">
        <v>41710.447916666664</v>
      </c>
      <c r="B16426" s="3">
        <v>-7.3250757853190107</v>
      </c>
    </row>
    <row r="16427" spans="1:2">
      <c r="A16427" s="2">
        <v>41710.448611111111</v>
      </c>
      <c r="B16427" s="3">
        <v>-9.4259567260742187</v>
      </c>
    </row>
    <row r="16428" spans="1:2">
      <c r="A16428" s="2">
        <v>41710.449305555558</v>
      </c>
      <c r="B16428" s="3">
        <v>-13.929947408040364</v>
      </c>
    </row>
    <row r="16429" spans="1:2">
      <c r="A16429" s="2">
        <v>41710.449999999997</v>
      </c>
      <c r="B16429" s="3">
        <v>-17.248965199788412</v>
      </c>
    </row>
    <row r="16430" spans="1:2">
      <c r="A16430" s="2">
        <v>41710.450694444444</v>
      </c>
      <c r="B16430" s="3">
        <v>-22.077247619628906</v>
      </c>
    </row>
    <row r="16431" spans="1:2">
      <c r="A16431" s="2">
        <v>41710.451388888891</v>
      </c>
      <c r="B16431" s="3">
        <v>-33.193255869547528</v>
      </c>
    </row>
    <row r="16432" spans="1:2">
      <c r="A16432" s="2">
        <v>41710.45208333333</v>
      </c>
      <c r="B16432" s="3">
        <v>-32.659700266520183</v>
      </c>
    </row>
    <row r="16433" spans="1:2">
      <c r="A16433" s="2">
        <v>41710.452777777777</v>
      </c>
      <c r="B16433" s="3">
        <v>-34.419750722249347</v>
      </c>
    </row>
    <row r="16434" spans="1:2">
      <c r="A16434" s="2">
        <v>41710.453472222223</v>
      </c>
      <c r="B16434" s="3">
        <v>-36.900537872314452</v>
      </c>
    </row>
    <row r="16435" spans="1:2">
      <c r="A16435" s="2">
        <v>41710.45416666667</v>
      </c>
      <c r="B16435" s="3">
        <v>-36.139639027913411</v>
      </c>
    </row>
    <row r="16436" spans="1:2">
      <c r="A16436" s="2">
        <v>41710.454861111109</v>
      </c>
      <c r="B16436" s="3">
        <v>-26.776822916666667</v>
      </c>
    </row>
    <row r="16437" spans="1:2">
      <c r="A16437" s="2">
        <v>41710.455555555556</v>
      </c>
      <c r="B16437" s="3">
        <v>-24.064449310302734</v>
      </c>
    </row>
    <row r="16438" spans="1:2">
      <c r="A16438" s="2">
        <v>41710.456250000003</v>
      </c>
      <c r="B16438" s="3">
        <v>-26.949407958984374</v>
      </c>
    </row>
    <row r="16439" spans="1:2">
      <c r="A16439" s="2">
        <v>41710.456944444442</v>
      </c>
      <c r="B16439" s="3">
        <v>-6.1455421447753906</v>
      </c>
    </row>
    <row r="16440" spans="1:2">
      <c r="A16440" s="2">
        <v>41710.457638888889</v>
      </c>
      <c r="B16440" s="3">
        <v>6.6723642985026039</v>
      </c>
    </row>
    <row r="16441" spans="1:2">
      <c r="A16441" s="2">
        <v>41710.458333333336</v>
      </c>
      <c r="B16441" s="3">
        <v>10.090952301025391</v>
      </c>
    </row>
    <row r="16442" spans="1:2">
      <c r="A16442" s="2">
        <v>41710.459027777775</v>
      </c>
      <c r="B16442" s="3">
        <v>7.9555229187011722</v>
      </c>
    </row>
    <row r="16443" spans="1:2">
      <c r="A16443" s="2">
        <v>41710.459722222222</v>
      </c>
      <c r="B16443" s="3">
        <v>6.1835599263509113</v>
      </c>
    </row>
    <row r="16444" spans="1:2">
      <c r="A16444" s="2">
        <v>41710.460416666669</v>
      </c>
      <c r="B16444" s="3">
        <v>5.4784629821777342</v>
      </c>
    </row>
    <row r="16445" spans="1:2">
      <c r="A16445" s="2">
        <v>41710.461111111108</v>
      </c>
      <c r="B16445" s="3">
        <v>1.2873621622721354</v>
      </c>
    </row>
    <row r="16446" spans="1:2">
      <c r="A16446" s="2">
        <v>41710.461805555555</v>
      </c>
      <c r="B16446" s="3">
        <v>-0.30917612711588544</v>
      </c>
    </row>
    <row r="16447" spans="1:2">
      <c r="A16447" s="2">
        <v>41710.462500000001</v>
      </c>
      <c r="B16447" s="3">
        <v>1.0426063537597656</v>
      </c>
    </row>
    <row r="16448" spans="1:2">
      <c r="A16448" s="2">
        <v>41710.463194444441</v>
      </c>
      <c r="B16448" s="3">
        <v>6.2439842224121094</v>
      </c>
    </row>
    <row r="16449" spans="1:2">
      <c r="A16449" s="2">
        <v>41710.463888888888</v>
      </c>
      <c r="B16449" s="3">
        <v>16.296919759114584</v>
      </c>
    </row>
    <row r="16450" spans="1:2">
      <c r="A16450" s="2">
        <v>41710.464583333334</v>
      </c>
      <c r="B16450" s="3">
        <v>18.775524902343751</v>
      </c>
    </row>
    <row r="16451" spans="1:2">
      <c r="A16451" s="2">
        <v>41710.465277777781</v>
      </c>
      <c r="B16451" s="3">
        <v>17.099037424723306</v>
      </c>
    </row>
    <row r="16452" spans="1:2">
      <c r="A16452" s="2">
        <v>41710.46597222222</v>
      </c>
      <c r="B16452" s="3">
        <v>21.315840403238933</v>
      </c>
    </row>
    <row r="16453" spans="1:2">
      <c r="A16453" s="2">
        <v>41710.466666666667</v>
      </c>
      <c r="B16453" s="3">
        <v>25.560575612386067</v>
      </c>
    </row>
    <row r="16454" spans="1:2">
      <c r="A16454" s="2">
        <v>41710.467361111114</v>
      </c>
      <c r="B16454" s="3">
        <v>25.097790018717447</v>
      </c>
    </row>
    <row r="16455" spans="1:2">
      <c r="A16455" s="2">
        <v>41710.468055555553</v>
      </c>
      <c r="B16455" s="3">
        <v>25.482420094807942</v>
      </c>
    </row>
    <row r="16456" spans="1:2">
      <c r="A16456" s="2">
        <v>41710.46875</v>
      </c>
      <c r="B16456" s="3">
        <v>30.036339314778647</v>
      </c>
    </row>
    <row r="16457" spans="1:2">
      <c r="A16457" s="2">
        <v>41710.469444444447</v>
      </c>
      <c r="B16457" s="3">
        <v>30.199966430664062</v>
      </c>
    </row>
    <row r="16458" spans="1:2">
      <c r="A16458" s="2">
        <v>41710.470138888886</v>
      </c>
      <c r="B16458" s="3">
        <v>23.588674672444661</v>
      </c>
    </row>
    <row r="16459" spans="1:2">
      <c r="A16459" s="2">
        <v>41710.470833333333</v>
      </c>
      <c r="B16459" s="3">
        <v>14.638034566243489</v>
      </c>
    </row>
    <row r="16460" spans="1:2">
      <c r="A16460" s="2">
        <v>41710.47152777778</v>
      </c>
      <c r="B16460" s="3">
        <v>14.672374979654949</v>
      </c>
    </row>
    <row r="16461" spans="1:2">
      <c r="A16461" s="2">
        <v>41710.472222222219</v>
      </c>
      <c r="B16461" s="3">
        <v>18.026479085286457</v>
      </c>
    </row>
    <row r="16462" spans="1:2">
      <c r="A16462" s="2">
        <v>41710.472916666666</v>
      </c>
      <c r="B16462" s="3">
        <v>18.730724843343101</v>
      </c>
    </row>
    <row r="16463" spans="1:2">
      <c r="A16463" s="2">
        <v>41710.473611111112</v>
      </c>
      <c r="B16463" s="3">
        <v>22.455697631835939</v>
      </c>
    </row>
    <row r="16464" spans="1:2">
      <c r="A16464" s="2">
        <v>41710.474305555559</v>
      </c>
      <c r="B16464" s="3">
        <v>14.774686431884765</v>
      </c>
    </row>
    <row r="16465" spans="1:2">
      <c r="A16465" s="2">
        <v>41710.474999999999</v>
      </c>
      <c r="B16465" s="3">
        <v>11.398038482666015</v>
      </c>
    </row>
    <row r="16466" spans="1:2">
      <c r="A16466" s="2">
        <v>41710.475694444445</v>
      </c>
      <c r="B16466" s="3">
        <v>10.670605468750001</v>
      </c>
    </row>
    <row r="16467" spans="1:2">
      <c r="A16467" s="2">
        <v>41710.476388888892</v>
      </c>
      <c r="B16467" s="3">
        <v>12.433938344319662</v>
      </c>
    </row>
    <row r="16468" spans="1:2">
      <c r="A16468" s="2">
        <v>41710.477083333331</v>
      </c>
      <c r="B16468" s="3">
        <v>16.436112721761067</v>
      </c>
    </row>
    <row r="16469" spans="1:2">
      <c r="A16469" s="2">
        <v>41710.477777777778</v>
      </c>
      <c r="B16469" s="3">
        <v>18.679328918457031</v>
      </c>
    </row>
    <row r="16470" spans="1:2">
      <c r="A16470" s="2">
        <v>41710.478472222225</v>
      </c>
      <c r="B16470" s="3">
        <v>7.7593020121256506</v>
      </c>
    </row>
    <row r="16471" spans="1:2">
      <c r="A16471" s="2">
        <v>41710.479166666664</v>
      </c>
      <c r="B16471" s="3">
        <v>7.9801472981770836</v>
      </c>
    </row>
    <row r="16472" spans="1:2">
      <c r="A16472" s="2">
        <v>41710.479861111111</v>
      </c>
      <c r="B16472" s="3">
        <v>13.13841044108073</v>
      </c>
    </row>
    <row r="16473" spans="1:2">
      <c r="A16473" s="2">
        <v>41710.480555555558</v>
      </c>
      <c r="B16473" s="3">
        <v>8.8288302103678387</v>
      </c>
    </row>
    <row r="16474" spans="1:2">
      <c r="A16474" s="2">
        <v>41710.481249999997</v>
      </c>
      <c r="B16474" s="3">
        <v>11.741326904296875</v>
      </c>
    </row>
    <row r="16475" spans="1:2">
      <c r="A16475" s="2">
        <v>41710.481944444444</v>
      </c>
      <c r="B16475" s="3">
        <v>6.0359616597493488</v>
      </c>
    </row>
    <row r="16476" spans="1:2">
      <c r="A16476" s="2">
        <v>41710.482638888891</v>
      </c>
      <c r="B16476" s="3">
        <v>13.573168945312499</v>
      </c>
    </row>
    <row r="16477" spans="1:2">
      <c r="A16477" s="2">
        <v>41710.48333333333</v>
      </c>
      <c r="B16477" s="3">
        <v>13.147635396321615</v>
      </c>
    </row>
    <row r="16478" spans="1:2">
      <c r="A16478" s="2">
        <v>41710.484027777777</v>
      </c>
      <c r="B16478" s="3">
        <v>8.4263003031412769</v>
      </c>
    </row>
    <row r="16479" spans="1:2">
      <c r="A16479" s="2">
        <v>41710.484722222223</v>
      </c>
      <c r="B16479" s="3">
        <v>5.166493733723958</v>
      </c>
    </row>
    <row r="16480" spans="1:2">
      <c r="A16480" s="2">
        <v>41710.48541666667</v>
      </c>
      <c r="B16480" s="3">
        <v>3.2533093770345052</v>
      </c>
    </row>
    <row r="16481" spans="1:2">
      <c r="A16481" s="2">
        <v>41710.486111111109</v>
      </c>
      <c r="B16481" s="3">
        <v>2.5675249735514325</v>
      </c>
    </row>
    <row r="16482" spans="1:2">
      <c r="A16482" s="2">
        <v>41710.486805555556</v>
      </c>
      <c r="B16482" s="3">
        <v>4.2060195922851564</v>
      </c>
    </row>
    <row r="16483" spans="1:2">
      <c r="A16483" s="2">
        <v>41710.487500000003</v>
      </c>
      <c r="B16483" s="3">
        <v>14.705885569254557</v>
      </c>
    </row>
    <row r="16484" spans="1:2">
      <c r="A16484" s="2">
        <v>41710.488194444442</v>
      </c>
      <c r="B16484" s="3">
        <v>7.4316767374674475</v>
      </c>
    </row>
    <row r="16485" spans="1:2">
      <c r="A16485" s="2">
        <v>41710.488888888889</v>
      </c>
      <c r="B16485" s="3">
        <v>3.9026593526204425</v>
      </c>
    </row>
    <row r="16486" spans="1:2">
      <c r="A16486" s="2">
        <v>41710.489583333336</v>
      </c>
      <c r="B16486" s="3">
        <v>4.6540817260742191</v>
      </c>
    </row>
    <row r="16487" spans="1:2">
      <c r="A16487" s="2">
        <v>41710.490277777775</v>
      </c>
      <c r="B16487" s="3">
        <v>4.0257781982421879</v>
      </c>
    </row>
    <row r="16488" spans="1:2">
      <c r="A16488" s="2">
        <v>41710.490972222222</v>
      </c>
      <c r="B16488" s="3">
        <v>4.5166465759277346</v>
      </c>
    </row>
    <row r="16489" spans="1:2">
      <c r="A16489" s="2">
        <v>41710.491666666669</v>
      </c>
      <c r="B16489" s="3">
        <v>7.0381917317708336</v>
      </c>
    </row>
    <row r="16490" spans="1:2">
      <c r="A16490" s="2">
        <v>41710.492361111108</v>
      </c>
      <c r="B16490" s="3">
        <v>4.36266123453776</v>
      </c>
    </row>
    <row r="16491" spans="1:2">
      <c r="A16491" s="2">
        <v>41710.493055555555</v>
      </c>
      <c r="B16491" s="3">
        <v>0.58516006469726567</v>
      </c>
    </row>
    <row r="16492" spans="1:2">
      <c r="A16492" s="2">
        <v>41710.493750000001</v>
      </c>
      <c r="B16492" s="3">
        <v>-3.7678680419921875</v>
      </c>
    </row>
    <row r="16493" spans="1:2">
      <c r="A16493" s="2">
        <v>41710.494444444441</v>
      </c>
      <c r="B16493" s="3">
        <v>-10.541252136230469</v>
      </c>
    </row>
    <row r="16494" spans="1:2">
      <c r="A16494" s="2">
        <v>41710.495138888888</v>
      </c>
      <c r="B16494" s="3">
        <v>-3.4287152608235676</v>
      </c>
    </row>
    <row r="16495" spans="1:2">
      <c r="A16495" s="2">
        <v>41710.495833333334</v>
      </c>
      <c r="B16495" s="3">
        <v>-15.506012217203777</v>
      </c>
    </row>
    <row r="16496" spans="1:2">
      <c r="A16496" s="2">
        <v>41710.496527777781</v>
      </c>
      <c r="B16496" s="3">
        <v>-23.570565032958985</v>
      </c>
    </row>
    <row r="16497" spans="1:2">
      <c r="A16497" s="2">
        <v>41710.49722222222</v>
      </c>
      <c r="B16497" s="3">
        <v>-19.554049173990887</v>
      </c>
    </row>
    <row r="16498" spans="1:2">
      <c r="A16498" s="2">
        <v>41710.497916666667</v>
      </c>
      <c r="B16498" s="3">
        <v>-24.194640096028646</v>
      </c>
    </row>
    <row r="16499" spans="1:2">
      <c r="A16499" s="2">
        <v>41710.498611111114</v>
      </c>
      <c r="B16499" s="3">
        <v>-21.236585489908855</v>
      </c>
    </row>
    <row r="16500" spans="1:2">
      <c r="A16500" s="2">
        <v>41710.499305555553</v>
      </c>
      <c r="B16500" s="3">
        <v>-30.032667032877605</v>
      </c>
    </row>
    <row r="16501" spans="1:2">
      <c r="A16501" s="2">
        <v>41710.5</v>
      </c>
      <c r="B16501" s="3">
        <v>-33.704701995849611</v>
      </c>
    </row>
    <row r="16502" spans="1:2">
      <c r="A16502" s="2">
        <v>41710.500694444447</v>
      </c>
      <c r="B16502" s="3">
        <v>-34.024538167317708</v>
      </c>
    </row>
    <row r="16503" spans="1:2">
      <c r="A16503" s="2">
        <v>41710.501388888886</v>
      </c>
      <c r="B16503" s="3">
        <v>-32.994761149088539</v>
      </c>
    </row>
    <row r="16504" spans="1:2">
      <c r="A16504" s="2">
        <v>41710.502083333333</v>
      </c>
      <c r="B16504" s="3">
        <v>-29.696299743652343</v>
      </c>
    </row>
    <row r="16505" spans="1:2">
      <c r="A16505" s="2">
        <v>41710.50277777778</v>
      </c>
      <c r="B16505" s="3">
        <v>-26.744113159179687</v>
      </c>
    </row>
    <row r="16506" spans="1:2">
      <c r="A16506" s="2">
        <v>41710.503472222219</v>
      </c>
      <c r="B16506" s="3">
        <v>-14.884651184082031</v>
      </c>
    </row>
    <row r="16507" spans="1:2">
      <c r="A16507" s="2">
        <v>41710.504166666666</v>
      </c>
      <c r="B16507" s="3">
        <v>-11.370514170328777</v>
      </c>
    </row>
    <row r="16508" spans="1:2">
      <c r="A16508" s="2">
        <v>41710.504861111112</v>
      </c>
      <c r="B16508" s="3">
        <v>-13.985191090901692</v>
      </c>
    </row>
    <row r="16509" spans="1:2">
      <c r="A16509" s="2">
        <v>41710.505555555559</v>
      </c>
      <c r="B16509" s="3">
        <v>-12.461505126953124</v>
      </c>
    </row>
    <row r="16510" spans="1:2">
      <c r="A16510" s="2">
        <v>41710.506249999999</v>
      </c>
      <c r="B16510" s="3">
        <v>-20.119704182942709</v>
      </c>
    </row>
    <row r="16511" spans="1:2">
      <c r="A16511" s="2">
        <v>41710.506944444445</v>
      </c>
      <c r="B16511" s="3">
        <v>-20.61976776123047</v>
      </c>
    </row>
    <row r="16512" spans="1:2">
      <c r="A16512" s="2">
        <v>41710.507638888892</v>
      </c>
      <c r="B16512" s="3">
        <v>-17.824310048421225</v>
      </c>
    </row>
    <row r="16513" spans="1:2">
      <c r="A16513" s="2">
        <v>41710.508333333331</v>
      </c>
      <c r="B16513" s="3">
        <v>-15.533468882242838</v>
      </c>
    </row>
    <row r="16514" spans="1:2">
      <c r="A16514" s="2">
        <v>41710.509027777778</v>
      </c>
      <c r="B16514" s="3">
        <v>-15.810739644368489</v>
      </c>
    </row>
    <row r="16515" spans="1:2">
      <c r="A16515" s="2">
        <v>41710.509722222225</v>
      </c>
      <c r="B16515" s="3">
        <v>-16.770381418863931</v>
      </c>
    </row>
    <row r="16516" spans="1:2">
      <c r="A16516" s="2">
        <v>41710.510416666664</v>
      </c>
      <c r="B16516" s="3">
        <v>-17.896997070312501</v>
      </c>
    </row>
    <row r="16517" spans="1:2">
      <c r="A16517" s="2">
        <v>41710.511111111111</v>
      </c>
      <c r="B16517" s="3">
        <v>-9.7092656453450523</v>
      </c>
    </row>
    <row r="16518" spans="1:2">
      <c r="A16518" s="2">
        <v>41710.511805555558</v>
      </c>
      <c r="B16518" s="3">
        <v>-3.8329104105631511</v>
      </c>
    </row>
    <row r="16519" spans="1:2">
      <c r="A16519" s="2">
        <v>41710.512499999997</v>
      </c>
      <c r="B16519" s="3">
        <v>-0.2043103535970052</v>
      </c>
    </row>
    <row r="16520" spans="1:2">
      <c r="A16520" s="2">
        <v>41710.513194444444</v>
      </c>
      <c r="B16520" s="3">
        <v>-1.0471880594889322</v>
      </c>
    </row>
    <row r="16521" spans="1:2">
      <c r="A16521" s="2">
        <v>41710.513888888891</v>
      </c>
      <c r="B16521" s="3">
        <v>-2.1790308634440105</v>
      </c>
    </row>
    <row r="16522" spans="1:2">
      <c r="A16522" s="2">
        <v>41710.51458333333</v>
      </c>
      <c r="B16522" s="3">
        <v>1.3936912536621093</v>
      </c>
    </row>
    <row r="16523" spans="1:2">
      <c r="A16523" s="2">
        <v>41710.515277777777</v>
      </c>
      <c r="B16523" s="3">
        <v>6.2860384623209633</v>
      </c>
    </row>
    <row r="16524" spans="1:2">
      <c r="A16524" s="2">
        <v>41710.515972222223</v>
      </c>
      <c r="B16524" s="3">
        <v>4.5727986653645836</v>
      </c>
    </row>
    <row r="16525" spans="1:2">
      <c r="A16525" s="2">
        <v>41710.51666666667</v>
      </c>
      <c r="B16525" s="3">
        <v>0.65563812255859377</v>
      </c>
    </row>
    <row r="16526" spans="1:2">
      <c r="A16526" s="2">
        <v>41710.517361111109</v>
      </c>
      <c r="B16526" s="3">
        <v>2.5456746419270835E-3</v>
      </c>
    </row>
    <row r="16527" spans="1:2">
      <c r="A16527" s="2">
        <v>41710.518055555556</v>
      </c>
      <c r="B16527" s="3">
        <v>6.2524869283040365</v>
      </c>
    </row>
    <row r="16528" spans="1:2">
      <c r="A16528" s="2">
        <v>41710.518750000003</v>
      </c>
      <c r="B16528" s="3">
        <v>6.1504483540852863</v>
      </c>
    </row>
    <row r="16529" spans="1:2">
      <c r="A16529" s="2">
        <v>41710.519444444442</v>
      </c>
      <c r="B16529" s="3">
        <v>7.5658312479654946</v>
      </c>
    </row>
    <row r="16530" spans="1:2">
      <c r="A16530" s="2">
        <v>41710.520138888889</v>
      </c>
      <c r="B16530" s="3">
        <v>8.4845947265625004</v>
      </c>
    </row>
    <row r="16531" spans="1:2">
      <c r="A16531" s="2">
        <v>41710.520833333336</v>
      </c>
      <c r="B16531" s="3">
        <v>7.466918690999349</v>
      </c>
    </row>
    <row r="16532" spans="1:2">
      <c r="A16532" s="2">
        <v>41710.521527777775</v>
      </c>
      <c r="B16532" s="3">
        <v>20.273927307128908</v>
      </c>
    </row>
    <row r="16533" spans="1:2">
      <c r="A16533" s="2">
        <v>41710.522222222222</v>
      </c>
      <c r="B16533" s="3">
        <v>16.112101491292318</v>
      </c>
    </row>
    <row r="16534" spans="1:2">
      <c r="A16534" s="2">
        <v>41710.522916666669</v>
      </c>
      <c r="B16534" s="3">
        <v>15.752860514322917</v>
      </c>
    </row>
    <row r="16535" spans="1:2">
      <c r="A16535" s="2">
        <v>41710.523611111108</v>
      </c>
      <c r="B16535" s="3">
        <v>16.526294708251953</v>
      </c>
    </row>
    <row r="16536" spans="1:2">
      <c r="A16536" s="2">
        <v>41710.524305555555</v>
      </c>
      <c r="B16536" s="3">
        <v>13.17303466796875</v>
      </c>
    </row>
    <row r="16537" spans="1:2">
      <c r="A16537" s="2">
        <v>41710.525000000001</v>
      </c>
      <c r="B16537" s="3">
        <v>9.7180541992187504</v>
      </c>
    </row>
    <row r="16538" spans="1:2">
      <c r="A16538" s="2">
        <v>41710.525694444441</v>
      </c>
      <c r="B16538" s="3">
        <v>9.1400454203287769</v>
      </c>
    </row>
    <row r="16539" spans="1:2">
      <c r="A16539" s="2">
        <v>41710.526388888888</v>
      </c>
      <c r="B16539" s="3">
        <v>1.2996116638183595</v>
      </c>
    </row>
    <row r="16540" spans="1:2">
      <c r="A16540" s="2">
        <v>41710.527083333334</v>
      </c>
      <c r="B16540" s="3">
        <v>5.4027142842610676</v>
      </c>
    </row>
    <row r="16541" spans="1:2">
      <c r="A16541" s="2">
        <v>41710.527777777781</v>
      </c>
      <c r="B16541" s="3">
        <v>6.6132659912109375</v>
      </c>
    </row>
    <row r="16542" spans="1:2">
      <c r="A16542" s="2">
        <v>41710.52847222222</v>
      </c>
      <c r="B16542" s="3">
        <v>5.0003911336263025</v>
      </c>
    </row>
    <row r="16543" spans="1:2">
      <c r="A16543" s="2">
        <v>41710.529166666667</v>
      </c>
      <c r="B16543" s="3">
        <v>9.0061706542968754</v>
      </c>
    </row>
    <row r="16544" spans="1:2">
      <c r="A16544" s="2">
        <v>41710.529861111114</v>
      </c>
      <c r="B16544" s="3">
        <v>14.78766352335612</v>
      </c>
    </row>
    <row r="16545" spans="1:2">
      <c r="A16545" s="2">
        <v>41710.530555555553</v>
      </c>
      <c r="B16545" s="3">
        <v>20.77479756673177</v>
      </c>
    </row>
    <row r="16546" spans="1:2">
      <c r="A16546" s="2">
        <v>41710.53125</v>
      </c>
      <c r="B16546" s="3">
        <v>24.13063761393229</v>
      </c>
    </row>
    <row r="16547" spans="1:2">
      <c r="A16547" s="2">
        <v>41710.531944444447</v>
      </c>
      <c r="B16547" s="3">
        <v>26.811982472737629</v>
      </c>
    </row>
    <row r="16548" spans="1:2">
      <c r="A16548" s="2">
        <v>41710.532638888886</v>
      </c>
      <c r="B16548" s="3">
        <v>17.189231618245444</v>
      </c>
    </row>
    <row r="16549" spans="1:2">
      <c r="A16549" s="2">
        <v>41710.533333333333</v>
      </c>
      <c r="B16549" s="3">
        <v>-0.95138880411783855</v>
      </c>
    </row>
    <row r="16550" spans="1:2">
      <c r="A16550" s="2">
        <v>41710.53402777778</v>
      </c>
      <c r="B16550" s="3">
        <v>-6.1588890075683596</v>
      </c>
    </row>
    <row r="16551" spans="1:2">
      <c r="A16551" s="2">
        <v>41710.534722222219</v>
      </c>
      <c r="B16551" s="3">
        <v>-0.4189343770345052</v>
      </c>
    </row>
    <row r="16552" spans="1:2">
      <c r="A16552" s="2">
        <v>41710.535416666666</v>
      </c>
      <c r="B16552" s="3">
        <v>-4.2224861145019528</v>
      </c>
    </row>
    <row r="16553" spans="1:2">
      <c r="A16553" s="2">
        <v>41710.536111111112</v>
      </c>
      <c r="B16553" s="3">
        <v>-5.3081858317057291</v>
      </c>
    </row>
    <row r="16554" spans="1:2">
      <c r="A16554" s="2">
        <v>41710.536805555559</v>
      </c>
      <c r="B16554" s="3">
        <v>-5.1577906290690105</v>
      </c>
    </row>
    <row r="16555" spans="1:2">
      <c r="A16555" s="2">
        <v>41710.537499999999</v>
      </c>
      <c r="B16555" s="3">
        <v>-9.7461123148600262</v>
      </c>
    </row>
    <row r="16556" spans="1:2">
      <c r="A16556" s="2">
        <v>41710.538194444445</v>
      </c>
      <c r="B16556" s="3">
        <v>-2.9479998270670573</v>
      </c>
    </row>
    <row r="16557" spans="1:2">
      <c r="A16557" s="2">
        <v>41710.538888888892</v>
      </c>
      <c r="B16557" s="3">
        <v>-3.1977261861165363</v>
      </c>
    </row>
    <row r="16558" spans="1:2">
      <c r="A16558" s="2">
        <v>41710.539583333331</v>
      </c>
      <c r="B16558" s="3">
        <v>-1.2058616638183595</v>
      </c>
    </row>
    <row r="16559" spans="1:2">
      <c r="A16559" s="2">
        <v>41710.540277777778</v>
      </c>
      <c r="B16559" s="3">
        <v>14.041707611083984</v>
      </c>
    </row>
    <row r="16560" spans="1:2">
      <c r="A16560" s="2">
        <v>41710.540972222225</v>
      </c>
      <c r="B16560" s="3">
        <v>18.372174072265626</v>
      </c>
    </row>
    <row r="16561" spans="1:2">
      <c r="A16561" s="2">
        <v>41710.541666666664</v>
      </c>
      <c r="B16561" s="3">
        <v>16.000573476155598</v>
      </c>
    </row>
    <row r="16562" spans="1:2">
      <c r="A16562" s="2">
        <v>41710.542361111111</v>
      </c>
      <c r="B16562" s="3">
        <v>19.93176752726237</v>
      </c>
    </row>
    <row r="16563" spans="1:2">
      <c r="A16563" s="2">
        <v>41710.543055555558</v>
      </c>
      <c r="B16563" s="3">
        <v>14.524620819091798</v>
      </c>
    </row>
    <row r="16564" spans="1:2">
      <c r="A16564" s="2">
        <v>41710.543749999997</v>
      </c>
      <c r="B16564" s="3">
        <v>12.541017150878906</v>
      </c>
    </row>
    <row r="16565" spans="1:2">
      <c r="A16565" s="2">
        <v>41710.544444444444</v>
      </c>
      <c r="B16565" s="3">
        <v>9.6333941141764328</v>
      </c>
    </row>
    <row r="16566" spans="1:2">
      <c r="A16566" s="2">
        <v>41710.545138888891</v>
      </c>
      <c r="B16566" s="3">
        <v>9.1881800333658852</v>
      </c>
    </row>
    <row r="16567" spans="1:2">
      <c r="A16567" s="2">
        <v>41710.54583333333</v>
      </c>
      <c r="B16567" s="3">
        <v>9.7441894531249993</v>
      </c>
    </row>
    <row r="16568" spans="1:2">
      <c r="A16568" s="2">
        <v>41710.546527777777</v>
      </c>
      <c r="B16568" s="3">
        <v>13.649947357177734</v>
      </c>
    </row>
    <row r="16569" spans="1:2">
      <c r="A16569" s="2">
        <v>41710.547222222223</v>
      </c>
      <c r="B16569" s="3">
        <v>9.7804133097330723</v>
      </c>
    </row>
    <row r="16570" spans="1:2">
      <c r="A16570" s="2">
        <v>41710.54791666667</v>
      </c>
      <c r="B16570" s="3">
        <v>9.835124206542968</v>
      </c>
    </row>
    <row r="16571" spans="1:2">
      <c r="A16571" s="2">
        <v>41710.548611111109</v>
      </c>
      <c r="B16571" s="3">
        <v>5.6273755391438804</v>
      </c>
    </row>
    <row r="16572" spans="1:2">
      <c r="A16572" s="2">
        <v>41710.549305555556</v>
      </c>
      <c r="B16572" s="3">
        <v>1.7909990946451824</v>
      </c>
    </row>
    <row r="16573" spans="1:2">
      <c r="A16573" s="2">
        <v>41710.550000000003</v>
      </c>
      <c r="B16573" s="3">
        <v>3.7462903340657552</v>
      </c>
    </row>
    <row r="16574" spans="1:2">
      <c r="A16574" s="2">
        <v>41710.550694444442</v>
      </c>
      <c r="B16574" s="3">
        <v>3.1321779886881509</v>
      </c>
    </row>
    <row r="16575" spans="1:2">
      <c r="A16575" s="2">
        <v>41710.551388888889</v>
      </c>
      <c r="B16575" s="3">
        <v>3.6612696329752605</v>
      </c>
    </row>
    <row r="16576" spans="1:2">
      <c r="A16576" s="2">
        <v>41710.552083333336</v>
      </c>
      <c r="B16576" s="3">
        <v>-2.5624127705891926</v>
      </c>
    </row>
    <row r="16577" spans="1:2">
      <c r="A16577" s="2">
        <v>41710.552777777775</v>
      </c>
      <c r="B16577" s="3">
        <v>4.0697115580240881</v>
      </c>
    </row>
    <row r="16578" spans="1:2">
      <c r="A16578" s="2">
        <v>41710.553472222222</v>
      </c>
      <c r="B16578" s="3">
        <v>5.580199940999349</v>
      </c>
    </row>
    <row r="16579" spans="1:2">
      <c r="A16579" s="2">
        <v>41710.554166666669</v>
      </c>
      <c r="B16579" s="3">
        <v>7.5423606872558597</v>
      </c>
    </row>
    <row r="16580" spans="1:2">
      <c r="A16580" s="2">
        <v>41710.554861111108</v>
      </c>
      <c r="B16580" s="3">
        <v>5.6475204467773441</v>
      </c>
    </row>
    <row r="16581" spans="1:2">
      <c r="A16581" s="2">
        <v>41710.555555555555</v>
      </c>
      <c r="B16581" s="3">
        <v>5.9247144063313799</v>
      </c>
    </row>
    <row r="16582" spans="1:2">
      <c r="A16582" s="2">
        <v>41710.556250000001</v>
      </c>
      <c r="B16582" s="3">
        <v>9.0066782633463536</v>
      </c>
    </row>
    <row r="16583" spans="1:2">
      <c r="A16583" s="2">
        <v>41710.556944444441</v>
      </c>
      <c r="B16583" s="3">
        <v>4.3290891011555992</v>
      </c>
    </row>
    <row r="16584" spans="1:2">
      <c r="A16584" s="2">
        <v>41710.557638888888</v>
      </c>
      <c r="B16584" s="3">
        <v>9.5646135965983081</v>
      </c>
    </row>
    <row r="16585" spans="1:2">
      <c r="A16585" s="2">
        <v>41710.558333333334</v>
      </c>
      <c r="B16585" s="3">
        <v>10.971519978841146</v>
      </c>
    </row>
    <row r="16586" spans="1:2">
      <c r="A16586" s="2">
        <v>41710.559027777781</v>
      </c>
      <c r="B16586" s="3">
        <v>11.458382670084635</v>
      </c>
    </row>
    <row r="16587" spans="1:2">
      <c r="A16587" s="2">
        <v>41710.55972222222</v>
      </c>
      <c r="B16587" s="3">
        <v>4.4841941833496097</v>
      </c>
    </row>
    <row r="16588" spans="1:2">
      <c r="A16588" s="2">
        <v>41710.560416666667</v>
      </c>
      <c r="B16588" s="3">
        <v>17.246753692626953</v>
      </c>
    </row>
    <row r="16589" spans="1:2">
      <c r="A16589" s="2">
        <v>41710.561111111114</v>
      </c>
      <c r="B16589" s="3">
        <v>9.0196118672688801</v>
      </c>
    </row>
    <row r="16590" spans="1:2">
      <c r="A16590" s="2">
        <v>41710.561805555553</v>
      </c>
      <c r="B16590" s="3">
        <v>15.13202133178711</v>
      </c>
    </row>
    <row r="16591" spans="1:2">
      <c r="A16591" s="2">
        <v>41710.5625</v>
      </c>
      <c r="B16591" s="3">
        <v>17.391204325358071</v>
      </c>
    </row>
    <row r="16592" spans="1:2">
      <c r="A16592" s="2">
        <v>41710.563194444447</v>
      </c>
      <c r="B16592" s="3">
        <v>13.162065887451172</v>
      </c>
    </row>
    <row r="16593" spans="1:2">
      <c r="A16593" s="2">
        <v>41710.563888888886</v>
      </c>
      <c r="B16593" s="3">
        <v>15.259182739257813</v>
      </c>
    </row>
    <row r="16594" spans="1:2">
      <c r="A16594" s="2">
        <v>41710.564583333333</v>
      </c>
      <c r="B16594" s="3">
        <v>6.9817431131998697</v>
      </c>
    </row>
    <row r="16595" spans="1:2">
      <c r="A16595" s="2">
        <v>41710.56527777778</v>
      </c>
      <c r="B16595" s="3">
        <v>11.70245107014974</v>
      </c>
    </row>
    <row r="16596" spans="1:2">
      <c r="A16596" s="2">
        <v>41710.565972222219</v>
      </c>
      <c r="B16596" s="3">
        <v>1.1078404744466146</v>
      </c>
    </row>
    <row r="16597" spans="1:2">
      <c r="A16597" s="2">
        <v>41710.566666666666</v>
      </c>
      <c r="B16597" s="3">
        <v>7.8246548970540362</v>
      </c>
    </row>
    <row r="16598" spans="1:2">
      <c r="A16598" s="2">
        <v>41710.567361111112</v>
      </c>
      <c r="B16598" s="3">
        <v>21.366185760498048</v>
      </c>
    </row>
    <row r="16599" spans="1:2">
      <c r="A16599" s="2">
        <v>41710.568055555559</v>
      </c>
      <c r="B16599" s="3">
        <v>25.67120844523112</v>
      </c>
    </row>
    <row r="16600" spans="1:2">
      <c r="A16600" s="2">
        <v>41710.568749999999</v>
      </c>
      <c r="B16600" s="3">
        <v>22.95926717122396</v>
      </c>
    </row>
    <row r="16601" spans="1:2">
      <c r="A16601" s="2">
        <v>41710.569444444445</v>
      </c>
      <c r="B16601" s="3">
        <v>22.409267171223959</v>
      </c>
    </row>
    <row r="16602" spans="1:2">
      <c r="A16602" s="2">
        <v>41710.570138888892</v>
      </c>
      <c r="B16602" s="3">
        <v>27.148211161295574</v>
      </c>
    </row>
    <row r="16603" spans="1:2">
      <c r="A16603" s="2">
        <v>41710.570833333331</v>
      </c>
      <c r="B16603" s="3">
        <v>29.193661753336588</v>
      </c>
    </row>
    <row r="16604" spans="1:2">
      <c r="A16604" s="2">
        <v>41710.571527777778</v>
      </c>
      <c r="B16604" s="3">
        <v>23.826580810546876</v>
      </c>
    </row>
    <row r="16605" spans="1:2">
      <c r="A16605" s="2">
        <v>41710.572222222225</v>
      </c>
      <c r="B16605" s="3">
        <v>21.141355641682942</v>
      </c>
    </row>
    <row r="16606" spans="1:2">
      <c r="A16606" s="2">
        <v>41710.572916666664</v>
      </c>
      <c r="B16606" s="3">
        <v>22.469781239827473</v>
      </c>
    </row>
    <row r="16607" spans="1:2">
      <c r="A16607" s="2">
        <v>41710.573611111111</v>
      </c>
      <c r="B16607" s="3">
        <v>23.168105061848959</v>
      </c>
    </row>
    <row r="16608" spans="1:2">
      <c r="A16608" s="2">
        <v>41710.574305555558</v>
      </c>
      <c r="B16608" s="3">
        <v>30.62146021525065</v>
      </c>
    </row>
    <row r="16609" spans="1:2">
      <c r="A16609" s="2">
        <v>41710.574999999997</v>
      </c>
      <c r="B16609" s="3">
        <v>26.418047841389974</v>
      </c>
    </row>
    <row r="16610" spans="1:2">
      <c r="A16610" s="2">
        <v>41710.575694444444</v>
      </c>
      <c r="B16610" s="3">
        <v>21.939122263590495</v>
      </c>
    </row>
    <row r="16611" spans="1:2">
      <c r="A16611" s="2">
        <v>41710.576388888891</v>
      </c>
      <c r="B16611" s="3">
        <v>13.95312754313151</v>
      </c>
    </row>
    <row r="16612" spans="1:2">
      <c r="A16612" s="2">
        <v>41710.57708333333</v>
      </c>
      <c r="B16612" s="3">
        <v>8.4267768859863281</v>
      </c>
    </row>
    <row r="16613" spans="1:2">
      <c r="A16613" s="2">
        <v>41710.577777777777</v>
      </c>
      <c r="B16613" s="3">
        <v>11.007674153645834</v>
      </c>
    </row>
    <row r="16614" spans="1:2">
      <c r="A16614" s="2">
        <v>41710.578472222223</v>
      </c>
      <c r="B16614" s="3">
        <v>14.32893803914388</v>
      </c>
    </row>
    <row r="16615" spans="1:2">
      <c r="A16615" s="2">
        <v>41710.57916666667</v>
      </c>
      <c r="B16615" s="3">
        <v>1.1076599121093751</v>
      </c>
    </row>
    <row r="16616" spans="1:2">
      <c r="A16616" s="2">
        <v>41710.579861111109</v>
      </c>
      <c r="B16616" s="3">
        <v>5.5570363362630211</v>
      </c>
    </row>
    <row r="16617" spans="1:2">
      <c r="A16617" s="2">
        <v>41710.580555555556</v>
      </c>
      <c r="B16617" s="3">
        <v>-1.8540593465169271</v>
      </c>
    </row>
    <row r="16618" spans="1:2">
      <c r="A16618" s="2">
        <v>41710.581250000003</v>
      </c>
      <c r="B16618" s="3">
        <v>-3.523167928059896</v>
      </c>
    </row>
    <row r="16619" spans="1:2">
      <c r="A16619" s="2">
        <v>41710.581944444442</v>
      </c>
      <c r="B16619" s="3">
        <v>-7.378519694010417</v>
      </c>
    </row>
    <row r="16620" spans="1:2">
      <c r="A16620" s="2">
        <v>41710.582638888889</v>
      </c>
      <c r="B16620" s="3">
        <v>-21.289277648925783</v>
      </c>
    </row>
    <row r="16621" spans="1:2">
      <c r="A16621" s="2">
        <v>41710.583333333336</v>
      </c>
      <c r="B16621" s="3">
        <v>-14.786223856608073</v>
      </c>
    </row>
    <row r="16622" spans="1:2">
      <c r="A16622" s="2">
        <v>41710.584027777775</v>
      </c>
      <c r="B16622" s="3">
        <v>-21.62932840983073</v>
      </c>
    </row>
    <row r="16623" spans="1:2">
      <c r="A16623" s="2">
        <v>41710.584722222222</v>
      </c>
      <c r="B16623" s="3">
        <v>-20.140297190348306</v>
      </c>
    </row>
    <row r="16624" spans="1:2">
      <c r="A16624" s="2">
        <v>41710.585416666669</v>
      </c>
      <c r="B16624" s="3">
        <v>-12.716379801432291</v>
      </c>
    </row>
    <row r="16625" spans="1:2">
      <c r="A16625" s="2">
        <v>41710.586111111108</v>
      </c>
      <c r="B16625" s="3">
        <v>-24.964980316162109</v>
      </c>
    </row>
    <row r="16626" spans="1:2">
      <c r="A16626" s="2">
        <v>41710.586805555555</v>
      </c>
      <c r="B16626" s="3">
        <v>-18.953849538167319</v>
      </c>
    </row>
    <row r="16627" spans="1:2">
      <c r="A16627" s="2">
        <v>41710.587500000001</v>
      </c>
      <c r="B16627" s="3">
        <v>-27.050749969482421</v>
      </c>
    </row>
    <row r="16628" spans="1:2">
      <c r="A16628" s="2">
        <v>41710.588194444441</v>
      </c>
      <c r="B16628" s="3">
        <v>-28.927992757161459</v>
      </c>
    </row>
    <row r="16629" spans="1:2">
      <c r="A16629" s="2">
        <v>41710.588888888888</v>
      </c>
      <c r="B16629" s="3">
        <v>-28.078157806396483</v>
      </c>
    </row>
    <row r="16630" spans="1:2">
      <c r="A16630" s="2">
        <v>41710.589583333334</v>
      </c>
      <c r="B16630" s="3">
        <v>-33.72658004760742</v>
      </c>
    </row>
    <row r="16631" spans="1:2">
      <c r="A16631" s="2">
        <v>41710.590277777781</v>
      </c>
      <c r="B16631" s="3">
        <v>-13.489852396647136</v>
      </c>
    </row>
    <row r="16632" spans="1:2">
      <c r="A16632" s="2">
        <v>41710.59097222222</v>
      </c>
      <c r="B16632" s="3">
        <v>0.53766988118489578</v>
      </c>
    </row>
    <row r="16633" spans="1:2">
      <c r="A16633" s="2">
        <v>41710.591666666667</v>
      </c>
      <c r="B16633" s="3">
        <v>-6.7285962422688801</v>
      </c>
    </row>
    <row r="16634" spans="1:2">
      <c r="A16634" s="2">
        <v>41710.592361111114</v>
      </c>
      <c r="B16634" s="3">
        <v>4.017629241943359</v>
      </c>
    </row>
    <row r="16635" spans="1:2">
      <c r="A16635" s="2">
        <v>41710.593055555553</v>
      </c>
      <c r="B16635" s="3">
        <v>-2.0761896769205728</v>
      </c>
    </row>
    <row r="16636" spans="1:2">
      <c r="A16636" s="2">
        <v>41710.59375</v>
      </c>
      <c r="B16636" s="3">
        <v>-7.2397397359212237</v>
      </c>
    </row>
    <row r="16637" spans="1:2">
      <c r="A16637" s="2">
        <v>41710.594444444447</v>
      </c>
      <c r="B16637" s="3">
        <v>0.92656453450520837</v>
      </c>
    </row>
    <row r="16638" spans="1:2">
      <c r="A16638" s="2">
        <v>41710.595138888886</v>
      </c>
      <c r="B16638" s="3">
        <v>1.0914143880208333</v>
      </c>
    </row>
    <row r="16639" spans="1:2">
      <c r="A16639" s="2">
        <v>41710.595833333333</v>
      </c>
      <c r="B16639" s="3">
        <v>2.1094802856445312</v>
      </c>
    </row>
    <row r="16640" spans="1:2">
      <c r="A16640" s="2">
        <v>41710.59652777778</v>
      </c>
      <c r="B16640" s="3">
        <v>4.4813860575358069</v>
      </c>
    </row>
    <row r="16641" spans="1:2">
      <c r="A16641" s="2">
        <v>41710.597222222219</v>
      </c>
      <c r="B16641" s="3">
        <v>9.5933982849121087</v>
      </c>
    </row>
    <row r="16642" spans="1:2">
      <c r="A16642" s="2">
        <v>41710.597916666666</v>
      </c>
      <c r="B16642" s="3">
        <v>-5.4948661804199217</v>
      </c>
    </row>
    <row r="16643" spans="1:2">
      <c r="A16643" s="2">
        <v>41710.598611111112</v>
      </c>
      <c r="B16643" s="3">
        <v>-7.5106056213378904</v>
      </c>
    </row>
    <row r="16644" spans="1:2">
      <c r="A16644" s="2">
        <v>41710.599305555559</v>
      </c>
      <c r="B16644" s="3">
        <v>-0.23392562866210936</v>
      </c>
    </row>
    <row r="16645" spans="1:2">
      <c r="A16645" s="2">
        <v>41710.6</v>
      </c>
      <c r="B16645" s="3">
        <v>-9.0460507710774731</v>
      </c>
    </row>
    <row r="16646" spans="1:2">
      <c r="A16646" s="2">
        <v>41710.600694444445</v>
      </c>
      <c r="B16646" s="3">
        <v>-5.0674603780110674</v>
      </c>
    </row>
    <row r="16647" spans="1:2">
      <c r="A16647" s="2">
        <v>41710.601388888892</v>
      </c>
      <c r="B16647" s="3">
        <v>-13.026185607910156</v>
      </c>
    </row>
    <row r="16648" spans="1:2">
      <c r="A16648" s="2">
        <v>41710.602083333331</v>
      </c>
      <c r="B16648" s="3">
        <v>-5.0684094746907551</v>
      </c>
    </row>
    <row r="16649" spans="1:2">
      <c r="A16649" s="2">
        <v>41710.602777777778</v>
      </c>
      <c r="B16649" s="3">
        <v>-2.1505945841471354</v>
      </c>
    </row>
    <row r="16650" spans="1:2">
      <c r="A16650" s="2">
        <v>41710.603472222225</v>
      </c>
      <c r="B16650" s="3">
        <v>-1.7975568135579427</v>
      </c>
    </row>
    <row r="16651" spans="1:2">
      <c r="A16651" s="2">
        <v>41710.604166666664</v>
      </c>
      <c r="B16651" s="3">
        <v>6.8813265482584631</v>
      </c>
    </row>
    <row r="16652" spans="1:2">
      <c r="A16652" s="2">
        <v>41710.604861111111</v>
      </c>
      <c r="B16652" s="3">
        <v>1.6102152506510417</v>
      </c>
    </row>
    <row r="16653" spans="1:2">
      <c r="A16653" s="2">
        <v>41710.605555555558</v>
      </c>
      <c r="B16653" s="3">
        <v>4.8035542805989584</v>
      </c>
    </row>
    <row r="16654" spans="1:2">
      <c r="A16654" s="2">
        <v>41710.606249999997</v>
      </c>
      <c r="B16654" s="3">
        <v>17.51900405883789</v>
      </c>
    </row>
    <row r="16655" spans="1:2">
      <c r="A16655" s="2">
        <v>41710.606944444444</v>
      </c>
      <c r="B16655" s="3">
        <v>8.9962694803873706</v>
      </c>
    </row>
    <row r="16656" spans="1:2">
      <c r="A16656" s="2">
        <v>41710.607638888891</v>
      </c>
      <c r="B16656" s="3">
        <v>6.5098602294921877</v>
      </c>
    </row>
    <row r="16657" spans="1:2">
      <c r="A16657" s="2">
        <v>41710.60833333333</v>
      </c>
      <c r="B16657" s="3">
        <v>12.587919871012369</v>
      </c>
    </row>
    <row r="16658" spans="1:2">
      <c r="A16658" s="2">
        <v>41710.609027777777</v>
      </c>
      <c r="B16658" s="3">
        <v>8.0221516927083325</v>
      </c>
    </row>
    <row r="16659" spans="1:2">
      <c r="A16659" s="2">
        <v>41710.609722222223</v>
      </c>
      <c r="B16659" s="3">
        <v>15.594207763671875</v>
      </c>
    </row>
    <row r="16660" spans="1:2">
      <c r="A16660" s="2">
        <v>41710.61041666667</v>
      </c>
      <c r="B16660" s="3">
        <v>15.884590911865235</v>
      </c>
    </row>
    <row r="16661" spans="1:2">
      <c r="A16661" s="2">
        <v>41710.611111111109</v>
      </c>
      <c r="B16661" s="3">
        <v>11.903385162353516</v>
      </c>
    </row>
    <row r="16662" spans="1:2">
      <c r="A16662" s="2">
        <v>41710.611805555556</v>
      </c>
      <c r="B16662" s="3">
        <v>5.0895128885904946</v>
      </c>
    </row>
    <row r="16663" spans="1:2">
      <c r="A16663" s="2">
        <v>41710.612500000003</v>
      </c>
      <c r="B16663" s="3">
        <v>12.576104990641277</v>
      </c>
    </row>
    <row r="16664" spans="1:2">
      <c r="A16664" s="2">
        <v>41710.613194444442</v>
      </c>
      <c r="B16664" s="3">
        <v>16.411755625406901</v>
      </c>
    </row>
    <row r="16665" spans="1:2">
      <c r="A16665" s="2">
        <v>41710.613888888889</v>
      </c>
      <c r="B16665" s="3">
        <v>19.47202835083008</v>
      </c>
    </row>
    <row r="16666" spans="1:2">
      <c r="A16666" s="2">
        <v>41710.614583333336</v>
      </c>
      <c r="B16666" s="3">
        <v>19.03228276570638</v>
      </c>
    </row>
    <row r="16667" spans="1:2">
      <c r="A16667" s="2">
        <v>41710.615277777775</v>
      </c>
      <c r="B16667" s="3">
        <v>16.578937276204428</v>
      </c>
    </row>
    <row r="16668" spans="1:2">
      <c r="A16668" s="2">
        <v>41710.615972222222</v>
      </c>
      <c r="B16668" s="3">
        <v>18.19237798055013</v>
      </c>
    </row>
    <row r="16669" spans="1:2">
      <c r="A16669" s="2">
        <v>41710.616666666669</v>
      </c>
      <c r="B16669" s="3">
        <v>17.571143341064452</v>
      </c>
    </row>
    <row r="16670" spans="1:2">
      <c r="A16670" s="2">
        <v>41710.617361111108</v>
      </c>
      <c r="B16670" s="3">
        <v>21.123252614339194</v>
      </c>
    </row>
    <row r="16671" spans="1:2">
      <c r="A16671" s="2">
        <v>41710.618055555555</v>
      </c>
      <c r="B16671" s="3">
        <v>23.692643483479817</v>
      </c>
    </row>
    <row r="16672" spans="1:2">
      <c r="A16672" s="2">
        <v>41710.618750000001</v>
      </c>
      <c r="B16672" s="3">
        <v>24.140370941162111</v>
      </c>
    </row>
    <row r="16673" spans="1:2">
      <c r="A16673" s="2">
        <v>41710.619444444441</v>
      </c>
      <c r="B16673" s="3">
        <v>25.038584645589193</v>
      </c>
    </row>
    <row r="16674" spans="1:2">
      <c r="A16674" s="2">
        <v>41710.620138888888</v>
      </c>
      <c r="B16674" s="3">
        <v>30.716433715820312</v>
      </c>
    </row>
    <row r="16675" spans="1:2">
      <c r="A16675" s="2">
        <v>41710.620833333334</v>
      </c>
      <c r="B16675" s="3">
        <v>27.678587595621746</v>
      </c>
    </row>
    <row r="16676" spans="1:2">
      <c r="A16676" s="2">
        <v>41710.621527777781</v>
      </c>
      <c r="B16676" s="3">
        <v>32.817910766601564</v>
      </c>
    </row>
    <row r="16677" spans="1:2">
      <c r="A16677" s="2">
        <v>41710.62222222222</v>
      </c>
      <c r="B16677" s="3">
        <v>23.612967936197915</v>
      </c>
    </row>
    <row r="16678" spans="1:2">
      <c r="A16678" s="2">
        <v>41710.622916666667</v>
      </c>
      <c r="B16678" s="3">
        <v>12.194518025716146</v>
      </c>
    </row>
    <row r="16679" spans="1:2">
      <c r="A16679" s="2">
        <v>41710.623611111114</v>
      </c>
      <c r="B16679" s="3">
        <v>-9.4773101806640628E-2</v>
      </c>
    </row>
    <row r="16680" spans="1:2">
      <c r="A16680" s="2">
        <v>41710.624305555553</v>
      </c>
      <c r="B16680" s="3">
        <v>10.695117187499999</v>
      </c>
    </row>
    <row r="16681" spans="1:2">
      <c r="A16681" s="2">
        <v>41710.625</v>
      </c>
      <c r="B16681" s="3">
        <v>11.395956420898438</v>
      </c>
    </row>
    <row r="16682" spans="1:2">
      <c r="A16682" s="2">
        <v>41710.625694444447</v>
      </c>
      <c r="B16682" s="3">
        <v>11.896171315511067</v>
      </c>
    </row>
    <row r="16683" spans="1:2">
      <c r="A16683" s="2">
        <v>41710.626388888886</v>
      </c>
      <c r="B16683" s="3">
        <v>15.92354253133138</v>
      </c>
    </row>
    <row r="16684" spans="1:2">
      <c r="A16684" s="2">
        <v>41710.627083333333</v>
      </c>
      <c r="B16684" s="3">
        <v>8.7552571614583332</v>
      </c>
    </row>
    <row r="16685" spans="1:2">
      <c r="A16685" s="2">
        <v>41710.62777777778</v>
      </c>
      <c r="B16685" s="3">
        <v>18.271534474690757</v>
      </c>
    </row>
    <row r="16686" spans="1:2">
      <c r="A16686" s="2">
        <v>41710.628472222219</v>
      </c>
      <c r="B16686" s="3">
        <v>2.7156471252441405</v>
      </c>
    </row>
    <row r="16687" spans="1:2">
      <c r="A16687" s="2">
        <v>41710.629166666666</v>
      </c>
      <c r="B16687" s="3">
        <v>-1.4302757263183594</v>
      </c>
    </row>
    <row r="16688" spans="1:2">
      <c r="A16688" s="2">
        <v>41710.629861111112</v>
      </c>
      <c r="B16688" s="3">
        <v>7.7442736307779949</v>
      </c>
    </row>
    <row r="16689" spans="1:2">
      <c r="A16689" s="2">
        <v>41710.630555555559</v>
      </c>
      <c r="B16689" s="3">
        <v>7.7549977620442707</v>
      </c>
    </row>
    <row r="16690" spans="1:2">
      <c r="A16690" s="2">
        <v>41710.631249999999</v>
      </c>
      <c r="B16690" s="3">
        <v>8.5407061258951824</v>
      </c>
    </row>
    <row r="16691" spans="1:2">
      <c r="A16691" s="2">
        <v>41710.631944444445</v>
      </c>
      <c r="B16691" s="3">
        <v>9.0995104471842456</v>
      </c>
    </row>
    <row r="16692" spans="1:2">
      <c r="A16692" s="2">
        <v>41710.632638888892</v>
      </c>
      <c r="B16692" s="3">
        <v>11.93127187093099</v>
      </c>
    </row>
    <row r="16693" spans="1:2">
      <c r="A16693" s="2">
        <v>41710.633333333331</v>
      </c>
      <c r="B16693" s="3">
        <v>6.0327702840169275</v>
      </c>
    </row>
    <row r="16694" spans="1:2">
      <c r="A16694" s="2">
        <v>41710.634027777778</v>
      </c>
      <c r="B16694" s="3">
        <v>1.2883641560872396</v>
      </c>
    </row>
    <row r="16695" spans="1:2">
      <c r="A16695" s="2">
        <v>41710.634722222225</v>
      </c>
      <c r="B16695" s="3">
        <v>8.3977241516113281</v>
      </c>
    </row>
    <row r="16696" spans="1:2">
      <c r="A16696" s="2">
        <v>41710.635416666664</v>
      </c>
      <c r="B16696" s="3">
        <v>-0.11094945271809896</v>
      </c>
    </row>
    <row r="16697" spans="1:2">
      <c r="A16697" s="2">
        <v>41710.636111111111</v>
      </c>
      <c r="B16697" s="3">
        <v>4.8909736633300778</v>
      </c>
    </row>
    <row r="16698" spans="1:2">
      <c r="A16698" s="2">
        <v>41710.636805555558</v>
      </c>
      <c r="B16698" s="3">
        <v>8.5601806640625002E-4</v>
      </c>
    </row>
    <row r="16699" spans="1:2">
      <c r="A16699" s="2">
        <v>41710.637499999997</v>
      </c>
      <c r="B16699" s="3">
        <v>-7.6355720520019528</v>
      </c>
    </row>
    <row r="16700" spans="1:2">
      <c r="A16700" s="2">
        <v>41710.638194444444</v>
      </c>
      <c r="B16700" s="3">
        <v>2.4958071390787762</v>
      </c>
    </row>
    <row r="16701" spans="1:2">
      <c r="A16701" s="2">
        <v>41710.638888888891</v>
      </c>
      <c r="B16701" s="3">
        <v>5.7432177225748697</v>
      </c>
    </row>
    <row r="16702" spans="1:2">
      <c r="A16702" s="2">
        <v>41710.63958333333</v>
      </c>
      <c r="B16702" s="3">
        <v>6.0676211039225256</v>
      </c>
    </row>
    <row r="16703" spans="1:2">
      <c r="A16703" s="2">
        <v>41710.640277777777</v>
      </c>
      <c r="B16703" s="3">
        <v>8.6328343709309898</v>
      </c>
    </row>
    <row r="16704" spans="1:2">
      <c r="A16704" s="2">
        <v>41710.640972222223</v>
      </c>
      <c r="B16704" s="3">
        <v>10.298366292317708</v>
      </c>
    </row>
    <row r="16705" spans="1:2">
      <c r="A16705" s="2">
        <v>41710.64166666667</v>
      </c>
      <c r="B16705" s="3">
        <v>2.0527898152669271</v>
      </c>
    </row>
    <row r="16706" spans="1:2">
      <c r="A16706" s="2">
        <v>41710.642361111109</v>
      </c>
      <c r="B16706" s="3">
        <v>5.0859357198079431</v>
      </c>
    </row>
    <row r="16707" spans="1:2">
      <c r="A16707" s="2">
        <v>41710.643055555556</v>
      </c>
      <c r="B16707" s="3">
        <v>-1.5260772705078125</v>
      </c>
    </row>
    <row r="16708" spans="1:2">
      <c r="A16708" s="2">
        <v>41710.643750000003</v>
      </c>
      <c r="B16708" s="3">
        <v>-1.5598434448242187</v>
      </c>
    </row>
    <row r="16709" spans="1:2">
      <c r="A16709" s="2">
        <v>41710.644444444442</v>
      </c>
      <c r="B16709" s="3">
        <v>0.34487864176432292</v>
      </c>
    </row>
    <row r="16710" spans="1:2">
      <c r="A16710" s="2">
        <v>41710.645138888889</v>
      </c>
      <c r="B16710" s="3">
        <v>8.5775807698567714</v>
      </c>
    </row>
    <row r="16711" spans="1:2">
      <c r="A16711" s="2">
        <v>41710.645833333336</v>
      </c>
      <c r="B16711" s="3">
        <v>10.807475280761718</v>
      </c>
    </row>
    <row r="16712" spans="1:2">
      <c r="A16712" s="2">
        <v>41710.646527777775</v>
      </c>
      <c r="B16712" s="3">
        <v>10.275366719563802</v>
      </c>
    </row>
    <row r="16713" spans="1:2">
      <c r="A16713" s="2">
        <v>41710.647222222222</v>
      </c>
      <c r="B16713" s="3">
        <v>5.4885571797688799</v>
      </c>
    </row>
    <row r="16714" spans="1:2">
      <c r="A16714" s="2">
        <v>41710.647916666669</v>
      </c>
      <c r="B16714" s="3">
        <v>5.8462473551432295</v>
      </c>
    </row>
    <row r="16715" spans="1:2">
      <c r="A16715" s="2">
        <v>41710.648611111108</v>
      </c>
      <c r="B16715" s="3">
        <v>4.1536084493001306</v>
      </c>
    </row>
    <row r="16716" spans="1:2">
      <c r="A16716" s="2">
        <v>41710.649305555555</v>
      </c>
      <c r="B16716" s="3">
        <v>2.736333465576172</v>
      </c>
    </row>
    <row r="16717" spans="1:2">
      <c r="A16717" s="2">
        <v>41710.65</v>
      </c>
      <c r="B16717" s="3">
        <v>-0.6138481140136719</v>
      </c>
    </row>
    <row r="16718" spans="1:2">
      <c r="A16718" s="2">
        <v>41710.650694444441</v>
      </c>
      <c r="B16718" s="3">
        <v>3.7965225219726562</v>
      </c>
    </row>
    <row r="16719" spans="1:2">
      <c r="A16719" s="2">
        <v>41710.651388888888</v>
      </c>
      <c r="B16719" s="3">
        <v>1.8248560587565104</v>
      </c>
    </row>
    <row r="16720" spans="1:2">
      <c r="A16720" s="2">
        <v>41710.652083333334</v>
      </c>
      <c r="B16720" s="3">
        <v>6.2052810668945311</v>
      </c>
    </row>
    <row r="16721" spans="1:2">
      <c r="A16721" s="2">
        <v>41710.652777777781</v>
      </c>
      <c r="B16721" s="3">
        <v>10.852198282877604</v>
      </c>
    </row>
    <row r="16722" spans="1:2">
      <c r="A16722" s="2">
        <v>41710.65347222222</v>
      </c>
      <c r="B16722" s="3">
        <v>3.4880566914876301</v>
      </c>
    </row>
    <row r="16723" spans="1:2">
      <c r="A16723" s="2">
        <v>41710.654166666667</v>
      </c>
      <c r="B16723" s="3">
        <v>4.9477816263834633</v>
      </c>
    </row>
    <row r="16724" spans="1:2">
      <c r="A16724" s="2">
        <v>41710.654861111114</v>
      </c>
      <c r="B16724" s="3">
        <v>10.294698588053386</v>
      </c>
    </row>
    <row r="16725" spans="1:2">
      <c r="A16725" s="2">
        <v>41710.655555555553</v>
      </c>
      <c r="B16725" s="3">
        <v>8.8273086547851562</v>
      </c>
    </row>
    <row r="16726" spans="1:2">
      <c r="A16726" s="2">
        <v>41710.65625</v>
      </c>
      <c r="B16726" s="3">
        <v>7.2145624796549477</v>
      </c>
    </row>
    <row r="16727" spans="1:2">
      <c r="A16727" s="2">
        <v>41710.656944444447</v>
      </c>
      <c r="B16727" s="3">
        <v>4.1560551961263021</v>
      </c>
    </row>
    <row r="16728" spans="1:2">
      <c r="A16728" s="2">
        <v>41710.657638888886</v>
      </c>
      <c r="B16728" s="3">
        <v>6.8851145426432288</v>
      </c>
    </row>
    <row r="16729" spans="1:2">
      <c r="A16729" s="2">
        <v>41710.658333333333</v>
      </c>
      <c r="B16729" s="3">
        <v>3.6169817606608072</v>
      </c>
    </row>
    <row r="16730" spans="1:2">
      <c r="A16730" s="2">
        <v>41710.65902777778</v>
      </c>
      <c r="B16730" s="3">
        <v>4.2021087646484379</v>
      </c>
    </row>
    <row r="16731" spans="1:2">
      <c r="A16731" s="2">
        <v>41710.659722222219</v>
      </c>
      <c r="B16731" s="3">
        <v>5.1201975504557291</v>
      </c>
    </row>
    <row r="16732" spans="1:2">
      <c r="A16732" s="2">
        <v>41710.660416666666</v>
      </c>
      <c r="B16732" s="3">
        <v>11.648327128092449</v>
      </c>
    </row>
    <row r="16733" spans="1:2">
      <c r="A16733" s="2">
        <v>41710.661111111112</v>
      </c>
      <c r="B16733" s="3">
        <v>4.7709503173828125</v>
      </c>
    </row>
    <row r="16734" spans="1:2">
      <c r="A16734" s="2">
        <v>41710.661805555559</v>
      </c>
      <c r="B16734" s="3">
        <v>5.2135322570800779</v>
      </c>
    </row>
    <row r="16735" spans="1:2">
      <c r="A16735" s="2">
        <v>41710.662499999999</v>
      </c>
      <c r="B16735" s="3">
        <v>9.7608965555826828</v>
      </c>
    </row>
    <row r="16736" spans="1:2">
      <c r="A16736" s="2">
        <v>41710.663194444445</v>
      </c>
      <c r="B16736" s="3">
        <v>9.5514404296874993</v>
      </c>
    </row>
    <row r="16737" spans="1:2">
      <c r="A16737" s="2">
        <v>41710.663888888892</v>
      </c>
      <c r="B16737" s="3">
        <v>11.905404663085937</v>
      </c>
    </row>
    <row r="16738" spans="1:2">
      <c r="A16738" s="2">
        <v>41710.664583333331</v>
      </c>
      <c r="B16738" s="3">
        <v>9.8779157002766933</v>
      </c>
    </row>
    <row r="16739" spans="1:2">
      <c r="A16739" s="2">
        <v>41710.665277777778</v>
      </c>
      <c r="B16739" s="3">
        <v>10.86936289469401</v>
      </c>
    </row>
    <row r="16740" spans="1:2">
      <c r="A16740" s="2">
        <v>41710.665972222225</v>
      </c>
      <c r="B16740" s="3">
        <v>12.093910471598308</v>
      </c>
    </row>
    <row r="16741" spans="1:2">
      <c r="A16741" s="2">
        <v>41710.666666666664</v>
      </c>
      <c r="B16741" s="3">
        <v>12.972351328531902</v>
      </c>
    </row>
    <row r="16742" spans="1:2">
      <c r="A16742" s="2">
        <v>41710.667361111111</v>
      </c>
      <c r="B16742" s="3">
        <v>11.689573923746744</v>
      </c>
    </row>
    <row r="16743" spans="1:2">
      <c r="A16743" s="2">
        <v>41710.668055555558</v>
      </c>
      <c r="B16743" s="3">
        <v>11.244553120930989</v>
      </c>
    </row>
    <row r="16744" spans="1:2">
      <c r="A16744" s="2">
        <v>41710.668749999997</v>
      </c>
      <c r="B16744" s="3">
        <v>11.092597961425781</v>
      </c>
    </row>
    <row r="16745" spans="1:2">
      <c r="A16745" s="2">
        <v>41710.669444444444</v>
      </c>
      <c r="B16745" s="3">
        <v>2.1262980143229169</v>
      </c>
    </row>
    <row r="16746" spans="1:2">
      <c r="A16746" s="2">
        <v>41710.670138888891</v>
      </c>
      <c r="B16746" s="3">
        <v>0.20979614257812501</v>
      </c>
    </row>
    <row r="16747" spans="1:2">
      <c r="A16747" s="2">
        <v>41710.67083333333</v>
      </c>
      <c r="B16747" s="3">
        <v>3.2040285746256512</v>
      </c>
    </row>
    <row r="16748" spans="1:2">
      <c r="A16748" s="2">
        <v>41710.671527777777</v>
      </c>
      <c r="B16748" s="3">
        <v>-1.0260185241699218</v>
      </c>
    </row>
    <row r="16749" spans="1:2">
      <c r="A16749" s="2">
        <v>41710.672222222223</v>
      </c>
      <c r="B16749" s="3">
        <v>-2.1903701782226563</v>
      </c>
    </row>
    <row r="16750" spans="1:2">
      <c r="A16750" s="2">
        <v>41710.67291666667</v>
      </c>
      <c r="B16750" s="3">
        <v>-0.87480926513671875</v>
      </c>
    </row>
    <row r="16751" spans="1:2">
      <c r="A16751" s="2">
        <v>41710.673611111109</v>
      </c>
      <c r="B16751" s="3">
        <v>-3.4457008361816408</v>
      </c>
    </row>
    <row r="16752" spans="1:2">
      <c r="A16752" s="2">
        <v>41710.674305555556</v>
      </c>
      <c r="B16752" s="3">
        <v>-9.1536616007486984</v>
      </c>
    </row>
    <row r="16753" spans="1:2">
      <c r="A16753" s="2">
        <v>41710.675000000003</v>
      </c>
      <c r="B16753" s="3">
        <v>-6.4798403422037758</v>
      </c>
    </row>
    <row r="16754" spans="1:2">
      <c r="A16754" s="2">
        <v>41710.675694444442</v>
      </c>
      <c r="B16754" s="3">
        <v>-10.388165537516276</v>
      </c>
    </row>
    <row r="16755" spans="1:2">
      <c r="A16755" s="2">
        <v>41710.676388888889</v>
      </c>
      <c r="B16755" s="3">
        <v>-10.846347300211589</v>
      </c>
    </row>
    <row r="16756" spans="1:2">
      <c r="A16756" s="2">
        <v>41710.677083333336</v>
      </c>
      <c r="B16756" s="3">
        <v>-4.7949938456217449</v>
      </c>
    </row>
    <row r="16757" spans="1:2">
      <c r="A16757" s="2">
        <v>41710.677777777775</v>
      </c>
      <c r="B16757" s="3">
        <v>-1.8961906433105469</v>
      </c>
    </row>
    <row r="16758" spans="1:2">
      <c r="A16758" s="2">
        <v>41710.678472222222</v>
      </c>
      <c r="B16758" s="3">
        <v>-2.4630243937174479</v>
      </c>
    </row>
    <row r="16759" spans="1:2">
      <c r="A16759" s="2">
        <v>41710.679166666669</v>
      </c>
      <c r="B16759" s="3">
        <v>-6.1647959391276039</v>
      </c>
    </row>
    <row r="16760" spans="1:2">
      <c r="A16760" s="2">
        <v>41710.679861111108</v>
      </c>
      <c r="B16760" s="3">
        <v>-9.9742273966471355</v>
      </c>
    </row>
    <row r="16761" spans="1:2">
      <c r="A16761" s="2">
        <v>41710.680555555555</v>
      </c>
      <c r="B16761" s="3">
        <v>-12.722832489013673</v>
      </c>
    </row>
    <row r="16762" spans="1:2">
      <c r="A16762" s="2">
        <v>41710.681250000001</v>
      </c>
      <c r="B16762" s="3">
        <v>-22.339357503255208</v>
      </c>
    </row>
    <row r="16763" spans="1:2">
      <c r="A16763" s="2">
        <v>41710.681944444441</v>
      </c>
      <c r="B16763" s="3">
        <v>-20.730905914306639</v>
      </c>
    </row>
    <row r="16764" spans="1:2">
      <c r="A16764" s="2">
        <v>41710.682638888888</v>
      </c>
      <c r="B16764" s="3">
        <v>-22.361493174235026</v>
      </c>
    </row>
    <row r="16765" spans="1:2">
      <c r="A16765" s="2">
        <v>41710.683333333334</v>
      </c>
      <c r="B16765" s="3">
        <v>-29.970035044352212</v>
      </c>
    </row>
    <row r="16766" spans="1:2">
      <c r="A16766" s="2">
        <v>41710.684027777781</v>
      </c>
      <c r="B16766" s="3">
        <v>-16.968264261881512</v>
      </c>
    </row>
    <row r="16767" spans="1:2">
      <c r="A16767" s="2">
        <v>41710.68472222222</v>
      </c>
      <c r="B16767" s="3">
        <v>-17.1010134379069</v>
      </c>
    </row>
    <row r="16768" spans="1:2">
      <c r="A16768" s="2">
        <v>41710.685416666667</v>
      </c>
      <c r="B16768" s="3">
        <v>-17.365733591715493</v>
      </c>
    </row>
    <row r="16769" spans="1:2">
      <c r="A16769" s="2">
        <v>41710.686111111114</v>
      </c>
      <c r="B16769" s="3">
        <v>-15.950176493326824</v>
      </c>
    </row>
    <row r="16770" spans="1:2">
      <c r="A16770" s="2">
        <v>41710.686805555553</v>
      </c>
      <c r="B16770" s="3">
        <v>-19.817615000406899</v>
      </c>
    </row>
    <row r="16771" spans="1:2">
      <c r="A16771" s="2">
        <v>41710.6875</v>
      </c>
      <c r="B16771" s="3">
        <v>-16.603499094645183</v>
      </c>
    </row>
    <row r="16772" spans="1:2">
      <c r="A16772" s="2">
        <v>41710.688194444447</v>
      </c>
      <c r="B16772" s="3">
        <v>-13.753958384195963</v>
      </c>
    </row>
    <row r="16773" spans="1:2">
      <c r="A16773" s="2">
        <v>41710.688888888886</v>
      </c>
      <c r="B16773" s="3">
        <v>-12.482703145345052</v>
      </c>
    </row>
    <row r="16774" spans="1:2">
      <c r="A16774" s="2">
        <v>41710.689583333333</v>
      </c>
      <c r="B16774" s="3">
        <v>-12.710202026367188</v>
      </c>
    </row>
    <row r="16775" spans="1:2">
      <c r="A16775" s="2">
        <v>41710.69027777778</v>
      </c>
      <c r="B16775" s="3">
        <v>-8.1251040140787758</v>
      </c>
    </row>
    <row r="16776" spans="1:2">
      <c r="A16776" s="2">
        <v>41710.690972222219</v>
      </c>
      <c r="B16776" s="3">
        <v>-3.4356867472330728</v>
      </c>
    </row>
    <row r="16777" spans="1:2">
      <c r="A16777" s="2">
        <v>41710.691666666666</v>
      </c>
      <c r="B16777" s="3">
        <v>-5.9893689473470051</v>
      </c>
    </row>
    <row r="16778" spans="1:2">
      <c r="A16778" s="2">
        <v>41710.692361111112</v>
      </c>
      <c r="B16778" s="3">
        <v>-3.5883979797363281</v>
      </c>
    </row>
    <row r="16779" spans="1:2">
      <c r="A16779" s="2">
        <v>41710.693055555559</v>
      </c>
      <c r="B16779" s="3">
        <v>-4.7566057840983076</v>
      </c>
    </row>
    <row r="16780" spans="1:2">
      <c r="A16780" s="2">
        <v>41710.693749999999</v>
      </c>
      <c r="B16780" s="3">
        <v>4.5089975992838545E-2</v>
      </c>
    </row>
    <row r="16781" spans="1:2">
      <c r="A16781" s="2">
        <v>41710.694444444445</v>
      </c>
      <c r="B16781" s="3">
        <v>-3.5977816263834637</v>
      </c>
    </row>
    <row r="16782" spans="1:2">
      <c r="A16782" s="2">
        <v>41710.695138888892</v>
      </c>
      <c r="B16782" s="3">
        <v>-3.4778564453124998</v>
      </c>
    </row>
    <row r="16783" spans="1:2">
      <c r="A16783" s="2">
        <v>41710.695833333331</v>
      </c>
      <c r="B16783" s="3">
        <v>-2.0272605895996092</v>
      </c>
    </row>
    <row r="16784" spans="1:2">
      <c r="A16784" s="2">
        <v>41710.696527777778</v>
      </c>
      <c r="B16784" s="3">
        <v>0.18192825317382813</v>
      </c>
    </row>
    <row r="16785" spans="1:2">
      <c r="A16785" s="2">
        <v>41710.697222222225</v>
      </c>
      <c r="B16785" s="3">
        <v>-3.0865056355794271</v>
      </c>
    </row>
    <row r="16786" spans="1:2">
      <c r="A16786" s="2">
        <v>41710.697916666664</v>
      </c>
      <c r="B16786" s="3">
        <v>-3.3195391337076825</v>
      </c>
    </row>
    <row r="16787" spans="1:2">
      <c r="A16787" s="2">
        <v>41710.698611111111</v>
      </c>
      <c r="B16787" s="3">
        <v>-1.6303151448567708</v>
      </c>
    </row>
    <row r="16788" spans="1:2">
      <c r="A16788" s="2">
        <v>41710.699305555558</v>
      </c>
      <c r="B16788" s="3">
        <v>-2.41412353515625</v>
      </c>
    </row>
    <row r="16789" spans="1:2">
      <c r="A16789" s="2">
        <v>41710.699999999997</v>
      </c>
      <c r="B16789" s="3">
        <v>-1.3192690531412761</v>
      </c>
    </row>
    <row r="16790" spans="1:2">
      <c r="A16790" s="2">
        <v>41710.700694444444</v>
      </c>
      <c r="B16790" s="3">
        <v>1.7917577107747396</v>
      </c>
    </row>
    <row r="16791" spans="1:2">
      <c r="A16791" s="2">
        <v>41710.701388888891</v>
      </c>
      <c r="B16791" s="3">
        <v>1.8816047668457032</v>
      </c>
    </row>
    <row r="16792" spans="1:2">
      <c r="A16792" s="2">
        <v>41710.70208333333</v>
      </c>
      <c r="B16792" s="3">
        <v>-0.48665924072265626</v>
      </c>
    </row>
    <row r="16793" spans="1:2">
      <c r="A16793" s="2">
        <v>41710.702777777777</v>
      </c>
      <c r="B16793" s="3">
        <v>-1.9702921549479167</v>
      </c>
    </row>
    <row r="16794" spans="1:2">
      <c r="A16794" s="2">
        <v>41710.703472222223</v>
      </c>
      <c r="B16794" s="3">
        <v>-3.1509023030598957</v>
      </c>
    </row>
    <row r="16795" spans="1:2">
      <c r="A16795" s="2">
        <v>41710.70416666667</v>
      </c>
      <c r="B16795" s="3">
        <v>-1.9631853739420573</v>
      </c>
    </row>
    <row r="16796" spans="1:2">
      <c r="A16796" s="2">
        <v>41710.704861111109</v>
      </c>
      <c r="B16796" s="3">
        <v>-3.1789265950520833</v>
      </c>
    </row>
    <row r="16797" spans="1:2">
      <c r="A16797" s="2">
        <v>41710.705555555556</v>
      </c>
      <c r="B16797" s="3">
        <v>3.2100761413574217</v>
      </c>
    </row>
    <row r="16798" spans="1:2">
      <c r="A16798" s="2">
        <v>41710.706250000003</v>
      </c>
      <c r="B16798" s="3">
        <v>5.5990592956542971</v>
      </c>
    </row>
    <row r="16799" spans="1:2">
      <c r="A16799" s="2">
        <v>41710.706944444442</v>
      </c>
      <c r="B16799" s="3">
        <v>4.7341194152832031</v>
      </c>
    </row>
    <row r="16800" spans="1:2">
      <c r="A16800" s="2">
        <v>41710.707638888889</v>
      </c>
      <c r="B16800" s="3">
        <v>4.4708020528157553</v>
      </c>
    </row>
    <row r="16801" spans="1:2">
      <c r="A16801" s="2">
        <v>41710.708333333336</v>
      </c>
      <c r="B16801" s="3">
        <v>6.3969032287597658</v>
      </c>
    </row>
    <row r="16802" spans="1:2">
      <c r="A16802" s="2">
        <v>41710.709027777775</v>
      </c>
      <c r="B16802" s="3">
        <v>10.709272766113282</v>
      </c>
    </row>
    <row r="16803" spans="1:2">
      <c r="A16803" s="2">
        <v>41710.709722222222</v>
      </c>
      <c r="B16803" s="3">
        <v>4.1314603169759119</v>
      </c>
    </row>
    <row r="16804" spans="1:2">
      <c r="A16804" s="2">
        <v>41710.710416666669</v>
      </c>
      <c r="B16804" s="3">
        <v>1.9316045125325521</v>
      </c>
    </row>
    <row r="16805" spans="1:2">
      <c r="A16805" s="2">
        <v>41710.711111111108</v>
      </c>
      <c r="B16805" s="3">
        <v>3.5312639872233071</v>
      </c>
    </row>
    <row r="16806" spans="1:2">
      <c r="A16806" s="2">
        <v>41710.711805555555</v>
      </c>
      <c r="B16806" s="3">
        <v>1.1009882609049479</v>
      </c>
    </row>
    <row r="16807" spans="1:2">
      <c r="A16807" s="2">
        <v>41710.712500000001</v>
      </c>
      <c r="B16807" s="3">
        <v>5.0707313537597658</v>
      </c>
    </row>
    <row r="16808" spans="1:2">
      <c r="A16808" s="2">
        <v>41710.713194444441</v>
      </c>
      <c r="B16808" s="3">
        <v>3.9402732849121094</v>
      </c>
    </row>
    <row r="16809" spans="1:2">
      <c r="A16809" s="2">
        <v>41710.713888888888</v>
      </c>
      <c r="B16809" s="3">
        <v>2.6438084920247396</v>
      </c>
    </row>
    <row r="16810" spans="1:2">
      <c r="A16810" s="2">
        <v>41710.714583333334</v>
      </c>
      <c r="B16810" s="3">
        <v>3.8834828694661456</v>
      </c>
    </row>
    <row r="16811" spans="1:2">
      <c r="A16811" s="2">
        <v>41710.715277777781</v>
      </c>
      <c r="B16811" s="3">
        <v>-5.0631853739420576</v>
      </c>
    </row>
    <row r="16812" spans="1:2">
      <c r="A16812" s="2">
        <v>41710.71597222222</v>
      </c>
      <c r="B16812" s="3">
        <v>-2.0361605326334637</v>
      </c>
    </row>
    <row r="16813" spans="1:2">
      <c r="A16813" s="2">
        <v>41710.716666666667</v>
      </c>
      <c r="B16813" s="3">
        <v>-3.3092455546061199</v>
      </c>
    </row>
    <row r="16814" spans="1:2">
      <c r="A16814" s="2">
        <v>41710.717361111114</v>
      </c>
      <c r="B16814" s="3">
        <v>-6.2100296020507813</v>
      </c>
    </row>
    <row r="16815" spans="1:2">
      <c r="A16815" s="2">
        <v>41710.718055555553</v>
      </c>
      <c r="B16815" s="3">
        <v>-11.53603006998698</v>
      </c>
    </row>
    <row r="16816" spans="1:2">
      <c r="A16816" s="2">
        <v>41710.71875</v>
      </c>
      <c r="B16816" s="3">
        <v>-7.5277702331542971</v>
      </c>
    </row>
    <row r="16817" spans="1:2">
      <c r="A16817" s="2">
        <v>41710.719444444447</v>
      </c>
      <c r="B16817" s="3">
        <v>-9.7446945190429695</v>
      </c>
    </row>
    <row r="16818" spans="1:2">
      <c r="A16818" s="2">
        <v>41710.720138888886</v>
      </c>
      <c r="B16818" s="3">
        <v>-15.282666015625001</v>
      </c>
    </row>
    <row r="16819" spans="1:2">
      <c r="A16819" s="2">
        <v>41710.720833333333</v>
      </c>
      <c r="B16819" s="3">
        <v>-15.679983011881511</v>
      </c>
    </row>
    <row r="16820" spans="1:2">
      <c r="A16820" s="2">
        <v>41710.72152777778</v>
      </c>
      <c r="B16820" s="3">
        <v>-10.018237559000651</v>
      </c>
    </row>
    <row r="16821" spans="1:2">
      <c r="A16821" s="2">
        <v>41710.722222222219</v>
      </c>
      <c r="B16821" s="3">
        <v>5.0823616027832035</v>
      </c>
    </row>
    <row r="16822" spans="1:2">
      <c r="A16822" s="2">
        <v>41710.722916666666</v>
      </c>
      <c r="B16822" s="3">
        <v>-0.20714747111002604</v>
      </c>
    </row>
    <row r="16823" spans="1:2">
      <c r="A16823" s="2">
        <v>41710.723611111112</v>
      </c>
      <c r="B16823" s="3">
        <v>-4.2918098449707029</v>
      </c>
    </row>
    <row r="16824" spans="1:2">
      <c r="A16824" s="2">
        <v>41710.724305555559</v>
      </c>
      <c r="B16824" s="3">
        <v>-6.5318018595377607</v>
      </c>
    </row>
    <row r="16825" spans="1:2">
      <c r="A16825" s="2">
        <v>41710.724999999999</v>
      </c>
      <c r="B16825" s="3">
        <v>-0.33879267374674477</v>
      </c>
    </row>
    <row r="16826" spans="1:2">
      <c r="A16826" s="2">
        <v>41710.725694444445</v>
      </c>
      <c r="B16826" s="3">
        <v>-0.54377848307291665</v>
      </c>
    </row>
    <row r="16827" spans="1:2">
      <c r="A16827" s="2">
        <v>41710.726388888892</v>
      </c>
      <c r="B16827" s="3">
        <v>1.8103281656901042</v>
      </c>
    </row>
    <row r="16828" spans="1:2">
      <c r="A16828" s="2">
        <v>41710.727083333331</v>
      </c>
      <c r="B16828" s="3">
        <v>2.2489107767740886</v>
      </c>
    </row>
    <row r="16829" spans="1:2">
      <c r="A16829" s="2">
        <v>41710.727777777778</v>
      </c>
      <c r="B16829" s="3">
        <v>3.9456471761067706</v>
      </c>
    </row>
    <row r="16830" spans="1:2">
      <c r="A16830" s="2">
        <v>41710.728472222225</v>
      </c>
      <c r="B16830" s="3">
        <v>3.4232760111490887</v>
      </c>
    </row>
    <row r="16831" spans="1:2">
      <c r="A16831" s="2">
        <v>41710.729166666664</v>
      </c>
      <c r="B16831" s="3">
        <v>4.3838562011718754</v>
      </c>
    </row>
    <row r="16832" spans="1:2">
      <c r="A16832" s="2">
        <v>41710.729861111111</v>
      </c>
      <c r="B16832" s="3">
        <v>5.4539255777994793</v>
      </c>
    </row>
    <row r="16833" spans="1:2">
      <c r="A16833" s="2">
        <v>41710.730555555558</v>
      </c>
      <c r="B16833" s="3">
        <v>4.581827799479167</v>
      </c>
    </row>
    <row r="16834" spans="1:2">
      <c r="A16834" s="2">
        <v>41710.731249999997</v>
      </c>
      <c r="B16834" s="3">
        <v>4.3049736022949219</v>
      </c>
    </row>
    <row r="16835" spans="1:2">
      <c r="A16835" s="2">
        <v>41710.731944444444</v>
      </c>
      <c r="B16835" s="3">
        <v>12.268188730875652</v>
      </c>
    </row>
    <row r="16836" spans="1:2">
      <c r="A16836" s="2">
        <v>41710.732638888891</v>
      </c>
      <c r="B16836" s="3">
        <v>16.239234415690103</v>
      </c>
    </row>
    <row r="16837" spans="1:2">
      <c r="A16837" s="2">
        <v>41710.73333333333</v>
      </c>
      <c r="B16837" s="3">
        <v>13.721549224853515</v>
      </c>
    </row>
    <row r="16838" spans="1:2">
      <c r="A16838" s="2">
        <v>41710.734027777777</v>
      </c>
      <c r="B16838" s="3">
        <v>6.6199160257975258</v>
      </c>
    </row>
    <row r="16839" spans="1:2">
      <c r="A16839" s="2">
        <v>41710.734722222223</v>
      </c>
      <c r="B16839" s="3">
        <v>8.6432444254557286</v>
      </c>
    </row>
    <row r="16840" spans="1:2">
      <c r="A16840" s="2">
        <v>41710.73541666667</v>
      </c>
      <c r="B16840" s="3">
        <v>12.430065917968751</v>
      </c>
    </row>
    <row r="16841" spans="1:2">
      <c r="A16841" s="2">
        <v>41710.736111111109</v>
      </c>
      <c r="B16841" s="3">
        <v>6.680857340494792</v>
      </c>
    </row>
    <row r="16842" spans="1:2">
      <c r="A16842" s="2">
        <v>41710.736805555556</v>
      </c>
      <c r="B16842" s="3">
        <v>7.2627237955729163</v>
      </c>
    </row>
    <row r="16843" spans="1:2">
      <c r="A16843" s="2">
        <v>41710.737500000003</v>
      </c>
      <c r="B16843" s="3">
        <v>8.2844456990559898</v>
      </c>
    </row>
    <row r="16844" spans="1:2">
      <c r="A16844" s="2">
        <v>41710.738194444442</v>
      </c>
      <c r="B16844" s="3">
        <v>0.923425038655599</v>
      </c>
    </row>
    <row r="16845" spans="1:2">
      <c r="A16845" s="2">
        <v>41710.738888888889</v>
      </c>
      <c r="B16845" s="3">
        <v>2.0318420410156248</v>
      </c>
    </row>
    <row r="16846" spans="1:2">
      <c r="A16846" s="2">
        <v>41710.739583333336</v>
      </c>
      <c r="B16846" s="3">
        <v>7.8478062947591143</v>
      </c>
    </row>
    <row r="16847" spans="1:2">
      <c r="A16847" s="2">
        <v>41710.740277777775</v>
      </c>
      <c r="B16847" s="3">
        <v>11.895947265625001</v>
      </c>
    </row>
    <row r="16848" spans="1:2">
      <c r="A16848" s="2">
        <v>41710.740972222222</v>
      </c>
      <c r="B16848" s="3">
        <v>8.5316284179687507</v>
      </c>
    </row>
    <row r="16849" spans="1:2">
      <c r="A16849" s="2">
        <v>41710.741666666669</v>
      </c>
      <c r="B16849" s="3">
        <v>0.85006408691406254</v>
      </c>
    </row>
    <row r="16850" spans="1:2">
      <c r="A16850" s="2">
        <v>41710.742361111108</v>
      </c>
      <c r="B16850" s="3">
        <v>3.5954325358072916</v>
      </c>
    </row>
    <row r="16851" spans="1:2">
      <c r="A16851" s="2">
        <v>41710.743055555555</v>
      </c>
      <c r="B16851" s="3">
        <v>10.50792973836263</v>
      </c>
    </row>
    <row r="16852" spans="1:2">
      <c r="A16852" s="2">
        <v>41710.743750000001</v>
      </c>
      <c r="B16852" s="3">
        <v>15.212018330891928</v>
      </c>
    </row>
    <row r="16853" spans="1:2">
      <c r="A16853" s="2">
        <v>41710.744444444441</v>
      </c>
      <c r="B16853" s="3">
        <v>19.831697591145833</v>
      </c>
    </row>
    <row r="16854" spans="1:2">
      <c r="A16854" s="2">
        <v>41710.745138888888</v>
      </c>
      <c r="B16854" s="3">
        <v>28.696668752034505</v>
      </c>
    </row>
    <row r="16855" spans="1:2">
      <c r="A16855" s="2">
        <v>41710.745833333334</v>
      </c>
      <c r="B16855" s="3">
        <v>30.80994135538737</v>
      </c>
    </row>
    <row r="16856" spans="1:2">
      <c r="A16856" s="2">
        <v>41710.746527777781</v>
      </c>
      <c r="B16856" s="3">
        <v>40.928187052408852</v>
      </c>
    </row>
    <row r="16857" spans="1:2">
      <c r="A16857" s="2">
        <v>41710.74722222222</v>
      </c>
      <c r="B16857" s="3">
        <v>39.507189941406253</v>
      </c>
    </row>
    <row r="16858" spans="1:2">
      <c r="A16858" s="2">
        <v>41710.747916666667</v>
      </c>
      <c r="B16858" s="3">
        <v>43.136732482910155</v>
      </c>
    </row>
    <row r="16859" spans="1:2">
      <c r="A16859" s="2">
        <v>41710.748611111114</v>
      </c>
      <c r="B16859" s="3">
        <v>31.676145680745442</v>
      </c>
    </row>
    <row r="16860" spans="1:2">
      <c r="A16860" s="2">
        <v>41710.749305555553</v>
      </c>
      <c r="B16860" s="3">
        <v>38.037784322102866</v>
      </c>
    </row>
    <row r="16861" spans="1:2">
      <c r="A16861" s="2">
        <v>41710.75</v>
      </c>
      <c r="B16861" s="3">
        <v>31.322128041585287</v>
      </c>
    </row>
    <row r="16862" spans="1:2">
      <c r="A16862" s="2">
        <v>41710.750694444447</v>
      </c>
      <c r="B16862" s="3">
        <v>35.119640604654947</v>
      </c>
    </row>
    <row r="16863" spans="1:2">
      <c r="A16863" s="2">
        <v>41710.751388888886</v>
      </c>
      <c r="B16863" s="3">
        <v>33.956392415364583</v>
      </c>
    </row>
    <row r="16864" spans="1:2">
      <c r="A16864" s="2">
        <v>41710.752083333333</v>
      </c>
      <c r="B16864" s="3">
        <v>21.485490163167317</v>
      </c>
    </row>
    <row r="16865" spans="1:2">
      <c r="A16865" s="2">
        <v>41710.75277777778</v>
      </c>
      <c r="B16865" s="3">
        <v>22.096368916829427</v>
      </c>
    </row>
    <row r="16866" spans="1:2">
      <c r="A16866" s="2">
        <v>41710.753472222219</v>
      </c>
      <c r="B16866" s="3">
        <v>24.860544331868489</v>
      </c>
    </row>
    <row r="16867" spans="1:2">
      <c r="A16867" s="2">
        <v>41710.754166666666</v>
      </c>
      <c r="B16867" s="3">
        <v>25.265433756510415</v>
      </c>
    </row>
    <row r="16868" spans="1:2">
      <c r="A16868" s="2">
        <v>41710.754861111112</v>
      </c>
      <c r="B16868" s="3">
        <v>24.539490509033204</v>
      </c>
    </row>
    <row r="16869" spans="1:2">
      <c r="A16869" s="2">
        <v>41710.755555555559</v>
      </c>
      <c r="B16869" s="3">
        <v>21.0557248433431</v>
      </c>
    </row>
    <row r="16870" spans="1:2">
      <c r="A16870" s="2">
        <v>41710.756249999999</v>
      </c>
      <c r="B16870" s="3">
        <v>19.311638895670573</v>
      </c>
    </row>
    <row r="16871" spans="1:2">
      <c r="A16871" s="2">
        <v>41710.756944444445</v>
      </c>
      <c r="B16871" s="3">
        <v>25.984371185302734</v>
      </c>
    </row>
    <row r="16872" spans="1:2">
      <c r="A16872" s="2">
        <v>41710.757638888892</v>
      </c>
      <c r="B16872" s="3">
        <v>18.822817993164062</v>
      </c>
    </row>
    <row r="16873" spans="1:2">
      <c r="A16873" s="2">
        <v>41710.758333333331</v>
      </c>
      <c r="B16873" s="3">
        <v>14.892622375488282</v>
      </c>
    </row>
    <row r="16874" spans="1:2">
      <c r="A16874" s="2">
        <v>41710.759027777778</v>
      </c>
      <c r="B16874" s="3">
        <v>11.061045583089193</v>
      </c>
    </row>
    <row r="16875" spans="1:2">
      <c r="A16875" s="2">
        <v>41710.759722222225</v>
      </c>
      <c r="B16875" s="3">
        <v>13.639336140950521</v>
      </c>
    </row>
    <row r="16876" spans="1:2">
      <c r="A16876" s="2">
        <v>41710.760416666664</v>
      </c>
      <c r="B16876" s="3">
        <v>10.826722717285156</v>
      </c>
    </row>
    <row r="16877" spans="1:2">
      <c r="A16877" s="2">
        <v>41710.761111111111</v>
      </c>
      <c r="B16877" s="3">
        <v>7.6906402587890623</v>
      </c>
    </row>
    <row r="16878" spans="1:2">
      <c r="A16878" s="2">
        <v>41710.761805555558</v>
      </c>
      <c r="B16878" s="3">
        <v>6.4304723103841148</v>
      </c>
    </row>
    <row r="16879" spans="1:2">
      <c r="A16879" s="2">
        <v>41710.762499999997</v>
      </c>
      <c r="B16879" s="3">
        <v>7.3912696838378906</v>
      </c>
    </row>
    <row r="16880" spans="1:2">
      <c r="A16880" s="2">
        <v>41710.763194444444</v>
      </c>
      <c r="B16880" s="3">
        <v>2.7152979532877604</v>
      </c>
    </row>
    <row r="16881" spans="1:2">
      <c r="A16881" s="2">
        <v>41710.763888888891</v>
      </c>
      <c r="B16881" s="3">
        <v>-0.27018483479817706</v>
      </c>
    </row>
    <row r="16882" spans="1:2">
      <c r="A16882" s="2">
        <v>41710.76458333333</v>
      </c>
      <c r="B16882" s="3">
        <v>-3.9111157735188802</v>
      </c>
    </row>
    <row r="16883" spans="1:2">
      <c r="A16883" s="2">
        <v>41710.765277777777</v>
      </c>
      <c r="B16883" s="3">
        <v>-7.2278879801432288</v>
      </c>
    </row>
    <row r="16884" spans="1:2">
      <c r="A16884" s="2">
        <v>41710.765972222223</v>
      </c>
      <c r="B16884" s="3">
        <v>-8.2536262512207035</v>
      </c>
    </row>
    <row r="16885" spans="1:2">
      <c r="A16885" s="2">
        <v>41710.76666666667</v>
      </c>
      <c r="B16885" s="3">
        <v>-12.387137603759765</v>
      </c>
    </row>
    <row r="16886" spans="1:2">
      <c r="A16886" s="2">
        <v>41710.767361111109</v>
      </c>
      <c r="B16886" s="3">
        <v>-9.529805755615234</v>
      </c>
    </row>
    <row r="16887" spans="1:2">
      <c r="A16887" s="2">
        <v>41710.768055555556</v>
      </c>
      <c r="B16887" s="3">
        <v>-14.767909495035807</v>
      </c>
    </row>
    <row r="16888" spans="1:2">
      <c r="A16888" s="2">
        <v>41710.768750000003</v>
      </c>
      <c r="B16888" s="3">
        <v>-15.808783976236979</v>
      </c>
    </row>
    <row r="16889" spans="1:2">
      <c r="A16889" s="2">
        <v>41710.769444444442</v>
      </c>
      <c r="B16889" s="3">
        <v>-15.757875569661458</v>
      </c>
    </row>
    <row r="16890" spans="1:2">
      <c r="A16890" s="2">
        <v>41710.770138888889</v>
      </c>
      <c r="B16890" s="3">
        <v>-14.100376383463542</v>
      </c>
    </row>
    <row r="16891" spans="1:2">
      <c r="A16891" s="2">
        <v>41710.770833333336</v>
      </c>
      <c r="B16891" s="3">
        <v>-16.884514872233073</v>
      </c>
    </row>
    <row r="16892" spans="1:2">
      <c r="A16892" s="2">
        <v>41710.771527777775</v>
      </c>
      <c r="B16892" s="3">
        <v>-20.447087097167969</v>
      </c>
    </row>
    <row r="16893" spans="1:2">
      <c r="A16893" s="2">
        <v>41710.772222222222</v>
      </c>
      <c r="B16893" s="3">
        <v>-15.649682108561198</v>
      </c>
    </row>
    <row r="16894" spans="1:2">
      <c r="A16894" s="2">
        <v>41710.772916666669</v>
      </c>
      <c r="B16894" s="3">
        <v>-11.37843526204427</v>
      </c>
    </row>
    <row r="16895" spans="1:2">
      <c r="A16895" s="2">
        <v>41710.773611111108</v>
      </c>
      <c r="B16895" s="3">
        <v>-11.756409454345704</v>
      </c>
    </row>
    <row r="16896" spans="1:2">
      <c r="A16896" s="2">
        <v>41710.774305555555</v>
      </c>
      <c r="B16896" s="3">
        <v>-8.7226048787434891</v>
      </c>
    </row>
    <row r="16897" spans="1:2">
      <c r="A16897" s="2">
        <v>41710.775000000001</v>
      </c>
      <c r="B16897" s="3">
        <v>1.7973528544108073</v>
      </c>
    </row>
    <row r="16898" spans="1:2">
      <c r="A16898" s="2">
        <v>41710.775694444441</v>
      </c>
      <c r="B16898" s="3">
        <v>-1.1339581807454426</v>
      </c>
    </row>
    <row r="16899" spans="1:2">
      <c r="A16899" s="2">
        <v>41710.776388888888</v>
      </c>
      <c r="B16899" s="3">
        <v>-2.7940002441406251</v>
      </c>
    </row>
    <row r="16900" spans="1:2">
      <c r="A16900" s="2">
        <v>41710.777083333334</v>
      </c>
      <c r="B16900" s="3">
        <v>-6.5749860127766926</v>
      </c>
    </row>
    <row r="16901" spans="1:2">
      <c r="A16901" s="2">
        <v>41710.777777777781</v>
      </c>
      <c r="B16901" s="3">
        <v>1.1868481953938803</v>
      </c>
    </row>
    <row r="16902" spans="1:2">
      <c r="A16902" s="2">
        <v>41710.77847222222</v>
      </c>
      <c r="B16902" s="3">
        <v>0.21657663981119793</v>
      </c>
    </row>
    <row r="16903" spans="1:2">
      <c r="A16903" s="2">
        <v>41710.779166666667</v>
      </c>
      <c r="B16903" s="3">
        <v>3.5937647501627605</v>
      </c>
    </row>
    <row r="16904" spans="1:2">
      <c r="A16904" s="2">
        <v>41710.779861111114</v>
      </c>
      <c r="B16904" s="3">
        <v>7.1113924662272137</v>
      </c>
    </row>
    <row r="16905" spans="1:2">
      <c r="A16905" s="2">
        <v>41710.780555555553</v>
      </c>
      <c r="B16905" s="3">
        <v>1.6457303365071614</v>
      </c>
    </row>
    <row r="16906" spans="1:2">
      <c r="A16906" s="2">
        <v>41710.78125</v>
      </c>
      <c r="B16906" s="3">
        <v>4.79705810546875</v>
      </c>
    </row>
    <row r="16907" spans="1:2">
      <c r="A16907" s="2">
        <v>41710.781944444447</v>
      </c>
      <c r="B16907" s="3">
        <v>-1.4743985493977865</v>
      </c>
    </row>
    <row r="16908" spans="1:2">
      <c r="A16908" s="2">
        <v>41710.782638888886</v>
      </c>
      <c r="B16908" s="3">
        <v>-4.1802960713704431</v>
      </c>
    </row>
    <row r="16909" spans="1:2">
      <c r="A16909" s="2">
        <v>41710.783333333333</v>
      </c>
      <c r="B16909" s="3">
        <v>0.93084564208984377</v>
      </c>
    </row>
    <row r="16910" spans="1:2">
      <c r="A16910" s="2">
        <v>41710.78402777778</v>
      </c>
      <c r="B16910" s="3">
        <v>1.3523717244466147</v>
      </c>
    </row>
    <row r="16911" spans="1:2">
      <c r="A16911" s="2">
        <v>41710.784722222219</v>
      </c>
      <c r="B16911" s="3">
        <v>-4.658498382568359</v>
      </c>
    </row>
    <row r="16912" spans="1:2">
      <c r="A16912" s="2">
        <v>41710.785416666666</v>
      </c>
      <c r="B16912" s="3">
        <v>-3.5275698343912762</v>
      </c>
    </row>
    <row r="16913" spans="1:2">
      <c r="A16913" s="2">
        <v>41710.786111111112</v>
      </c>
      <c r="B16913" s="3">
        <v>-8.5973752339680996</v>
      </c>
    </row>
    <row r="16914" spans="1:2">
      <c r="A16914" s="2">
        <v>41710.786805555559</v>
      </c>
      <c r="B16914" s="3">
        <v>-0.67733637491861975</v>
      </c>
    </row>
    <row r="16915" spans="1:2">
      <c r="A16915" s="2">
        <v>41710.787499999999</v>
      </c>
      <c r="B16915" s="3">
        <v>4.4471252441406248</v>
      </c>
    </row>
    <row r="16916" spans="1:2">
      <c r="A16916" s="2">
        <v>41710.788194444445</v>
      </c>
      <c r="B16916" s="3">
        <v>5.6291221618652347</v>
      </c>
    </row>
    <row r="16917" spans="1:2">
      <c r="A16917" s="2">
        <v>41710.788888888892</v>
      </c>
      <c r="B16917" s="3">
        <v>2.8016942342122397</v>
      </c>
    </row>
    <row r="16918" spans="1:2">
      <c r="A16918" s="2">
        <v>41710.789583333331</v>
      </c>
      <c r="B16918" s="3">
        <v>-0.12607955932617188</v>
      </c>
    </row>
    <row r="16919" spans="1:2">
      <c r="A16919" s="2">
        <v>41710.790277777778</v>
      </c>
      <c r="B16919" s="3">
        <v>3.8330019632975261</v>
      </c>
    </row>
    <row r="16920" spans="1:2">
      <c r="A16920" s="2">
        <v>41710.790972222225</v>
      </c>
      <c r="B16920" s="3">
        <v>8.5064511617024738</v>
      </c>
    </row>
    <row r="16921" spans="1:2">
      <c r="A16921" s="2">
        <v>41710.791666666664</v>
      </c>
      <c r="B16921" s="3">
        <v>14.583964284261068</v>
      </c>
    </row>
    <row r="16922" spans="1:2">
      <c r="A16922" s="2">
        <v>41710.792361111111</v>
      </c>
      <c r="B16922" s="3">
        <v>24.021413421630861</v>
      </c>
    </row>
    <row r="16923" spans="1:2">
      <c r="A16923" s="2">
        <v>41710.793055555558</v>
      </c>
      <c r="B16923" s="3">
        <v>20.660152180989584</v>
      </c>
    </row>
    <row r="16924" spans="1:2">
      <c r="A16924" s="2">
        <v>41710.793749999997</v>
      </c>
      <c r="B16924" s="3">
        <v>22.445243072509765</v>
      </c>
    </row>
    <row r="16925" spans="1:2">
      <c r="A16925" s="2">
        <v>41710.794444444444</v>
      </c>
      <c r="B16925" s="3">
        <v>16.21374537150065</v>
      </c>
    </row>
    <row r="16926" spans="1:2">
      <c r="A16926" s="2">
        <v>41710.795138888891</v>
      </c>
      <c r="B16926" s="3">
        <v>14.812759399414062</v>
      </c>
    </row>
    <row r="16927" spans="1:2">
      <c r="A16927" s="2">
        <v>41710.79583333333</v>
      </c>
      <c r="B16927" s="3">
        <v>20.713621266682942</v>
      </c>
    </row>
    <row r="16928" spans="1:2">
      <c r="A16928" s="2">
        <v>41710.796527777777</v>
      </c>
      <c r="B16928" s="3">
        <v>25.419514465332032</v>
      </c>
    </row>
    <row r="16929" spans="1:2">
      <c r="A16929" s="2">
        <v>41710.797222222223</v>
      </c>
      <c r="B16929" s="3">
        <v>22.403218587239582</v>
      </c>
    </row>
    <row r="16930" spans="1:2">
      <c r="A16930" s="2">
        <v>41710.79791666667</v>
      </c>
      <c r="B16930" s="3">
        <v>20.200799051920573</v>
      </c>
    </row>
    <row r="16931" spans="1:2">
      <c r="A16931" s="2">
        <v>41710.798611111109</v>
      </c>
      <c r="B16931" s="3">
        <v>18.788544464111329</v>
      </c>
    </row>
    <row r="16932" spans="1:2">
      <c r="A16932" s="2">
        <v>41710.799305555556</v>
      </c>
      <c r="B16932" s="3">
        <v>26.351224517822267</v>
      </c>
    </row>
    <row r="16933" spans="1:2">
      <c r="A16933" s="2">
        <v>41710.800000000003</v>
      </c>
      <c r="B16933" s="3">
        <v>21.544269816080728</v>
      </c>
    </row>
    <row r="16934" spans="1:2">
      <c r="A16934" s="2">
        <v>41710.800694444442</v>
      </c>
      <c r="B16934" s="3">
        <v>18.248919423421224</v>
      </c>
    </row>
    <row r="16935" spans="1:2">
      <c r="A16935" s="2">
        <v>41710.801388888889</v>
      </c>
      <c r="B16935" s="3">
        <v>10.976203155517577</v>
      </c>
    </row>
    <row r="16936" spans="1:2">
      <c r="A16936" s="2">
        <v>41710.802083333336</v>
      </c>
      <c r="B16936" s="3">
        <v>11.206812540690104</v>
      </c>
    </row>
    <row r="16937" spans="1:2">
      <c r="A16937" s="2">
        <v>41710.802777777775</v>
      </c>
      <c r="B16937" s="3">
        <v>11.78643569946289</v>
      </c>
    </row>
    <row r="16938" spans="1:2">
      <c r="A16938" s="2">
        <v>41710.803472222222</v>
      </c>
      <c r="B16938" s="3">
        <v>9.1959360758463546</v>
      </c>
    </row>
    <row r="16939" spans="1:2">
      <c r="A16939" s="2">
        <v>41710.804166666669</v>
      </c>
      <c r="B16939" s="3">
        <v>6.2263292948404949</v>
      </c>
    </row>
    <row r="16940" spans="1:2">
      <c r="A16940" s="2">
        <v>41710.804861111108</v>
      </c>
      <c r="B16940" s="3">
        <v>4.912119547526042</v>
      </c>
    </row>
    <row r="16941" spans="1:2">
      <c r="A16941" s="2">
        <v>41710.805555555555</v>
      </c>
      <c r="B16941" s="3">
        <v>1.605419921875</v>
      </c>
    </row>
    <row r="16942" spans="1:2">
      <c r="A16942" s="2">
        <v>41710.806250000001</v>
      </c>
      <c r="B16942" s="3">
        <v>1.7427182515462241</v>
      </c>
    </row>
    <row r="16943" spans="1:2">
      <c r="A16943" s="2">
        <v>41710.806944444441</v>
      </c>
      <c r="B16943" s="3">
        <v>-2.8361073811848958</v>
      </c>
    </row>
    <row r="16944" spans="1:2">
      <c r="A16944" s="2">
        <v>41710.807638888888</v>
      </c>
      <c r="B16944" s="3">
        <v>-2.0562990824381511</v>
      </c>
    </row>
    <row r="16945" spans="1:2">
      <c r="A16945" s="2">
        <v>41710.808333333334</v>
      </c>
      <c r="B16945" s="3">
        <v>-3.1896082560221353</v>
      </c>
    </row>
    <row r="16946" spans="1:2">
      <c r="A16946" s="2">
        <v>41710.809027777781</v>
      </c>
      <c r="B16946" s="3">
        <v>-4.3951812744140621</v>
      </c>
    </row>
    <row r="16947" spans="1:2">
      <c r="A16947" s="2">
        <v>41710.80972222222</v>
      </c>
      <c r="B16947" s="3">
        <v>-6.9560422261555992</v>
      </c>
    </row>
    <row r="16948" spans="1:2">
      <c r="A16948" s="2">
        <v>41710.810416666667</v>
      </c>
      <c r="B16948" s="3">
        <v>-7.2801340738932288</v>
      </c>
    </row>
    <row r="16949" spans="1:2">
      <c r="A16949" s="2">
        <v>41710.811111111114</v>
      </c>
      <c r="B16949" s="3">
        <v>-5.4779858907063801</v>
      </c>
    </row>
    <row r="16950" spans="1:2">
      <c r="A16950" s="2">
        <v>41710.811805555553</v>
      </c>
      <c r="B16950" s="3">
        <v>-4.0462697347005205</v>
      </c>
    </row>
    <row r="16951" spans="1:2">
      <c r="A16951" s="2">
        <v>41710.8125</v>
      </c>
      <c r="B16951" s="3">
        <v>0.84628372192382817</v>
      </c>
    </row>
    <row r="16952" spans="1:2">
      <c r="A16952" s="2">
        <v>41710.813194444447</v>
      </c>
      <c r="B16952" s="3">
        <v>2.8590502421061199</v>
      </c>
    </row>
    <row r="16953" spans="1:2">
      <c r="A16953" s="2">
        <v>41710.813888888886</v>
      </c>
      <c r="B16953" s="3">
        <v>3.4406522115071616</v>
      </c>
    </row>
    <row r="16954" spans="1:2">
      <c r="A16954" s="2">
        <v>41710.814583333333</v>
      </c>
      <c r="B16954" s="3">
        <v>2.1517743428548175</v>
      </c>
    </row>
    <row r="16955" spans="1:2">
      <c r="A16955" s="2">
        <v>41710.81527777778</v>
      </c>
      <c r="B16955" s="3">
        <v>-1.0861673990885417</v>
      </c>
    </row>
    <row r="16956" spans="1:2">
      <c r="A16956" s="2">
        <v>41710.815972222219</v>
      </c>
      <c r="B16956" s="3">
        <v>-4.7570360819498694</v>
      </c>
    </row>
    <row r="16957" spans="1:2">
      <c r="A16957" s="2">
        <v>41710.816666666666</v>
      </c>
      <c r="B16957" s="3">
        <v>-4.5343892415364584</v>
      </c>
    </row>
    <row r="16958" spans="1:2">
      <c r="A16958" s="2">
        <v>41710.817361111112</v>
      </c>
      <c r="B16958" s="3">
        <v>-2.1242121378580729</v>
      </c>
    </row>
    <row r="16959" spans="1:2">
      <c r="A16959" s="2">
        <v>41710.818055555559</v>
      </c>
      <c r="B16959" s="3">
        <v>-2.6241732279459637</v>
      </c>
    </row>
    <row r="16960" spans="1:2">
      <c r="A16960" s="2">
        <v>41710.818749999999</v>
      </c>
      <c r="B16960" s="3">
        <v>-4.3945022583007809</v>
      </c>
    </row>
    <row r="16961" spans="1:2">
      <c r="A16961" s="2">
        <v>41710.819444444445</v>
      </c>
      <c r="B16961" s="3">
        <v>-5.6412119547526043</v>
      </c>
    </row>
    <row r="16962" spans="1:2">
      <c r="A16962" s="2">
        <v>41710.820138888892</v>
      </c>
      <c r="B16962" s="3">
        <v>-4.147613525390625</v>
      </c>
    </row>
    <row r="16963" spans="1:2">
      <c r="A16963" s="2">
        <v>41710.820833333331</v>
      </c>
      <c r="B16963" s="3">
        <v>-4.7511533101399737</v>
      </c>
    </row>
    <row r="16964" spans="1:2">
      <c r="A16964" s="2">
        <v>41710.821527777778</v>
      </c>
      <c r="B16964" s="3">
        <v>-6.1053896586100258</v>
      </c>
    </row>
    <row r="16965" spans="1:2">
      <c r="A16965" s="2">
        <v>41710.822222222225</v>
      </c>
      <c r="B16965" s="3">
        <v>-12.174816640218099</v>
      </c>
    </row>
    <row r="16966" spans="1:2">
      <c r="A16966" s="2">
        <v>41710.822916666664</v>
      </c>
      <c r="B16966" s="3">
        <v>-10.860044860839844</v>
      </c>
    </row>
    <row r="16967" spans="1:2">
      <c r="A16967" s="2">
        <v>41710.823611111111</v>
      </c>
      <c r="B16967" s="3">
        <v>-5.2658981323242191</v>
      </c>
    </row>
    <row r="16968" spans="1:2">
      <c r="A16968" s="2">
        <v>41710.824305555558</v>
      </c>
      <c r="B16968" s="3">
        <v>-3.5978019714355467</v>
      </c>
    </row>
    <row r="16969" spans="1:2">
      <c r="A16969" s="2">
        <v>41710.824999999997</v>
      </c>
      <c r="B16969" s="3">
        <v>-7.887298075358073</v>
      </c>
    </row>
    <row r="16970" spans="1:2">
      <c r="A16970" s="2">
        <v>41710.825694444444</v>
      </c>
      <c r="B16970" s="3">
        <v>-6.7554880777994795</v>
      </c>
    </row>
    <row r="16971" spans="1:2">
      <c r="A16971" s="2">
        <v>41710.826388888891</v>
      </c>
      <c r="B16971" s="3">
        <v>-1.9202445983886718</v>
      </c>
    </row>
    <row r="16972" spans="1:2">
      <c r="A16972" s="2">
        <v>41710.82708333333</v>
      </c>
      <c r="B16972" s="3">
        <v>-0.94031677246093748</v>
      </c>
    </row>
    <row r="16973" spans="1:2">
      <c r="A16973" s="2">
        <v>41710.827777777777</v>
      </c>
      <c r="B16973" s="3">
        <v>-0.58234837849934895</v>
      </c>
    </row>
    <row r="16974" spans="1:2">
      <c r="A16974" s="2">
        <v>41710.828472222223</v>
      </c>
      <c r="B16974" s="3">
        <v>-8.1273534138997388</v>
      </c>
    </row>
    <row r="16975" spans="1:2">
      <c r="A16975" s="2">
        <v>41710.82916666667</v>
      </c>
      <c r="B16975" s="3">
        <v>-4.7360814412434893</v>
      </c>
    </row>
    <row r="16976" spans="1:2">
      <c r="A16976" s="2">
        <v>41710.829861111109</v>
      </c>
      <c r="B16976" s="3">
        <v>-2.6127133687337238</v>
      </c>
    </row>
    <row r="16977" spans="1:2">
      <c r="A16977" s="2">
        <v>41710.830555555556</v>
      </c>
      <c r="B16977" s="3">
        <v>-9.178873697916666E-2</v>
      </c>
    </row>
    <row r="16978" spans="1:2">
      <c r="A16978" s="2">
        <v>41710.831250000003</v>
      </c>
      <c r="B16978" s="3">
        <v>0.86441726684570308</v>
      </c>
    </row>
    <row r="16979" spans="1:2">
      <c r="A16979" s="2">
        <v>41710.831944444442</v>
      </c>
      <c r="B16979" s="3">
        <v>-0.60316187540690103</v>
      </c>
    </row>
    <row r="16980" spans="1:2">
      <c r="A16980" s="2">
        <v>41710.832638888889</v>
      </c>
      <c r="B16980" s="3">
        <v>-0.34181467692057294</v>
      </c>
    </row>
    <row r="16981" spans="1:2">
      <c r="A16981" s="2">
        <v>41710.833333333336</v>
      </c>
      <c r="B16981" s="3">
        <v>4.3360867818196613</v>
      </c>
    </row>
    <row r="16982" spans="1:2">
      <c r="A16982" s="2">
        <v>41710.834027777775</v>
      </c>
      <c r="B16982" s="3">
        <v>3.3286646525065104</v>
      </c>
    </row>
    <row r="16983" spans="1:2">
      <c r="A16983" s="2">
        <v>41710.834722222222</v>
      </c>
      <c r="B16983" s="3">
        <v>-3.9400815327962238</v>
      </c>
    </row>
    <row r="16984" spans="1:2">
      <c r="A16984" s="2">
        <v>41710.835416666669</v>
      </c>
      <c r="B16984" s="3">
        <v>-3.257807159423828</v>
      </c>
    </row>
    <row r="16985" spans="1:2">
      <c r="A16985" s="2">
        <v>41710.836111111108</v>
      </c>
      <c r="B16985" s="3">
        <v>-9.2494435628255207</v>
      </c>
    </row>
    <row r="16986" spans="1:2">
      <c r="A16986" s="2">
        <v>41710.836805555555</v>
      </c>
      <c r="B16986" s="3">
        <v>-20.108674112955729</v>
      </c>
    </row>
    <row r="16987" spans="1:2">
      <c r="A16987" s="2">
        <v>41710.837500000001</v>
      </c>
      <c r="B16987" s="3">
        <v>-16.649875132242837</v>
      </c>
    </row>
    <row r="16988" spans="1:2">
      <c r="A16988" s="2">
        <v>41710.838194444441</v>
      </c>
      <c r="B16988" s="3">
        <v>-11.274551900227864</v>
      </c>
    </row>
    <row r="16989" spans="1:2">
      <c r="A16989" s="2">
        <v>41710.838888888888</v>
      </c>
      <c r="B16989" s="3">
        <v>-11.987310282389323</v>
      </c>
    </row>
    <row r="16990" spans="1:2">
      <c r="A16990" s="2">
        <v>41710.839583333334</v>
      </c>
      <c r="B16990" s="3">
        <v>-2.1866917928059895</v>
      </c>
    </row>
    <row r="16991" spans="1:2">
      <c r="A16991" s="2">
        <v>41710.840277777781</v>
      </c>
      <c r="B16991" s="3">
        <v>10.022340647379558</v>
      </c>
    </row>
    <row r="16992" spans="1:2">
      <c r="A16992" s="2">
        <v>41710.84097222222</v>
      </c>
      <c r="B16992" s="3">
        <v>14.372485351562499</v>
      </c>
    </row>
    <row r="16993" spans="1:2">
      <c r="A16993" s="2">
        <v>41710.841666666667</v>
      </c>
      <c r="B16993" s="3">
        <v>14.321606699625651</v>
      </c>
    </row>
    <row r="16994" spans="1:2">
      <c r="A16994" s="2">
        <v>41710.842361111114</v>
      </c>
      <c r="B16994" s="3">
        <v>15.231174468994141</v>
      </c>
    </row>
    <row r="16995" spans="1:2">
      <c r="A16995" s="2">
        <v>41710.843055555553</v>
      </c>
      <c r="B16995" s="3">
        <v>20.632874043782554</v>
      </c>
    </row>
    <row r="16996" spans="1:2">
      <c r="A16996" s="2">
        <v>41710.84375</v>
      </c>
      <c r="B16996" s="3">
        <v>20.55903778076172</v>
      </c>
    </row>
    <row r="16997" spans="1:2">
      <c r="A16997" s="2">
        <v>41710.844444444447</v>
      </c>
      <c r="B16997" s="3">
        <v>24.026331583658855</v>
      </c>
    </row>
    <row r="16998" spans="1:2">
      <c r="A16998" s="2">
        <v>41710.845138888886</v>
      </c>
      <c r="B16998" s="3">
        <v>33.435663604736327</v>
      </c>
    </row>
    <row r="16999" spans="1:2">
      <c r="A16999" s="2">
        <v>41710.845833333333</v>
      </c>
      <c r="B16999" s="3">
        <v>35.146858723958331</v>
      </c>
    </row>
    <row r="17000" spans="1:2">
      <c r="A17000" s="2">
        <v>41710.84652777778</v>
      </c>
      <c r="B17000" s="3">
        <v>35.36189422607422</v>
      </c>
    </row>
    <row r="17001" spans="1:2">
      <c r="A17001" s="2">
        <v>41710.847222222219</v>
      </c>
      <c r="B17001" s="3">
        <v>32.495874277750652</v>
      </c>
    </row>
    <row r="17002" spans="1:2">
      <c r="A17002" s="2">
        <v>41710.847916666666</v>
      </c>
      <c r="B17002" s="3">
        <v>35.554725901285806</v>
      </c>
    </row>
    <row r="17003" spans="1:2">
      <c r="A17003" s="2">
        <v>41710.848611111112</v>
      </c>
      <c r="B17003" s="3">
        <v>40.344413248697919</v>
      </c>
    </row>
    <row r="17004" spans="1:2">
      <c r="A17004" s="2">
        <v>41710.849305555559</v>
      </c>
      <c r="B17004" s="3">
        <v>35.258994801839194</v>
      </c>
    </row>
    <row r="17005" spans="1:2">
      <c r="A17005" s="2">
        <v>41710.85</v>
      </c>
      <c r="B17005" s="3">
        <v>38.442284901936851</v>
      </c>
    </row>
    <row r="17006" spans="1:2">
      <c r="A17006" s="2">
        <v>41710.850694444445</v>
      </c>
      <c r="B17006" s="3">
        <v>35.886546071370439</v>
      </c>
    </row>
    <row r="17007" spans="1:2">
      <c r="A17007" s="2">
        <v>41710.851388888892</v>
      </c>
      <c r="B17007" s="3">
        <v>31.780811564127603</v>
      </c>
    </row>
    <row r="17008" spans="1:2">
      <c r="A17008" s="2">
        <v>41710.852083333331</v>
      </c>
      <c r="B17008" s="3">
        <v>25.245235697428384</v>
      </c>
    </row>
    <row r="17009" spans="1:2">
      <c r="A17009" s="2">
        <v>41710.852777777778</v>
      </c>
      <c r="B17009" s="3">
        <v>21.860173797607423</v>
      </c>
    </row>
    <row r="17010" spans="1:2">
      <c r="A17010" s="2">
        <v>41710.853472222225</v>
      </c>
      <c r="B17010" s="3">
        <v>31.864064025878907</v>
      </c>
    </row>
    <row r="17011" spans="1:2">
      <c r="A17011" s="2">
        <v>41710.854166666664</v>
      </c>
      <c r="B17011" s="3">
        <v>33.974030812581383</v>
      </c>
    </row>
    <row r="17012" spans="1:2">
      <c r="A17012" s="2">
        <v>41710.854861111111</v>
      </c>
      <c r="B17012" s="3">
        <v>18.997772725423179</v>
      </c>
    </row>
    <row r="17013" spans="1:2">
      <c r="A17013" s="2">
        <v>41710.855555555558</v>
      </c>
      <c r="B17013" s="3">
        <v>18.833653004964194</v>
      </c>
    </row>
    <row r="17014" spans="1:2">
      <c r="A17014" s="2">
        <v>41710.856249999997</v>
      </c>
      <c r="B17014" s="3">
        <v>23.113093566894531</v>
      </c>
    </row>
    <row r="17015" spans="1:2">
      <c r="A17015" s="2">
        <v>41710.856944444444</v>
      </c>
      <c r="B17015" s="3">
        <v>31.127866363525392</v>
      </c>
    </row>
    <row r="17016" spans="1:2">
      <c r="A17016" s="2">
        <v>41710.857638888891</v>
      </c>
      <c r="B17016" s="3">
        <v>23.889449564615884</v>
      </c>
    </row>
    <row r="17017" spans="1:2">
      <c r="A17017" s="2">
        <v>41710.85833333333</v>
      </c>
      <c r="B17017" s="3">
        <v>22.240464274088541</v>
      </c>
    </row>
    <row r="17018" spans="1:2">
      <c r="A17018" s="2">
        <v>41710.859027777777</v>
      </c>
      <c r="B17018" s="3">
        <v>22.370697021484375</v>
      </c>
    </row>
    <row r="17019" spans="1:2">
      <c r="A17019" s="2">
        <v>41710.859722222223</v>
      </c>
      <c r="B17019" s="3">
        <v>19.167551930745443</v>
      </c>
    </row>
    <row r="17020" spans="1:2">
      <c r="A17020" s="2">
        <v>41710.86041666667</v>
      </c>
      <c r="B17020" s="3">
        <v>17.946042124430338</v>
      </c>
    </row>
    <row r="17021" spans="1:2">
      <c r="A17021" s="2">
        <v>41710.861111111109</v>
      </c>
      <c r="B17021" s="3">
        <v>15.812039693196615</v>
      </c>
    </row>
    <row r="17022" spans="1:2">
      <c r="A17022" s="2">
        <v>41710.861805555556</v>
      </c>
      <c r="B17022" s="3">
        <v>16.250130208333335</v>
      </c>
    </row>
    <row r="17023" spans="1:2">
      <c r="A17023" s="2">
        <v>41710.862500000003</v>
      </c>
      <c r="B17023" s="3">
        <v>21.372614288330077</v>
      </c>
    </row>
    <row r="17024" spans="1:2">
      <c r="A17024" s="2">
        <v>41710.863194444442</v>
      </c>
      <c r="B17024" s="3">
        <v>15.572469075520834</v>
      </c>
    </row>
    <row r="17025" spans="1:2">
      <c r="A17025" s="2">
        <v>41710.863888888889</v>
      </c>
      <c r="B17025" s="3">
        <v>8.6038304646809891</v>
      </c>
    </row>
    <row r="17026" spans="1:2">
      <c r="A17026" s="2">
        <v>41710.864583333336</v>
      </c>
      <c r="B17026" s="3">
        <v>7.1492871602376304</v>
      </c>
    </row>
    <row r="17027" spans="1:2">
      <c r="A17027" s="2">
        <v>41710.865277777775</v>
      </c>
      <c r="B17027" s="3">
        <v>12.656604003906249</v>
      </c>
    </row>
    <row r="17028" spans="1:2">
      <c r="A17028" s="2">
        <v>41710.865972222222</v>
      </c>
      <c r="B17028" s="3">
        <v>9.6243293762207038</v>
      </c>
    </row>
    <row r="17029" spans="1:2">
      <c r="A17029" s="2">
        <v>41710.866666666669</v>
      </c>
      <c r="B17029" s="3">
        <v>12.520493316650391</v>
      </c>
    </row>
    <row r="17030" spans="1:2">
      <c r="A17030" s="2">
        <v>41710.867361111108</v>
      </c>
      <c r="B17030" s="3">
        <v>8.8297747294108078</v>
      </c>
    </row>
    <row r="17031" spans="1:2">
      <c r="A17031" s="2">
        <v>41710.868055555555</v>
      </c>
      <c r="B17031" s="3">
        <v>6.8478630065917967</v>
      </c>
    </row>
    <row r="17032" spans="1:2">
      <c r="A17032" s="2">
        <v>41710.868750000001</v>
      </c>
      <c r="B17032" s="3">
        <v>5.1494789123535156</v>
      </c>
    </row>
    <row r="17033" spans="1:2">
      <c r="A17033" s="2">
        <v>41710.869444444441</v>
      </c>
      <c r="B17033" s="3">
        <v>4.9718310038248701</v>
      </c>
    </row>
    <row r="17034" spans="1:2">
      <c r="A17034" s="2">
        <v>41710.870138888888</v>
      </c>
      <c r="B17034" s="3">
        <v>3.9654759724934894</v>
      </c>
    </row>
    <row r="17035" spans="1:2">
      <c r="A17035" s="2">
        <v>41710.870833333334</v>
      </c>
      <c r="B17035" s="3">
        <v>4.0420906066894533</v>
      </c>
    </row>
    <row r="17036" spans="1:2">
      <c r="A17036" s="2">
        <v>41710.871527777781</v>
      </c>
      <c r="B17036" s="3">
        <v>7.2624064127604164</v>
      </c>
    </row>
    <row r="17037" spans="1:2">
      <c r="A17037" s="2">
        <v>41710.87222222222</v>
      </c>
      <c r="B17037" s="3">
        <v>13.740387980143229</v>
      </c>
    </row>
    <row r="17038" spans="1:2">
      <c r="A17038" s="2">
        <v>41710.872916666667</v>
      </c>
      <c r="B17038" s="3">
        <v>11.468760172526041</v>
      </c>
    </row>
    <row r="17039" spans="1:2">
      <c r="A17039" s="2">
        <v>41710.873611111114</v>
      </c>
      <c r="B17039" s="3">
        <v>7.1156766255696615</v>
      </c>
    </row>
    <row r="17040" spans="1:2">
      <c r="A17040" s="2">
        <v>41710.874305555553</v>
      </c>
      <c r="B17040" s="3">
        <v>1.8636548360188803</v>
      </c>
    </row>
    <row r="17041" spans="1:2">
      <c r="A17041" s="2">
        <v>41710.875</v>
      </c>
      <c r="B17041" s="3">
        <v>1.0831827799479166</v>
      </c>
    </row>
    <row r="17042" spans="1:2">
      <c r="A17042" s="2">
        <v>41710.875694444447</v>
      </c>
      <c r="B17042" s="3">
        <v>2.2418268839518229</v>
      </c>
    </row>
    <row r="17043" spans="1:2">
      <c r="A17043" s="2">
        <v>41710.876388888886</v>
      </c>
      <c r="B17043" s="3">
        <v>3.6365252176920575</v>
      </c>
    </row>
    <row r="17044" spans="1:2">
      <c r="A17044" s="2">
        <v>41710.877083333333</v>
      </c>
      <c r="B17044" s="3">
        <v>6.5748911539713539</v>
      </c>
    </row>
    <row r="17045" spans="1:2">
      <c r="A17045" s="2">
        <v>41710.87777777778</v>
      </c>
      <c r="B17045" s="3">
        <v>9.7849169413248696</v>
      </c>
    </row>
    <row r="17046" spans="1:2">
      <c r="A17046" s="2">
        <v>41710.878472222219</v>
      </c>
      <c r="B17046" s="3">
        <v>12.49918924967448</v>
      </c>
    </row>
    <row r="17047" spans="1:2">
      <c r="A17047" s="2">
        <v>41710.879166666666</v>
      </c>
      <c r="B17047" s="3">
        <v>17.223522440592447</v>
      </c>
    </row>
    <row r="17048" spans="1:2">
      <c r="A17048" s="2">
        <v>41710.879861111112</v>
      </c>
      <c r="B17048" s="3">
        <v>11.262979125976562</v>
      </c>
    </row>
    <row r="17049" spans="1:2">
      <c r="A17049" s="2">
        <v>41710.880555555559</v>
      </c>
      <c r="B17049" s="3">
        <v>6.147796885172526</v>
      </c>
    </row>
    <row r="17050" spans="1:2">
      <c r="A17050" s="2">
        <v>41710.881249999999</v>
      </c>
      <c r="B17050" s="3">
        <v>2.7342758178710937</v>
      </c>
    </row>
    <row r="17051" spans="1:2">
      <c r="A17051" s="2">
        <v>41710.881944444445</v>
      </c>
      <c r="B17051" s="3">
        <v>-5.8345476786295576</v>
      </c>
    </row>
    <row r="17052" spans="1:2">
      <c r="A17052" s="2">
        <v>41710.882638888892</v>
      </c>
      <c r="B17052" s="3">
        <v>-7.1412900288899737</v>
      </c>
    </row>
    <row r="17053" spans="1:2">
      <c r="A17053" s="2">
        <v>41710.883333333331</v>
      </c>
      <c r="B17053" s="3">
        <v>0.30542322794596355</v>
      </c>
    </row>
    <row r="17054" spans="1:2">
      <c r="A17054" s="2">
        <v>41710.884027777778</v>
      </c>
      <c r="B17054" s="3">
        <v>3.0110277811686199</v>
      </c>
    </row>
    <row r="17055" spans="1:2">
      <c r="A17055" s="2">
        <v>41710.884722222225</v>
      </c>
      <c r="B17055" s="3">
        <v>3.2008867899576825</v>
      </c>
    </row>
    <row r="17056" spans="1:2">
      <c r="A17056" s="2">
        <v>41710.885416666664</v>
      </c>
      <c r="B17056" s="3">
        <v>11.656966145833334</v>
      </c>
    </row>
    <row r="17057" spans="1:2">
      <c r="A17057" s="2">
        <v>41710.886111111111</v>
      </c>
      <c r="B17057" s="3">
        <v>8.4503158569335941</v>
      </c>
    </row>
    <row r="17058" spans="1:2">
      <c r="A17058" s="2">
        <v>41710.886805555558</v>
      </c>
      <c r="B17058" s="3">
        <v>8.8319328308105476</v>
      </c>
    </row>
    <row r="17059" spans="1:2">
      <c r="A17059" s="2">
        <v>41710.887499999997</v>
      </c>
      <c r="B17059" s="3">
        <v>17.713896942138671</v>
      </c>
    </row>
    <row r="17060" spans="1:2">
      <c r="A17060" s="2">
        <v>41710.888194444444</v>
      </c>
      <c r="B17060" s="3">
        <v>9.1220433553059888</v>
      </c>
    </row>
    <row r="17061" spans="1:2">
      <c r="A17061" s="2">
        <v>41710.888888888891</v>
      </c>
      <c r="B17061" s="3">
        <v>9.7056823730468746</v>
      </c>
    </row>
    <row r="17062" spans="1:2">
      <c r="A17062" s="2">
        <v>41710.88958333333</v>
      </c>
      <c r="B17062" s="3">
        <v>11.897825876871744</v>
      </c>
    </row>
    <row r="17063" spans="1:2">
      <c r="A17063" s="2">
        <v>41710.890277777777</v>
      </c>
      <c r="B17063" s="3">
        <v>10.361375427246093</v>
      </c>
    </row>
    <row r="17064" spans="1:2">
      <c r="A17064" s="2">
        <v>41710.890972222223</v>
      </c>
      <c r="B17064" s="3">
        <v>7.9305007934570311</v>
      </c>
    </row>
    <row r="17065" spans="1:2">
      <c r="A17065" s="2">
        <v>41710.89166666667</v>
      </c>
      <c r="B17065" s="3">
        <v>11.64917246500651</v>
      </c>
    </row>
    <row r="17066" spans="1:2">
      <c r="A17066" s="2">
        <v>41710.892361111109</v>
      </c>
      <c r="B17066" s="3">
        <v>16.7669069925944</v>
      </c>
    </row>
    <row r="17067" spans="1:2">
      <c r="A17067" s="2">
        <v>41710.893055555556</v>
      </c>
      <c r="B17067" s="3">
        <v>13.861150360107422</v>
      </c>
    </row>
    <row r="17068" spans="1:2">
      <c r="A17068" s="2">
        <v>41710.893750000003</v>
      </c>
      <c r="B17068" s="3">
        <v>9.9855598449707035</v>
      </c>
    </row>
    <row r="17069" spans="1:2">
      <c r="A17069" s="2">
        <v>41710.894444444442</v>
      </c>
      <c r="B17069" s="3">
        <v>15.269445292154948</v>
      </c>
    </row>
    <row r="17070" spans="1:2">
      <c r="A17070" s="2">
        <v>41710.895138888889</v>
      </c>
      <c r="B17070" s="3">
        <v>18.970683542887368</v>
      </c>
    </row>
    <row r="17071" spans="1:2">
      <c r="A17071" s="2">
        <v>41710.895833333336</v>
      </c>
      <c r="B17071" s="3">
        <v>23.079334004720053</v>
      </c>
    </row>
    <row r="17072" spans="1:2">
      <c r="A17072" s="2">
        <v>41710.896527777775</v>
      </c>
      <c r="B17072" s="3">
        <v>19.878160603841145</v>
      </c>
    </row>
    <row r="17073" spans="1:2">
      <c r="A17073" s="2">
        <v>41710.897222222222</v>
      </c>
      <c r="B17073" s="3">
        <v>20.053430938720702</v>
      </c>
    </row>
    <row r="17074" spans="1:2">
      <c r="A17074" s="2">
        <v>41710.897916666669</v>
      </c>
      <c r="B17074" s="3">
        <v>24.057711283365887</v>
      </c>
    </row>
    <row r="17075" spans="1:2">
      <c r="A17075" s="2">
        <v>41710.898611111108</v>
      </c>
      <c r="B17075" s="3">
        <v>27.009661356608074</v>
      </c>
    </row>
    <row r="17076" spans="1:2">
      <c r="A17076" s="2">
        <v>41710.899305555555</v>
      </c>
      <c r="B17076" s="3">
        <v>28.324239095052082</v>
      </c>
    </row>
    <row r="17077" spans="1:2">
      <c r="A17077" s="2">
        <v>41710.9</v>
      </c>
      <c r="B17077" s="3">
        <v>30.203333791097005</v>
      </c>
    </row>
    <row r="17078" spans="1:2">
      <c r="A17078" s="2">
        <v>41710.900694444441</v>
      </c>
      <c r="B17078" s="3">
        <v>33.57980016072591</v>
      </c>
    </row>
    <row r="17079" spans="1:2">
      <c r="A17079" s="2">
        <v>41710.901388888888</v>
      </c>
      <c r="B17079" s="3">
        <v>36.151691945393878</v>
      </c>
    </row>
    <row r="17080" spans="1:2">
      <c r="A17080" s="2">
        <v>41710.902083333334</v>
      </c>
      <c r="B17080" s="3">
        <v>30.512188975016276</v>
      </c>
    </row>
    <row r="17081" spans="1:2">
      <c r="A17081" s="2">
        <v>41710.902777777781</v>
      </c>
      <c r="B17081" s="3">
        <v>29.791135406494142</v>
      </c>
    </row>
    <row r="17082" spans="1:2">
      <c r="A17082" s="2">
        <v>41710.90347222222</v>
      </c>
      <c r="B17082" s="3">
        <v>20.662284088134765</v>
      </c>
    </row>
    <row r="17083" spans="1:2">
      <c r="A17083" s="2">
        <v>41710.904166666667</v>
      </c>
      <c r="B17083" s="3">
        <v>13.692294057210287</v>
      </c>
    </row>
    <row r="17084" spans="1:2">
      <c r="A17084" s="2">
        <v>41710.904861111114</v>
      </c>
      <c r="B17084" s="3">
        <v>11.985430653889974</v>
      </c>
    </row>
    <row r="17085" spans="1:2">
      <c r="A17085" s="2">
        <v>41710.905555555553</v>
      </c>
      <c r="B17085" s="3">
        <v>7.2515266418457029</v>
      </c>
    </row>
    <row r="17086" spans="1:2">
      <c r="A17086" s="2">
        <v>41710.90625</v>
      </c>
      <c r="B17086" s="3">
        <v>6.4797505696614586</v>
      </c>
    </row>
    <row r="17087" spans="1:2">
      <c r="A17087" s="2">
        <v>41710.906944444447</v>
      </c>
      <c r="B17087" s="3">
        <v>13.105315653483073</v>
      </c>
    </row>
    <row r="17088" spans="1:2">
      <c r="A17088" s="2">
        <v>41710.907638888886</v>
      </c>
      <c r="B17088" s="3">
        <v>11.256642405192057</v>
      </c>
    </row>
    <row r="17089" spans="1:2">
      <c r="A17089" s="2">
        <v>41710.908333333333</v>
      </c>
      <c r="B17089" s="3">
        <v>6.0416987101236979</v>
      </c>
    </row>
    <row r="17090" spans="1:2">
      <c r="A17090" s="2">
        <v>41710.90902777778</v>
      </c>
      <c r="B17090" s="3">
        <v>4.7958768208821612</v>
      </c>
    </row>
    <row r="17091" spans="1:2">
      <c r="A17091" s="2">
        <v>41710.909722222219</v>
      </c>
      <c r="B17091" s="3">
        <v>9.9224644978841141</v>
      </c>
    </row>
    <row r="17092" spans="1:2">
      <c r="A17092" s="2">
        <v>41710.910416666666</v>
      </c>
      <c r="B17092" s="3">
        <v>8.9535242716471348</v>
      </c>
    </row>
    <row r="17093" spans="1:2">
      <c r="A17093" s="2">
        <v>41710.911111111112</v>
      </c>
      <c r="B17093" s="3">
        <v>0.99631729125976565</v>
      </c>
    </row>
    <row r="17094" spans="1:2">
      <c r="A17094" s="2">
        <v>41710.911805555559</v>
      </c>
      <c r="B17094" s="3">
        <v>-11.341253407796223</v>
      </c>
    </row>
    <row r="17095" spans="1:2">
      <c r="A17095" s="2">
        <v>41710.912499999999</v>
      </c>
      <c r="B17095" s="3">
        <v>-17.1126708984375</v>
      </c>
    </row>
    <row r="17096" spans="1:2">
      <c r="A17096" s="2">
        <v>41710.913194444445</v>
      </c>
      <c r="B17096" s="3">
        <v>-18.84306157430013</v>
      </c>
    </row>
    <row r="17097" spans="1:2">
      <c r="A17097" s="2">
        <v>41710.913888888892</v>
      </c>
      <c r="B17097" s="3">
        <v>-26.933370463053386</v>
      </c>
    </row>
    <row r="17098" spans="1:2">
      <c r="A17098" s="2">
        <v>41710.914583333331</v>
      </c>
      <c r="B17098" s="3">
        <v>-32.842902119954424</v>
      </c>
    </row>
    <row r="17099" spans="1:2">
      <c r="A17099" s="2">
        <v>41710.915277777778</v>
      </c>
      <c r="B17099" s="3">
        <v>-32.659359486897785</v>
      </c>
    </row>
    <row r="17100" spans="1:2">
      <c r="A17100" s="2">
        <v>41710.915972222225</v>
      </c>
      <c r="B17100" s="3">
        <v>-29.574050649007162</v>
      </c>
    </row>
    <row r="17101" spans="1:2">
      <c r="A17101" s="2">
        <v>41710.916666666664</v>
      </c>
      <c r="B17101" s="3">
        <v>-24.632191721598307</v>
      </c>
    </row>
    <row r="17102" spans="1:2">
      <c r="A17102" s="2">
        <v>41710.917361111111</v>
      </c>
      <c r="B17102" s="3">
        <v>-25.976391855875651</v>
      </c>
    </row>
    <row r="17103" spans="1:2">
      <c r="A17103" s="2">
        <v>41710.918055555558</v>
      </c>
      <c r="B17103" s="3">
        <v>-22.481680297851561</v>
      </c>
    </row>
    <row r="17104" spans="1:2">
      <c r="A17104" s="2">
        <v>41710.918749999997</v>
      </c>
      <c r="B17104" s="3">
        <v>-11.623065948486328</v>
      </c>
    </row>
    <row r="17105" spans="1:2">
      <c r="A17105" s="2">
        <v>41710.919444444444</v>
      </c>
      <c r="B17105" s="3">
        <v>-12.149992116292317</v>
      </c>
    </row>
    <row r="17106" spans="1:2">
      <c r="A17106" s="2">
        <v>41710.920138888891</v>
      </c>
      <c r="B17106" s="3">
        <v>-18.708716328938802</v>
      </c>
    </row>
    <row r="17107" spans="1:2">
      <c r="A17107" s="2">
        <v>41710.92083333333</v>
      </c>
      <c r="B17107" s="3">
        <v>-22.532676442464194</v>
      </c>
    </row>
    <row r="17108" spans="1:2">
      <c r="A17108" s="2">
        <v>41710.921527777777</v>
      </c>
      <c r="B17108" s="3">
        <v>-12.333486429850261</v>
      </c>
    </row>
    <row r="17109" spans="1:2">
      <c r="A17109" s="2">
        <v>41710.922222222223</v>
      </c>
      <c r="B17109" s="3">
        <v>-13.561414591471355</v>
      </c>
    </row>
    <row r="17110" spans="1:2">
      <c r="A17110" s="2">
        <v>41710.92291666667</v>
      </c>
      <c r="B17110" s="3">
        <v>-16.277189381917317</v>
      </c>
    </row>
    <row r="17111" spans="1:2">
      <c r="A17111" s="2">
        <v>41710.923611111109</v>
      </c>
      <c r="B17111" s="3">
        <v>-19.941043090820312</v>
      </c>
    </row>
    <row r="17112" spans="1:2">
      <c r="A17112" s="2">
        <v>41710.924305555556</v>
      </c>
      <c r="B17112" s="3">
        <v>-14.879082743326823</v>
      </c>
    </row>
    <row r="17113" spans="1:2">
      <c r="A17113" s="2">
        <v>41710.925000000003</v>
      </c>
      <c r="B17113" s="3">
        <v>-9.6763987223307293</v>
      </c>
    </row>
    <row r="17114" spans="1:2">
      <c r="A17114" s="2">
        <v>41710.925694444442</v>
      </c>
      <c r="B17114" s="3">
        <v>-6.7833541870117191</v>
      </c>
    </row>
    <row r="17115" spans="1:2">
      <c r="A17115" s="2">
        <v>41710.926388888889</v>
      </c>
      <c r="B17115" s="3">
        <v>-1.1340517679850259</v>
      </c>
    </row>
    <row r="17116" spans="1:2">
      <c r="A17116" s="2">
        <v>41710.927083333336</v>
      </c>
      <c r="B17116" s="3">
        <v>6.8370951334635413</v>
      </c>
    </row>
    <row r="17117" spans="1:2">
      <c r="A17117" s="2">
        <v>41710.927777777775</v>
      </c>
      <c r="B17117" s="3">
        <v>7.8820884704589842</v>
      </c>
    </row>
    <row r="17118" spans="1:2">
      <c r="A17118" s="2">
        <v>41710.928472222222</v>
      </c>
      <c r="B17118" s="3">
        <v>14.217937723795574</v>
      </c>
    </row>
    <row r="17119" spans="1:2">
      <c r="A17119" s="2">
        <v>41710.929166666669</v>
      </c>
      <c r="B17119" s="3">
        <v>12.329110717773437</v>
      </c>
    </row>
    <row r="17120" spans="1:2">
      <c r="A17120" s="2">
        <v>41710.929861111108</v>
      </c>
      <c r="B17120" s="3">
        <v>16.950364430745442</v>
      </c>
    </row>
    <row r="17121" spans="1:2">
      <c r="A17121" s="2">
        <v>41710.930555555555</v>
      </c>
      <c r="B17121" s="3">
        <v>20.508993021647136</v>
      </c>
    </row>
    <row r="17122" spans="1:2">
      <c r="A17122" s="2">
        <v>41710.931250000001</v>
      </c>
      <c r="B17122" s="3">
        <v>24.957891337076823</v>
      </c>
    </row>
    <row r="17123" spans="1:2">
      <c r="A17123" s="2">
        <v>41710.931944444441</v>
      </c>
      <c r="B17123" s="3">
        <v>32.28806966145833</v>
      </c>
    </row>
    <row r="17124" spans="1:2">
      <c r="A17124" s="2">
        <v>41710.932638888888</v>
      </c>
      <c r="B17124" s="3">
        <v>33.824666086832686</v>
      </c>
    </row>
    <row r="17125" spans="1:2">
      <c r="A17125" s="2">
        <v>41710.933333333334</v>
      </c>
      <c r="B17125" s="3">
        <v>28.085180409749348</v>
      </c>
    </row>
    <row r="17126" spans="1:2">
      <c r="A17126" s="2">
        <v>41710.934027777781</v>
      </c>
      <c r="B17126" s="3">
        <v>41.590763092041016</v>
      </c>
    </row>
    <row r="17127" spans="1:2">
      <c r="A17127" s="2">
        <v>41710.93472222222</v>
      </c>
      <c r="B17127" s="3">
        <v>43.649694061279298</v>
      </c>
    </row>
    <row r="17128" spans="1:2">
      <c r="A17128" s="2">
        <v>41710.935416666667</v>
      </c>
      <c r="B17128" s="3">
        <v>29.052866109212239</v>
      </c>
    </row>
    <row r="17129" spans="1:2">
      <c r="A17129" s="2">
        <v>41710.936111111114</v>
      </c>
      <c r="B17129" s="3">
        <v>19.397903696695963</v>
      </c>
    </row>
    <row r="17130" spans="1:2">
      <c r="A17130" s="2">
        <v>41710.936805555553</v>
      </c>
      <c r="B17130" s="3">
        <v>18.623745218912759</v>
      </c>
    </row>
    <row r="17131" spans="1:2">
      <c r="A17131" s="2">
        <v>41710.9375</v>
      </c>
      <c r="B17131" s="3">
        <v>26.888541412353515</v>
      </c>
    </row>
    <row r="17132" spans="1:2">
      <c r="A17132" s="2">
        <v>41710.938194444447</v>
      </c>
      <c r="B17132" s="3">
        <v>33.118032582600911</v>
      </c>
    </row>
    <row r="17133" spans="1:2">
      <c r="A17133" s="2">
        <v>41710.938888888886</v>
      </c>
      <c r="B17133" s="3">
        <v>18.205387369791666</v>
      </c>
    </row>
    <row r="17134" spans="1:2">
      <c r="A17134" s="2">
        <v>41710.939583333333</v>
      </c>
      <c r="B17134" s="3">
        <v>15.869806416829427</v>
      </c>
    </row>
    <row r="17135" spans="1:2">
      <c r="A17135" s="2">
        <v>41710.94027777778</v>
      </c>
      <c r="B17135" s="3">
        <v>19.59251200358073</v>
      </c>
    </row>
    <row r="17136" spans="1:2">
      <c r="A17136" s="2">
        <v>41710.940972222219</v>
      </c>
      <c r="B17136" s="3">
        <v>19.924540710449218</v>
      </c>
    </row>
    <row r="17137" spans="1:2">
      <c r="A17137" s="2">
        <v>41710.941666666666</v>
      </c>
      <c r="B17137" s="3">
        <v>22.691090138753257</v>
      </c>
    </row>
    <row r="17138" spans="1:2">
      <c r="A17138" s="2">
        <v>41710.942361111112</v>
      </c>
      <c r="B17138" s="3">
        <v>20.690116373697915</v>
      </c>
    </row>
    <row r="17139" spans="1:2">
      <c r="A17139" s="2">
        <v>41710.943055555559</v>
      </c>
      <c r="B17139" s="3">
        <v>13.505648803710937</v>
      </c>
    </row>
    <row r="17140" spans="1:2">
      <c r="A17140" s="2">
        <v>41710.943749999999</v>
      </c>
      <c r="B17140" s="3">
        <v>8.0270520528157547</v>
      </c>
    </row>
    <row r="17141" spans="1:2">
      <c r="A17141" s="2">
        <v>41710.944444444445</v>
      </c>
      <c r="B17141" s="3">
        <v>2.9485631306966145</v>
      </c>
    </row>
    <row r="17142" spans="1:2">
      <c r="A17142" s="2">
        <v>41710.945138888892</v>
      </c>
      <c r="B17142" s="3">
        <v>-7.3919932047526046E-2</v>
      </c>
    </row>
    <row r="17143" spans="1:2">
      <c r="A17143" s="2">
        <v>41710.945833333331</v>
      </c>
      <c r="B17143" s="3">
        <v>-1.0831512451171874</v>
      </c>
    </row>
    <row r="17144" spans="1:2">
      <c r="A17144" s="2">
        <v>41710.946527777778</v>
      </c>
      <c r="B17144" s="3">
        <v>0.98046086629231766</v>
      </c>
    </row>
    <row r="17145" spans="1:2">
      <c r="A17145" s="2">
        <v>41710.947222222225</v>
      </c>
      <c r="B17145" s="3">
        <v>-2.0527297973632814</v>
      </c>
    </row>
    <row r="17146" spans="1:2">
      <c r="A17146" s="2">
        <v>41710.947916666664</v>
      </c>
      <c r="B17146" s="3">
        <v>0.86227010091145828</v>
      </c>
    </row>
    <row r="17147" spans="1:2">
      <c r="A17147" s="2">
        <v>41710.948611111111</v>
      </c>
      <c r="B17147" s="3">
        <v>1.2873995463053385</v>
      </c>
    </row>
    <row r="17148" spans="1:2">
      <c r="A17148" s="2">
        <v>41710.949305555558</v>
      </c>
      <c r="B17148" s="3">
        <v>5.700378926595052</v>
      </c>
    </row>
    <row r="17149" spans="1:2">
      <c r="A17149" s="2">
        <v>41710.949999999997</v>
      </c>
      <c r="B17149" s="3">
        <v>15.92051010131836</v>
      </c>
    </row>
    <row r="17150" spans="1:2">
      <c r="A17150" s="2">
        <v>41710.950694444444</v>
      </c>
      <c r="B17150" s="3">
        <v>10.143548329671225</v>
      </c>
    </row>
    <row r="17151" spans="1:2">
      <c r="A17151" s="2">
        <v>41710.951388888891</v>
      </c>
      <c r="B17151" s="3">
        <v>10.441931915283202</v>
      </c>
    </row>
    <row r="17152" spans="1:2">
      <c r="A17152" s="2">
        <v>41710.95208333333</v>
      </c>
      <c r="B17152" s="3">
        <v>7.2861867268880207</v>
      </c>
    </row>
    <row r="17153" spans="1:2">
      <c r="A17153" s="2">
        <v>41710.952777777777</v>
      </c>
      <c r="B17153" s="3">
        <v>9.1437586466471359</v>
      </c>
    </row>
    <row r="17154" spans="1:2">
      <c r="A17154" s="2">
        <v>41710.953472222223</v>
      </c>
      <c r="B17154" s="3">
        <v>13.791570027669271</v>
      </c>
    </row>
    <row r="17155" spans="1:2">
      <c r="A17155" s="2">
        <v>41710.95416666667</v>
      </c>
      <c r="B17155" s="3">
        <v>10.754478200276692</v>
      </c>
    </row>
    <row r="17156" spans="1:2">
      <c r="A17156" s="2">
        <v>41710.954861111109</v>
      </c>
      <c r="B17156" s="3">
        <v>1.4848080952962239</v>
      </c>
    </row>
    <row r="17157" spans="1:2">
      <c r="A17157" s="2">
        <v>41710.955555555556</v>
      </c>
      <c r="B17157" s="3">
        <v>-6.9987378438313801</v>
      </c>
    </row>
    <row r="17158" spans="1:2">
      <c r="A17158" s="2">
        <v>41710.956250000003</v>
      </c>
      <c r="B17158" s="3">
        <v>-11.581319427490234</v>
      </c>
    </row>
    <row r="17159" spans="1:2">
      <c r="A17159" s="2">
        <v>41710.956944444442</v>
      </c>
      <c r="B17159" s="3">
        <v>-17.031207529703774</v>
      </c>
    </row>
    <row r="17160" spans="1:2">
      <c r="A17160" s="2">
        <v>41710.957638888889</v>
      </c>
      <c r="B17160" s="3">
        <v>-28.279999542236329</v>
      </c>
    </row>
    <row r="17161" spans="1:2">
      <c r="A17161" s="2">
        <v>41710.958333333336</v>
      </c>
      <c r="B17161" s="3">
        <v>-39.458120727539061</v>
      </c>
    </row>
    <row r="17162" spans="1:2">
      <c r="A17162" s="2">
        <v>41710.959027777775</v>
      </c>
      <c r="B17162" s="3">
        <v>-35.794729105631511</v>
      </c>
    </row>
    <row r="17163" spans="1:2">
      <c r="A17163" s="2">
        <v>41710.959722222222</v>
      </c>
      <c r="B17163" s="3">
        <v>-18.260225677490233</v>
      </c>
    </row>
    <row r="17164" spans="1:2">
      <c r="A17164" s="2">
        <v>41710.960416666669</v>
      </c>
      <c r="B17164" s="3">
        <v>-8.0439407348632805</v>
      </c>
    </row>
    <row r="17165" spans="1:2">
      <c r="A17165" s="2">
        <v>41710.961111111108</v>
      </c>
      <c r="B17165" s="3">
        <v>-9.4429672241210945</v>
      </c>
    </row>
    <row r="17166" spans="1:2">
      <c r="A17166" s="2">
        <v>41710.961805555555</v>
      </c>
      <c r="B17166" s="3">
        <v>-6.7435724894205729</v>
      </c>
    </row>
    <row r="17167" spans="1:2">
      <c r="A17167" s="2">
        <v>41710.962500000001</v>
      </c>
      <c r="B17167" s="3">
        <v>-8.1768770853678383</v>
      </c>
    </row>
    <row r="17168" spans="1:2">
      <c r="A17168" s="2">
        <v>41710.963194444441</v>
      </c>
      <c r="B17168" s="3">
        <v>-4.8358258565266929</v>
      </c>
    </row>
    <row r="17169" spans="1:2">
      <c r="A17169" s="2">
        <v>41710.963888888888</v>
      </c>
      <c r="B17169" s="3">
        <v>2.8377395629882813</v>
      </c>
    </row>
    <row r="17170" spans="1:2">
      <c r="A17170" s="2">
        <v>41710.964583333334</v>
      </c>
      <c r="B17170" s="3">
        <v>-1.5591730753580728</v>
      </c>
    </row>
    <row r="17171" spans="1:2">
      <c r="A17171" s="2">
        <v>41710.965277777781</v>
      </c>
      <c r="B17171" s="3">
        <v>1.0158887227376303</v>
      </c>
    </row>
    <row r="17172" spans="1:2">
      <c r="A17172" s="2">
        <v>41710.96597222222</v>
      </c>
      <c r="B17172" s="3">
        <v>-1.9976977030436198</v>
      </c>
    </row>
    <row r="17173" spans="1:2">
      <c r="A17173" s="2">
        <v>41710.966666666667</v>
      </c>
      <c r="B17173" s="3">
        <v>-0.65267410278320315</v>
      </c>
    </row>
    <row r="17174" spans="1:2">
      <c r="A17174" s="2">
        <v>41710.967361111114</v>
      </c>
      <c r="B17174" s="3">
        <v>-4.0995094299316408</v>
      </c>
    </row>
    <row r="17175" spans="1:2">
      <c r="A17175" s="2">
        <v>41710.968055555553</v>
      </c>
      <c r="B17175" s="3">
        <v>-8.0423990885416661</v>
      </c>
    </row>
    <row r="17176" spans="1:2">
      <c r="A17176" s="2">
        <v>41710.96875</v>
      </c>
      <c r="B17176" s="3">
        <v>-5.1412816365559895</v>
      </c>
    </row>
    <row r="17177" spans="1:2">
      <c r="A17177" s="2">
        <v>41710.969444444447</v>
      </c>
      <c r="B17177" s="3">
        <v>-2.7912139892578125</v>
      </c>
    </row>
    <row r="17178" spans="1:2">
      <c r="A17178" s="2">
        <v>41710.970138888886</v>
      </c>
      <c r="B17178" s="3">
        <v>1.1907931009928385</v>
      </c>
    </row>
    <row r="17179" spans="1:2">
      <c r="A17179" s="2">
        <v>41710.970833333333</v>
      </c>
      <c r="B17179" s="3">
        <v>3.5287905375162762</v>
      </c>
    </row>
    <row r="17180" spans="1:2">
      <c r="A17180" s="2">
        <v>41710.97152777778</v>
      </c>
      <c r="B17180" s="3">
        <v>0.5418156941731771</v>
      </c>
    </row>
    <row r="17181" spans="1:2">
      <c r="A17181" s="2">
        <v>41710.972222222219</v>
      </c>
      <c r="B17181" s="3">
        <v>0.2154955546061198</v>
      </c>
    </row>
    <row r="17182" spans="1:2">
      <c r="A17182" s="2">
        <v>41710.972916666666</v>
      </c>
      <c r="B17182" s="3">
        <v>4.5258122762044275</v>
      </c>
    </row>
    <row r="17183" spans="1:2">
      <c r="A17183" s="2">
        <v>41710.973611111112</v>
      </c>
      <c r="B17183" s="3">
        <v>4.5662378946940105</v>
      </c>
    </row>
    <row r="17184" spans="1:2">
      <c r="A17184" s="2">
        <v>41710.974305555559</v>
      </c>
      <c r="B17184" s="3">
        <v>3.1439442952473957</v>
      </c>
    </row>
    <row r="17185" spans="1:2">
      <c r="A17185" s="2">
        <v>41710.974999999999</v>
      </c>
      <c r="B17185" s="3">
        <v>3.3324592590332029</v>
      </c>
    </row>
    <row r="17186" spans="1:2">
      <c r="A17186" s="2">
        <v>41710.975694444445</v>
      </c>
      <c r="B17186" s="3">
        <v>1.6616928100585937</v>
      </c>
    </row>
    <row r="17187" spans="1:2">
      <c r="A17187" s="2">
        <v>41710.976388888892</v>
      </c>
      <c r="B17187" s="3">
        <v>-0.44271672566731773</v>
      </c>
    </row>
    <row r="17188" spans="1:2">
      <c r="A17188" s="2">
        <v>41710.977083333331</v>
      </c>
      <c r="B17188" s="3">
        <v>-0.56956380208333335</v>
      </c>
    </row>
    <row r="17189" spans="1:2">
      <c r="A17189" s="2">
        <v>41710.977777777778</v>
      </c>
      <c r="B17189" s="3">
        <v>-1.3077794392903646</v>
      </c>
    </row>
    <row r="17190" spans="1:2">
      <c r="A17190" s="2">
        <v>41710.978472222225</v>
      </c>
      <c r="B17190" s="3">
        <v>-2.3637397766113279</v>
      </c>
    </row>
    <row r="17191" spans="1:2">
      <c r="A17191" s="2">
        <v>41710.979166666664</v>
      </c>
      <c r="B17191" s="3">
        <v>-5.2111307779947914E-2</v>
      </c>
    </row>
    <row r="17192" spans="1:2">
      <c r="A17192" s="2">
        <v>41710.979861111111</v>
      </c>
      <c r="B17192" s="3">
        <v>-3.4049486796061199</v>
      </c>
    </row>
    <row r="17193" spans="1:2">
      <c r="A17193" s="2">
        <v>41710.980555555558</v>
      </c>
      <c r="B17193" s="3">
        <v>-0.97836837768554685</v>
      </c>
    </row>
    <row r="17194" spans="1:2">
      <c r="A17194" s="2">
        <v>41710.981249999997</v>
      </c>
      <c r="B17194" s="3">
        <v>-2.6884628295898438</v>
      </c>
    </row>
    <row r="17195" spans="1:2">
      <c r="A17195" s="2">
        <v>41710.981944444444</v>
      </c>
      <c r="B17195" s="3">
        <v>5.4200063069661457</v>
      </c>
    </row>
    <row r="17196" spans="1:2">
      <c r="A17196" s="2">
        <v>41710.982638888891</v>
      </c>
      <c r="B17196" s="3">
        <v>3.9824185689290363</v>
      </c>
    </row>
    <row r="17197" spans="1:2">
      <c r="A17197" s="2">
        <v>41710.98333333333</v>
      </c>
      <c r="B17197" s="3">
        <v>2.3102841695149738</v>
      </c>
    </row>
    <row r="17198" spans="1:2">
      <c r="A17198" s="2">
        <v>41710.984027777777</v>
      </c>
      <c r="B17198" s="3">
        <v>5.1128163655598957</v>
      </c>
    </row>
    <row r="17199" spans="1:2">
      <c r="A17199" s="2">
        <v>41710.984722222223</v>
      </c>
      <c r="B17199" s="3">
        <v>2.8862248738606771</v>
      </c>
    </row>
    <row r="17200" spans="1:2">
      <c r="A17200" s="2">
        <v>41710.98541666667</v>
      </c>
      <c r="B17200" s="3">
        <v>5.3388852437337242</v>
      </c>
    </row>
    <row r="17201" spans="1:2">
      <c r="A17201" s="2">
        <v>41710.986111111109</v>
      </c>
      <c r="B17201" s="3">
        <v>4.73938954671224</v>
      </c>
    </row>
    <row r="17202" spans="1:2">
      <c r="A17202" s="2">
        <v>41710.986805555556</v>
      </c>
      <c r="B17202" s="3">
        <v>2.1068013509114585</v>
      </c>
    </row>
    <row r="17203" spans="1:2">
      <c r="A17203" s="2">
        <v>41710.987500000003</v>
      </c>
      <c r="B17203" s="3">
        <v>6.170633443196615</v>
      </c>
    </row>
    <row r="17204" spans="1:2">
      <c r="A17204" s="2">
        <v>41710.988194444442</v>
      </c>
      <c r="B17204" s="3">
        <v>5.2589645385742187</v>
      </c>
    </row>
    <row r="17205" spans="1:2">
      <c r="A17205" s="2">
        <v>41710.988888888889</v>
      </c>
      <c r="B17205" s="3">
        <v>0.31354014078776044</v>
      </c>
    </row>
    <row r="17206" spans="1:2">
      <c r="A17206" s="2">
        <v>41710.989583333336</v>
      </c>
      <c r="B17206" s="3">
        <v>0.6430880228678385</v>
      </c>
    </row>
    <row r="17207" spans="1:2">
      <c r="A17207" s="2">
        <v>41710.990277777775</v>
      </c>
      <c r="B17207" s="3">
        <v>-9.7446695963541663E-2</v>
      </c>
    </row>
    <row r="17208" spans="1:2">
      <c r="A17208" s="2">
        <v>41710.990972222222</v>
      </c>
      <c r="B17208" s="3">
        <v>-4.6203908284505211</v>
      </c>
    </row>
    <row r="17209" spans="1:2">
      <c r="A17209" s="2">
        <v>41710.991666666669</v>
      </c>
      <c r="B17209" s="3">
        <v>-11.351424153645834</v>
      </c>
    </row>
    <row r="17210" spans="1:2">
      <c r="A17210" s="2">
        <v>41710.992361111108</v>
      </c>
      <c r="B17210" s="3">
        <v>-11.786627960205077</v>
      </c>
    </row>
    <row r="17211" spans="1:2">
      <c r="A17211" s="2">
        <v>41710.993055555555</v>
      </c>
      <c r="B17211" s="3">
        <v>-12.469878133138021</v>
      </c>
    </row>
    <row r="17212" spans="1:2">
      <c r="A17212" s="2">
        <v>41710.993750000001</v>
      </c>
      <c r="B17212" s="3">
        <v>-13.205665334065754</v>
      </c>
    </row>
    <row r="17213" spans="1:2">
      <c r="A17213" s="2">
        <v>41710.994444444441</v>
      </c>
      <c r="B17213" s="3">
        <v>-8.1900296529134113</v>
      </c>
    </row>
    <row r="17214" spans="1:2">
      <c r="A17214" s="2">
        <v>41710.995138888888</v>
      </c>
      <c r="B17214" s="3">
        <v>-10.376409657796223</v>
      </c>
    </row>
    <row r="17215" spans="1:2">
      <c r="A17215" s="2">
        <v>41710.995833333334</v>
      </c>
      <c r="B17215" s="3">
        <v>-5.6512606302897135</v>
      </c>
    </row>
    <row r="17216" spans="1:2">
      <c r="A17216" s="2">
        <v>41710.996527777781</v>
      </c>
      <c r="B17216" s="3">
        <v>1.9984715779622395</v>
      </c>
    </row>
    <row r="17217" spans="1:2">
      <c r="A17217" s="2">
        <v>41710.99722222222</v>
      </c>
      <c r="B17217" s="3">
        <v>4.8579533894856768</v>
      </c>
    </row>
    <row r="17218" spans="1:2">
      <c r="A17218" s="2">
        <v>41710.997916666667</v>
      </c>
      <c r="B17218" s="3">
        <v>5.3219955444335936</v>
      </c>
    </row>
    <row r="17219" spans="1:2">
      <c r="A17219" s="2">
        <v>41710.998611111114</v>
      </c>
      <c r="B17219" s="3">
        <v>4.7945996602376306</v>
      </c>
    </row>
    <row r="17220" spans="1:2">
      <c r="A17220" s="2">
        <v>41710.999305555553</v>
      </c>
      <c r="B17220" s="3">
        <v>8.6895787556966138</v>
      </c>
    </row>
    <row r="17221" spans="1:2">
      <c r="A17221" s="2">
        <v>41711</v>
      </c>
      <c r="B17221" s="3">
        <v>5.3249872843424475</v>
      </c>
    </row>
    <row r="17222" spans="1:2">
      <c r="A17222" s="2">
        <v>41711.000694444447</v>
      </c>
      <c r="B17222" s="3">
        <v>4.7727145512898765</v>
      </c>
    </row>
    <row r="17223" spans="1:2">
      <c r="A17223" s="2">
        <v>41711.001388888886</v>
      </c>
      <c r="B17223" s="3">
        <v>1.4178551355997722</v>
      </c>
    </row>
    <row r="17224" spans="1:2">
      <c r="A17224" s="2">
        <v>41711.002083333333</v>
      </c>
      <c r="B17224" s="3">
        <v>1.9528552373250325</v>
      </c>
    </row>
    <row r="17225" spans="1:2">
      <c r="A17225" s="2">
        <v>41711.00277777778</v>
      </c>
      <c r="B17225" s="3">
        <v>2.7946043014526367</v>
      </c>
    </row>
    <row r="17226" spans="1:2">
      <c r="A17226" s="2">
        <v>41711.003472222219</v>
      </c>
      <c r="B17226" s="3">
        <v>4.0719406763712565</v>
      </c>
    </row>
    <row r="17227" spans="1:2">
      <c r="A17227" s="2">
        <v>41711.004166666666</v>
      </c>
      <c r="B17227" s="3">
        <v>7.1156906763712566</v>
      </c>
    </row>
    <row r="17228" spans="1:2">
      <c r="A17228" s="2">
        <v>41711.004861111112</v>
      </c>
      <c r="B17228" s="3">
        <v>8.0205980300903317</v>
      </c>
    </row>
    <row r="17229" spans="1:2">
      <c r="A17229" s="2">
        <v>41711.005555555559</v>
      </c>
      <c r="B17229" s="3">
        <v>8.3742443084716793</v>
      </c>
    </row>
    <row r="17230" spans="1:2">
      <c r="A17230" s="2">
        <v>41711.006249999999</v>
      </c>
      <c r="B17230" s="3">
        <v>9.4178558985392247</v>
      </c>
    </row>
    <row r="17231" spans="1:2">
      <c r="A17231" s="2">
        <v>41711.006944444445</v>
      </c>
      <c r="B17231" s="3">
        <v>12.195018641153972</v>
      </c>
    </row>
    <row r="17232" spans="1:2">
      <c r="A17232" s="2">
        <v>41711.007638888892</v>
      </c>
      <c r="B17232" s="3">
        <v>13.909381230672201</v>
      </c>
    </row>
    <row r="17233" spans="1:2">
      <c r="A17233" s="2">
        <v>41711.008333333331</v>
      </c>
      <c r="B17233" s="3">
        <v>10.906093724568684</v>
      </c>
    </row>
    <row r="17234" spans="1:2">
      <c r="A17234" s="2">
        <v>41711.009027777778</v>
      </c>
      <c r="B17234" s="3">
        <v>-1.393534278869629</v>
      </c>
    </row>
    <row r="17235" spans="1:2">
      <c r="A17235" s="2">
        <v>41711.009722222225</v>
      </c>
      <c r="B17235" s="3">
        <v>1.7359462102254233</v>
      </c>
    </row>
    <row r="17236" spans="1:2">
      <c r="A17236" s="2">
        <v>41711.010416666664</v>
      </c>
      <c r="B17236" s="3">
        <v>12.393931325276693</v>
      </c>
    </row>
    <row r="17237" spans="1:2">
      <c r="A17237" s="2">
        <v>41711.011111111111</v>
      </c>
      <c r="B17237" s="3">
        <v>14.141046555836995</v>
      </c>
    </row>
    <row r="17238" spans="1:2">
      <c r="A17238" s="2">
        <v>41711.011805555558</v>
      </c>
      <c r="B17238" s="3">
        <v>12.185586229960125</v>
      </c>
    </row>
    <row r="17239" spans="1:2">
      <c r="A17239" s="2">
        <v>41711.012499999997</v>
      </c>
      <c r="B17239" s="3">
        <v>18.896577390034995</v>
      </c>
    </row>
    <row r="17240" spans="1:2">
      <c r="A17240" s="2">
        <v>41711.013194444444</v>
      </c>
      <c r="B17240" s="3">
        <v>16.477417119344075</v>
      </c>
    </row>
    <row r="17241" spans="1:2">
      <c r="A17241" s="2">
        <v>41711.013888888891</v>
      </c>
      <c r="B17241" s="3">
        <v>19.534131431579588</v>
      </c>
    </row>
    <row r="17242" spans="1:2">
      <c r="A17242" s="2">
        <v>41711.01458333333</v>
      </c>
      <c r="B17242" s="3">
        <v>24.846329498291016</v>
      </c>
    </row>
    <row r="17243" spans="1:2">
      <c r="A17243" s="2">
        <v>41711.015277777777</v>
      </c>
      <c r="B17243" s="3">
        <v>22.087742042541503</v>
      </c>
    </row>
    <row r="17244" spans="1:2">
      <c r="A17244" s="2">
        <v>41711.015972222223</v>
      </c>
      <c r="B17244" s="3">
        <v>21.637681516011558</v>
      </c>
    </row>
    <row r="17245" spans="1:2">
      <c r="A17245" s="2">
        <v>41711.01666666667</v>
      </c>
      <c r="B17245" s="3">
        <v>23.458685302734374</v>
      </c>
    </row>
    <row r="17246" spans="1:2">
      <c r="A17246" s="2">
        <v>41711.017361111109</v>
      </c>
      <c r="B17246" s="3">
        <v>24.685392252604167</v>
      </c>
    </row>
    <row r="17247" spans="1:2">
      <c r="A17247" s="2">
        <v>41711.018055555556</v>
      </c>
      <c r="B17247" s="3">
        <v>30.047359975179038</v>
      </c>
    </row>
    <row r="17248" spans="1:2">
      <c r="A17248" s="2">
        <v>41711.018750000003</v>
      </c>
      <c r="B17248" s="3">
        <v>26.584094238281249</v>
      </c>
    </row>
    <row r="17249" spans="1:2">
      <c r="A17249" s="2">
        <v>41711.019444444442</v>
      </c>
      <c r="B17249" s="3">
        <v>22.087800089518229</v>
      </c>
    </row>
    <row r="17250" spans="1:2">
      <c r="A17250" s="2">
        <v>41711.020138888889</v>
      </c>
      <c r="B17250" s="3">
        <v>22.006728363037109</v>
      </c>
    </row>
    <row r="17251" spans="1:2">
      <c r="A17251" s="2">
        <v>41711.020833333336</v>
      </c>
      <c r="B17251" s="3">
        <v>15.101878611246745</v>
      </c>
    </row>
    <row r="17252" spans="1:2">
      <c r="A17252" s="2">
        <v>41711.021527777775</v>
      </c>
      <c r="B17252" s="3">
        <v>11.695180575052897</v>
      </c>
    </row>
    <row r="17253" spans="1:2">
      <c r="A17253" s="2">
        <v>41711.022222222222</v>
      </c>
      <c r="B17253" s="3">
        <v>12.00760498046875</v>
      </c>
    </row>
    <row r="17254" spans="1:2">
      <c r="A17254" s="2">
        <v>41711.022916666669</v>
      </c>
      <c r="B17254" s="3">
        <v>9.8493945439656567</v>
      </c>
    </row>
    <row r="17255" spans="1:2">
      <c r="A17255" s="2">
        <v>41711.023611111108</v>
      </c>
      <c r="B17255" s="3">
        <v>8.548447227478027</v>
      </c>
    </row>
    <row r="17256" spans="1:2">
      <c r="A17256" s="2">
        <v>41711.024305555555</v>
      </c>
      <c r="B17256" s="3">
        <v>4.6005872726440433</v>
      </c>
    </row>
    <row r="17257" spans="1:2">
      <c r="A17257" s="2">
        <v>41711.025000000001</v>
      </c>
      <c r="B17257" s="3">
        <v>-7.355016263326009</v>
      </c>
    </row>
    <row r="17258" spans="1:2">
      <c r="A17258" s="2">
        <v>41711.025694444441</v>
      </c>
      <c r="B17258" s="3">
        <v>-5.9169560114542641</v>
      </c>
    </row>
    <row r="17259" spans="1:2">
      <c r="A17259" s="2">
        <v>41711.026388888888</v>
      </c>
      <c r="B17259" s="3">
        <v>-7.6697986602783201</v>
      </c>
    </row>
    <row r="17260" spans="1:2">
      <c r="A17260" s="2">
        <v>41711.027083333334</v>
      </c>
      <c r="B17260" s="3">
        <v>-13.312609608968099</v>
      </c>
    </row>
    <row r="17261" spans="1:2">
      <c r="A17261" s="2">
        <v>41711.027777777781</v>
      </c>
      <c r="B17261" s="3">
        <v>-11.84439074198405</v>
      </c>
    </row>
    <row r="17262" spans="1:2">
      <c r="A17262" s="2">
        <v>41711.02847222222</v>
      </c>
      <c r="B17262" s="3">
        <v>-10.997186724344889</v>
      </c>
    </row>
    <row r="17263" spans="1:2">
      <c r="A17263" s="2">
        <v>41711.029166666667</v>
      </c>
      <c r="B17263" s="3">
        <v>-10.79018128712972</v>
      </c>
    </row>
    <row r="17264" spans="1:2">
      <c r="A17264" s="2">
        <v>41711.029861111114</v>
      </c>
      <c r="B17264" s="3">
        <v>-19.12108745574951</v>
      </c>
    </row>
    <row r="17265" spans="1:2">
      <c r="A17265" s="2">
        <v>41711.030555555553</v>
      </c>
      <c r="B17265" s="3">
        <v>-13.86196002960205</v>
      </c>
    </row>
    <row r="17266" spans="1:2">
      <c r="A17266" s="2">
        <v>41711.03125</v>
      </c>
      <c r="B17266" s="3">
        <v>-9.7298821131388351</v>
      </c>
    </row>
    <row r="17267" spans="1:2">
      <c r="A17267" s="2">
        <v>41711.031944444447</v>
      </c>
      <c r="B17267" s="3">
        <v>-8.8927792231241867</v>
      </c>
    </row>
    <row r="17268" spans="1:2">
      <c r="A17268" s="2">
        <v>41711.032638888886</v>
      </c>
      <c r="B17268" s="3">
        <v>-8.6944447199503578</v>
      </c>
    </row>
    <row r="17269" spans="1:2">
      <c r="A17269" s="2">
        <v>41711.033333333333</v>
      </c>
      <c r="B17269" s="3">
        <v>-9.1146877924601242</v>
      </c>
    </row>
    <row r="17270" spans="1:2">
      <c r="A17270" s="2">
        <v>41711.03402777778</v>
      </c>
      <c r="B17270" s="3">
        <v>-13.820024553934733</v>
      </c>
    </row>
    <row r="17271" spans="1:2">
      <c r="A17271" s="2">
        <v>41711.034722222219</v>
      </c>
      <c r="B17271" s="3">
        <v>-14.965869903564453</v>
      </c>
    </row>
    <row r="17272" spans="1:2">
      <c r="A17272" s="2">
        <v>41711.035416666666</v>
      </c>
      <c r="B17272" s="3">
        <v>-12.275227546691895</v>
      </c>
    </row>
    <row r="17273" spans="1:2">
      <c r="A17273" s="2">
        <v>41711.036111111112</v>
      </c>
      <c r="B17273" s="3">
        <v>-12.519475555419922</v>
      </c>
    </row>
    <row r="17274" spans="1:2">
      <c r="A17274" s="2">
        <v>41711.036805555559</v>
      </c>
      <c r="B17274" s="3">
        <v>3.1034813563028973</v>
      </c>
    </row>
    <row r="17275" spans="1:2">
      <c r="A17275" s="2">
        <v>41711.037499999999</v>
      </c>
      <c r="B17275" s="3">
        <v>14.108365948994955</v>
      </c>
    </row>
    <row r="17276" spans="1:2">
      <c r="A17276" s="2">
        <v>41711.038194444445</v>
      </c>
      <c r="B17276" s="3">
        <v>11.070440355936686</v>
      </c>
    </row>
    <row r="17277" spans="1:2">
      <c r="A17277" s="2">
        <v>41711.038888888892</v>
      </c>
      <c r="B17277" s="3">
        <v>11.258014869689941</v>
      </c>
    </row>
    <row r="17278" spans="1:2">
      <c r="A17278" s="2">
        <v>41711.039583333331</v>
      </c>
      <c r="B17278" s="3">
        <v>15.954609680175782</v>
      </c>
    </row>
    <row r="17279" spans="1:2">
      <c r="A17279" s="2">
        <v>41711.040277777778</v>
      </c>
      <c r="B17279" s="3">
        <v>10.172969627380372</v>
      </c>
    </row>
    <row r="17280" spans="1:2">
      <c r="A17280" s="2">
        <v>41711.040972222225</v>
      </c>
      <c r="B17280" s="3">
        <v>16.119733365376792</v>
      </c>
    </row>
    <row r="17281" spans="1:2">
      <c r="A17281" s="2">
        <v>41711.041666666664</v>
      </c>
      <c r="B17281" s="3">
        <v>21.347932116190592</v>
      </c>
    </row>
    <row r="17282" spans="1:2">
      <c r="A17282" s="2">
        <v>41711.042361111111</v>
      </c>
      <c r="B17282" s="3">
        <v>23.286801910400392</v>
      </c>
    </row>
    <row r="17283" spans="1:2">
      <c r="A17283" s="2">
        <v>41711.043055555558</v>
      </c>
      <c r="B17283" s="3">
        <v>17.783662923177083</v>
      </c>
    </row>
    <row r="17284" spans="1:2">
      <c r="A17284" s="2">
        <v>41711.043749999997</v>
      </c>
      <c r="B17284" s="3">
        <v>7.731821823120117</v>
      </c>
    </row>
    <row r="17285" spans="1:2">
      <c r="A17285" s="2">
        <v>41711.044444444444</v>
      </c>
      <c r="B17285" s="3">
        <v>11.090610694885253</v>
      </c>
    </row>
    <row r="17286" spans="1:2">
      <c r="A17286" s="2">
        <v>41711.045138888891</v>
      </c>
      <c r="B17286" s="3">
        <v>18.50001532236735</v>
      </c>
    </row>
    <row r="17287" spans="1:2">
      <c r="A17287" s="2">
        <v>41711.04583333333</v>
      </c>
      <c r="B17287" s="3">
        <v>14.067856979370116</v>
      </c>
    </row>
    <row r="17288" spans="1:2">
      <c r="A17288" s="2">
        <v>41711.046527777777</v>
      </c>
      <c r="B17288" s="3">
        <v>18.908099810282391</v>
      </c>
    </row>
    <row r="17289" spans="1:2">
      <c r="A17289" s="2">
        <v>41711.047222222223</v>
      </c>
      <c r="B17289" s="3">
        <v>18.490025075276694</v>
      </c>
    </row>
    <row r="17290" spans="1:2">
      <c r="A17290" s="2">
        <v>41711.04791666667</v>
      </c>
      <c r="B17290" s="3">
        <v>18.961053593953451</v>
      </c>
    </row>
    <row r="17291" spans="1:2">
      <c r="A17291" s="2">
        <v>41711.048611111109</v>
      </c>
      <c r="B17291" s="3">
        <v>12.702926063537598</v>
      </c>
    </row>
    <row r="17292" spans="1:2">
      <c r="A17292" s="2">
        <v>41711.049305555556</v>
      </c>
      <c r="B17292" s="3">
        <v>10.513485590616861</v>
      </c>
    </row>
    <row r="17293" spans="1:2">
      <c r="A17293" s="2">
        <v>41711.050000000003</v>
      </c>
      <c r="B17293" s="3">
        <v>12.7094207127889</v>
      </c>
    </row>
    <row r="17294" spans="1:2">
      <c r="A17294" s="2">
        <v>41711.050694444442</v>
      </c>
      <c r="B17294" s="3">
        <v>16.360898462931313</v>
      </c>
    </row>
    <row r="17295" spans="1:2">
      <c r="A17295" s="2">
        <v>41711.051388888889</v>
      </c>
      <c r="B17295" s="3">
        <v>17.930927467346191</v>
      </c>
    </row>
    <row r="17296" spans="1:2">
      <c r="A17296" s="2">
        <v>41711.052083333336</v>
      </c>
      <c r="B17296" s="3">
        <v>21.967735481262206</v>
      </c>
    </row>
    <row r="17297" spans="1:2">
      <c r="A17297" s="2">
        <v>41711.052777777775</v>
      </c>
      <c r="B17297" s="3">
        <v>21.006993611653645</v>
      </c>
    </row>
    <row r="17298" spans="1:2">
      <c r="A17298" s="2">
        <v>41711.053472222222</v>
      </c>
      <c r="B17298" s="3">
        <v>18.072571182250975</v>
      </c>
    </row>
    <row r="17299" spans="1:2">
      <c r="A17299" s="2">
        <v>41711.054166666669</v>
      </c>
      <c r="B17299" s="3">
        <v>24.686485799153647</v>
      </c>
    </row>
    <row r="17300" spans="1:2">
      <c r="A17300" s="2">
        <v>41711.054861111108</v>
      </c>
      <c r="B17300" s="3">
        <v>27.125553894042969</v>
      </c>
    </row>
    <row r="17301" spans="1:2">
      <c r="A17301" s="2">
        <v>41711.055555555555</v>
      </c>
      <c r="B17301" s="3">
        <v>28.442930603027342</v>
      </c>
    </row>
    <row r="17302" spans="1:2">
      <c r="A17302" s="2">
        <v>41711.056250000001</v>
      </c>
      <c r="B17302" s="3">
        <v>31.021694183349609</v>
      </c>
    </row>
    <row r="17303" spans="1:2">
      <c r="A17303" s="2">
        <v>41711.056944444441</v>
      </c>
      <c r="B17303" s="3">
        <v>32.482969156901042</v>
      </c>
    </row>
    <row r="17304" spans="1:2">
      <c r="A17304" s="2">
        <v>41711.057638888888</v>
      </c>
      <c r="B17304" s="3">
        <v>35.417979431152347</v>
      </c>
    </row>
    <row r="17305" spans="1:2">
      <c r="A17305" s="2">
        <v>41711.058333333334</v>
      </c>
      <c r="B17305" s="3">
        <v>42.908067067464195</v>
      </c>
    </row>
    <row r="17306" spans="1:2">
      <c r="A17306" s="2">
        <v>41711.059027777781</v>
      </c>
      <c r="B17306" s="3">
        <v>43.655283610026039</v>
      </c>
    </row>
    <row r="17307" spans="1:2">
      <c r="A17307" s="2">
        <v>41711.05972222222</v>
      </c>
      <c r="B17307" s="3">
        <v>43.442485046386722</v>
      </c>
    </row>
    <row r="17308" spans="1:2">
      <c r="A17308" s="2">
        <v>41711.060416666667</v>
      </c>
      <c r="B17308" s="3">
        <v>42.201346079508461</v>
      </c>
    </row>
    <row r="17309" spans="1:2">
      <c r="A17309" s="2">
        <v>41711.061111111114</v>
      </c>
      <c r="B17309" s="3">
        <v>39.368854777018228</v>
      </c>
    </row>
    <row r="17310" spans="1:2">
      <c r="A17310" s="2">
        <v>41711.061805555553</v>
      </c>
      <c r="B17310" s="3">
        <v>28.778964487711587</v>
      </c>
    </row>
    <row r="17311" spans="1:2">
      <c r="A17311" s="2">
        <v>41711.0625</v>
      </c>
      <c r="B17311" s="3">
        <v>9.5435176213582356</v>
      </c>
    </row>
    <row r="17312" spans="1:2">
      <c r="A17312" s="2">
        <v>41711.063194444447</v>
      </c>
      <c r="B17312" s="3">
        <v>9.1734305063883461</v>
      </c>
    </row>
    <row r="17313" spans="1:2">
      <c r="A17313" s="2">
        <v>41711.063888888886</v>
      </c>
      <c r="B17313" s="3">
        <v>9.0732903162638348</v>
      </c>
    </row>
    <row r="17314" spans="1:2">
      <c r="A17314" s="2">
        <v>41711.064583333333</v>
      </c>
      <c r="B17314" s="3">
        <v>6.3418738047281904</v>
      </c>
    </row>
    <row r="17315" spans="1:2">
      <c r="A17315" s="2">
        <v>41711.06527777778</v>
      </c>
      <c r="B17315" s="3">
        <v>8.6104195276896167</v>
      </c>
    </row>
    <row r="17316" spans="1:2">
      <c r="A17316" s="2">
        <v>41711.065972222219</v>
      </c>
      <c r="B17316" s="3">
        <v>7.3713656743367517</v>
      </c>
    </row>
    <row r="17317" spans="1:2">
      <c r="A17317" s="2">
        <v>41711.066666666666</v>
      </c>
      <c r="B17317" s="3">
        <v>-1.8224750995635985</v>
      </c>
    </row>
    <row r="17318" spans="1:2">
      <c r="A17318" s="2">
        <v>41711.067361111112</v>
      </c>
      <c r="B17318" s="3">
        <v>10.765552711486816</v>
      </c>
    </row>
    <row r="17319" spans="1:2">
      <c r="A17319" s="2">
        <v>41711.068055555559</v>
      </c>
      <c r="B17319" s="3">
        <v>14.788064702351887</v>
      </c>
    </row>
    <row r="17320" spans="1:2">
      <c r="A17320" s="2">
        <v>41711.068749999999</v>
      </c>
      <c r="B17320" s="3">
        <v>17.98317667643229</v>
      </c>
    </row>
    <row r="17321" spans="1:2">
      <c r="A17321" s="2">
        <v>41711.069444444445</v>
      </c>
      <c r="B17321" s="3">
        <v>11.22717940012614</v>
      </c>
    </row>
    <row r="17322" spans="1:2">
      <c r="A17322" s="2">
        <v>41711.070138888892</v>
      </c>
      <c r="B17322" s="3">
        <v>5.4494070053100589</v>
      </c>
    </row>
    <row r="17323" spans="1:2">
      <c r="A17323" s="2">
        <v>41711.070833333331</v>
      </c>
      <c r="B17323" s="3">
        <v>6.2268232345581058</v>
      </c>
    </row>
    <row r="17324" spans="1:2">
      <c r="A17324" s="2">
        <v>41711.071527777778</v>
      </c>
      <c r="B17324" s="3">
        <v>4.0702225367228193</v>
      </c>
    </row>
    <row r="17325" spans="1:2">
      <c r="A17325" s="2">
        <v>41711.072222222225</v>
      </c>
      <c r="B17325" s="3">
        <v>2.4771818161010741</v>
      </c>
    </row>
    <row r="17326" spans="1:2">
      <c r="A17326" s="2">
        <v>41711.072916666664</v>
      </c>
      <c r="B17326" s="3">
        <v>5.0199511845906573</v>
      </c>
    </row>
    <row r="17327" spans="1:2">
      <c r="A17327" s="2">
        <v>41711.073611111111</v>
      </c>
      <c r="B17327" s="3">
        <v>4.2703415552775068</v>
      </c>
    </row>
    <row r="17328" spans="1:2">
      <c r="A17328" s="2">
        <v>41711.074305555558</v>
      </c>
      <c r="B17328" s="3">
        <v>-0.27277698516845705</v>
      </c>
    </row>
    <row r="17329" spans="1:2">
      <c r="A17329" s="2">
        <v>41711.074999999997</v>
      </c>
      <c r="B17329" s="3">
        <v>9.1160010019938156</v>
      </c>
    </row>
    <row r="17330" spans="1:2">
      <c r="A17330" s="2">
        <v>41711.075694444444</v>
      </c>
      <c r="B17330" s="3">
        <v>10.820742352803547</v>
      </c>
    </row>
    <row r="17331" spans="1:2">
      <c r="A17331" s="2">
        <v>41711.076388888891</v>
      </c>
      <c r="B17331" s="3">
        <v>11.178278732299805</v>
      </c>
    </row>
    <row r="17332" spans="1:2">
      <c r="A17332" s="2">
        <v>41711.07708333333</v>
      </c>
      <c r="B17332" s="3">
        <v>10.223455429077148</v>
      </c>
    </row>
    <row r="17333" spans="1:2">
      <c r="A17333" s="2">
        <v>41711.077777777777</v>
      </c>
      <c r="B17333" s="3">
        <v>11.073406791687011</v>
      </c>
    </row>
    <row r="17334" spans="1:2">
      <c r="A17334" s="2">
        <v>41711.078472222223</v>
      </c>
      <c r="B17334" s="3">
        <v>13.28530248006185</v>
      </c>
    </row>
    <row r="17335" spans="1:2">
      <c r="A17335" s="2">
        <v>41711.07916666667</v>
      </c>
      <c r="B17335" s="3">
        <v>9.361841646830241</v>
      </c>
    </row>
    <row r="17336" spans="1:2">
      <c r="A17336" s="2">
        <v>41711.079861111109</v>
      </c>
      <c r="B17336" s="3">
        <v>10.433058357238769</v>
      </c>
    </row>
    <row r="17337" spans="1:2">
      <c r="A17337" s="2">
        <v>41711.080555555556</v>
      </c>
      <c r="B17337" s="3">
        <v>5.3554451624552408</v>
      </c>
    </row>
    <row r="17338" spans="1:2">
      <c r="A17338" s="2">
        <v>41711.081250000003</v>
      </c>
      <c r="B17338" s="3">
        <v>4.0561590353647867</v>
      </c>
    </row>
    <row r="17339" spans="1:2">
      <c r="A17339" s="2">
        <v>41711.081944444442</v>
      </c>
      <c r="B17339" s="3">
        <v>4.8019231796264652</v>
      </c>
    </row>
    <row r="17340" spans="1:2">
      <c r="A17340" s="2">
        <v>41711.082638888889</v>
      </c>
      <c r="B17340" s="3">
        <v>-8.3424739201863609</v>
      </c>
    </row>
    <row r="17341" spans="1:2">
      <c r="A17341" s="2">
        <v>41711.083333333336</v>
      </c>
      <c r="B17341" s="3">
        <v>-18.750654157002767</v>
      </c>
    </row>
    <row r="17342" spans="1:2">
      <c r="A17342" s="2">
        <v>41711.084027777775</v>
      </c>
      <c r="B17342" s="3">
        <v>-23.538747278849282</v>
      </c>
    </row>
    <row r="17343" spans="1:2">
      <c r="A17343" s="2">
        <v>41711.084722222222</v>
      </c>
      <c r="B17343" s="3">
        <v>-16.436832618713378</v>
      </c>
    </row>
    <row r="17344" spans="1:2">
      <c r="A17344" s="2">
        <v>41711.085416666669</v>
      </c>
      <c r="B17344" s="3">
        <v>-10.996781285603841</v>
      </c>
    </row>
    <row r="17345" spans="1:2">
      <c r="A17345" s="2">
        <v>41711.086111111108</v>
      </c>
      <c r="B17345" s="3">
        <v>5.4489891688028971</v>
      </c>
    </row>
    <row r="17346" spans="1:2">
      <c r="A17346" s="2">
        <v>41711.086805555555</v>
      </c>
      <c r="B17346" s="3">
        <v>20.900175348917642</v>
      </c>
    </row>
    <row r="17347" spans="1:2">
      <c r="A17347" s="2">
        <v>41711.087500000001</v>
      </c>
      <c r="B17347" s="3">
        <v>25.040495045979817</v>
      </c>
    </row>
    <row r="17348" spans="1:2">
      <c r="A17348" s="2">
        <v>41711.088194444441</v>
      </c>
      <c r="B17348" s="3">
        <v>31.175326792399087</v>
      </c>
    </row>
    <row r="17349" spans="1:2">
      <c r="A17349" s="2">
        <v>41711.088888888888</v>
      </c>
      <c r="B17349" s="3">
        <v>29.953337860107421</v>
      </c>
    </row>
    <row r="17350" spans="1:2">
      <c r="A17350" s="2">
        <v>41711.089583333334</v>
      </c>
      <c r="B17350" s="3">
        <v>30.212585957845054</v>
      </c>
    </row>
    <row r="17351" spans="1:2">
      <c r="A17351" s="2">
        <v>41711.090277777781</v>
      </c>
      <c r="B17351" s="3">
        <v>35.74632136027018</v>
      </c>
    </row>
    <row r="17352" spans="1:2">
      <c r="A17352" s="2">
        <v>41711.09097222222</v>
      </c>
      <c r="B17352" s="3">
        <v>32.621677144368491</v>
      </c>
    </row>
    <row r="17353" spans="1:2">
      <c r="A17353" s="2">
        <v>41711.091666666667</v>
      </c>
      <c r="B17353" s="3">
        <v>23.664092699686687</v>
      </c>
    </row>
    <row r="17354" spans="1:2">
      <c r="A17354" s="2">
        <v>41711.092361111114</v>
      </c>
      <c r="B17354" s="3">
        <v>-1.2592729409535726</v>
      </c>
    </row>
    <row r="17355" spans="1:2">
      <c r="A17355" s="2">
        <v>41711.093055555553</v>
      </c>
      <c r="B17355" s="3">
        <v>-0.94967438379923508</v>
      </c>
    </row>
    <row r="17356" spans="1:2">
      <c r="A17356" s="2">
        <v>41711.09375</v>
      </c>
      <c r="B17356" s="3">
        <v>2.4940417607625327</v>
      </c>
    </row>
    <row r="17357" spans="1:2">
      <c r="A17357" s="2">
        <v>41711.094444444447</v>
      </c>
      <c r="B17357" s="3">
        <v>-4.6249823888142902</v>
      </c>
    </row>
    <row r="17358" spans="1:2">
      <c r="A17358" s="2">
        <v>41711.095138888886</v>
      </c>
      <c r="B17358" s="3">
        <v>-1.3196779251098634</v>
      </c>
    </row>
    <row r="17359" spans="1:2">
      <c r="A17359" s="2">
        <v>41711.095833333333</v>
      </c>
      <c r="B17359" s="3">
        <v>2.7691460291544598</v>
      </c>
    </row>
    <row r="17360" spans="1:2">
      <c r="A17360" s="2">
        <v>41711.09652777778</v>
      </c>
      <c r="B17360" s="3">
        <v>1.9013174215952555</v>
      </c>
    </row>
    <row r="17361" spans="1:2">
      <c r="A17361" s="2">
        <v>41711.097222222219</v>
      </c>
      <c r="B17361" s="3">
        <v>-2.0013040383656819</v>
      </c>
    </row>
    <row r="17362" spans="1:2">
      <c r="A17362" s="2">
        <v>41711.097916666666</v>
      </c>
      <c r="B17362" s="3">
        <v>-0.67898297309875488</v>
      </c>
    </row>
    <row r="17363" spans="1:2">
      <c r="A17363" s="2">
        <v>41711.098611111112</v>
      </c>
      <c r="B17363" s="3">
        <v>0.5025154829025269</v>
      </c>
    </row>
    <row r="17364" spans="1:2">
      <c r="A17364" s="2">
        <v>41711.099305555559</v>
      </c>
      <c r="B17364" s="3">
        <v>-1.3336257139841716</v>
      </c>
    </row>
    <row r="17365" spans="1:2">
      <c r="A17365" s="2">
        <v>41711.1</v>
      </c>
      <c r="B17365" s="3">
        <v>-5.2714835484822595</v>
      </c>
    </row>
    <row r="17366" spans="1:2">
      <c r="A17366" s="2">
        <v>41711.100694444445</v>
      </c>
      <c r="B17366" s="3">
        <v>-6.8656229019165043</v>
      </c>
    </row>
    <row r="17367" spans="1:2">
      <c r="A17367" s="2">
        <v>41711.101388888892</v>
      </c>
      <c r="B17367" s="3">
        <v>-3.2212213516235351</v>
      </c>
    </row>
    <row r="17368" spans="1:2">
      <c r="A17368" s="2">
        <v>41711.102083333331</v>
      </c>
      <c r="B17368" s="3">
        <v>-2.5247125625610352</v>
      </c>
    </row>
    <row r="17369" spans="1:2">
      <c r="A17369" s="2">
        <v>41711.102777777778</v>
      </c>
      <c r="B17369" s="3">
        <v>-5.3598273595174151</v>
      </c>
    </row>
    <row r="17370" spans="1:2">
      <c r="A17370" s="2">
        <v>41711.103472222225</v>
      </c>
      <c r="B17370" s="3">
        <v>-1.794176419576009</v>
      </c>
    </row>
    <row r="17371" spans="1:2">
      <c r="A17371" s="2">
        <v>41711.104166666664</v>
      </c>
      <c r="B17371" s="3">
        <v>-6.3711412429809569</v>
      </c>
    </row>
    <row r="17372" spans="1:2">
      <c r="A17372" s="2">
        <v>41711.104861111111</v>
      </c>
      <c r="B17372" s="3">
        <v>-1.8072414954503377</v>
      </c>
    </row>
    <row r="17373" spans="1:2">
      <c r="A17373" s="2">
        <v>41711.105555555558</v>
      </c>
      <c r="B17373" s="3">
        <v>-0.78741423288981116</v>
      </c>
    </row>
    <row r="17374" spans="1:2">
      <c r="A17374" s="2">
        <v>41711.106249999997</v>
      </c>
      <c r="B17374" s="3">
        <v>-4.4488245010375973</v>
      </c>
    </row>
    <row r="17375" spans="1:2">
      <c r="A17375" s="2">
        <v>41711.106944444444</v>
      </c>
      <c r="B17375" s="3">
        <v>-2.5532136917114259</v>
      </c>
    </row>
    <row r="17376" spans="1:2">
      <c r="A17376" s="2">
        <v>41711.107638888891</v>
      </c>
      <c r="B17376" s="3">
        <v>-10.120623842875164</v>
      </c>
    </row>
    <row r="17377" spans="1:2">
      <c r="A17377" s="2">
        <v>41711.10833333333</v>
      </c>
      <c r="B17377" s="3">
        <v>-5.3260082880655926</v>
      </c>
    </row>
    <row r="17378" spans="1:2">
      <c r="A17378" s="2">
        <v>41711.109027777777</v>
      </c>
      <c r="B17378" s="3">
        <v>-7.557546162605286</v>
      </c>
    </row>
    <row r="17379" spans="1:2">
      <c r="A17379" s="2">
        <v>41711.109722222223</v>
      </c>
      <c r="B17379" s="3">
        <v>-3.4022315263748171</v>
      </c>
    </row>
    <row r="17380" spans="1:2">
      <c r="A17380" s="2">
        <v>41711.11041666667</v>
      </c>
      <c r="B17380" s="3">
        <v>-5.6719845453898108</v>
      </c>
    </row>
    <row r="17381" spans="1:2">
      <c r="A17381" s="2">
        <v>41711.111111111109</v>
      </c>
      <c r="B17381" s="3">
        <v>-4.8827501296997067</v>
      </c>
    </row>
    <row r="17382" spans="1:2">
      <c r="A17382" s="2">
        <v>41711.111805555556</v>
      </c>
      <c r="B17382" s="3">
        <v>-7.7046691258748377</v>
      </c>
    </row>
    <row r="17383" spans="1:2">
      <c r="A17383" s="2">
        <v>41711.112500000003</v>
      </c>
      <c r="B17383" s="3">
        <v>-9.935735893249511</v>
      </c>
    </row>
    <row r="17384" spans="1:2">
      <c r="A17384" s="2">
        <v>41711.113194444442</v>
      </c>
      <c r="B17384" s="3">
        <v>-3.6424249569574991</v>
      </c>
    </row>
    <row r="17385" spans="1:2">
      <c r="A17385" s="2">
        <v>41711.113888888889</v>
      </c>
      <c r="B17385" s="3">
        <v>-2.2853939692179361</v>
      </c>
    </row>
    <row r="17386" spans="1:2">
      <c r="A17386" s="2">
        <v>41711.114583333336</v>
      </c>
      <c r="B17386" s="3">
        <v>-3.7421589255332948</v>
      </c>
    </row>
    <row r="17387" spans="1:2">
      <c r="A17387" s="2">
        <v>41711.115277777775</v>
      </c>
      <c r="B17387" s="3">
        <v>0.60539481639862058</v>
      </c>
    </row>
    <row r="17388" spans="1:2">
      <c r="A17388" s="2">
        <v>41711.115972222222</v>
      </c>
      <c r="B17388" s="3">
        <v>-0.52658985853195195</v>
      </c>
    </row>
    <row r="17389" spans="1:2">
      <c r="A17389" s="2">
        <v>41711.116666666669</v>
      </c>
      <c r="B17389" s="3">
        <v>-6.3706252415974935</v>
      </c>
    </row>
    <row r="17390" spans="1:2">
      <c r="A17390" s="2">
        <v>41711.117361111108</v>
      </c>
      <c r="B17390" s="3">
        <v>-12.85293992360433</v>
      </c>
    </row>
    <row r="17391" spans="1:2">
      <c r="A17391" s="2">
        <v>41711.118055555555</v>
      </c>
      <c r="B17391" s="3">
        <v>-15.556587537129721</v>
      </c>
    </row>
    <row r="17392" spans="1:2">
      <c r="A17392" s="2">
        <v>41711.118750000001</v>
      </c>
      <c r="B17392" s="3">
        <v>-9.6746334711710613</v>
      </c>
    </row>
    <row r="17393" spans="1:2">
      <c r="A17393" s="2">
        <v>41711.119444444441</v>
      </c>
      <c r="B17393" s="3">
        <v>-8.1571054458618164</v>
      </c>
    </row>
    <row r="17394" spans="1:2">
      <c r="A17394" s="2">
        <v>41711.120138888888</v>
      </c>
      <c r="B17394" s="3">
        <v>-2.9245172500610352</v>
      </c>
    </row>
    <row r="17395" spans="1:2">
      <c r="A17395" s="2">
        <v>41711.120833333334</v>
      </c>
      <c r="B17395" s="3">
        <v>1.6575162887573243</v>
      </c>
    </row>
    <row r="17396" spans="1:2">
      <c r="A17396" s="2">
        <v>41711.121527777781</v>
      </c>
      <c r="B17396" s="3">
        <v>0.75040391286214192</v>
      </c>
    </row>
    <row r="17397" spans="1:2">
      <c r="A17397" s="2">
        <v>41711.12222222222</v>
      </c>
      <c r="B17397" s="3">
        <v>3.8552203496297199</v>
      </c>
    </row>
    <row r="17398" spans="1:2">
      <c r="A17398" s="2">
        <v>41711.122916666667</v>
      </c>
      <c r="B17398" s="3">
        <v>2.1777318954467773</v>
      </c>
    </row>
    <row r="17399" spans="1:2">
      <c r="A17399" s="2">
        <v>41711.123611111114</v>
      </c>
      <c r="B17399" s="3">
        <v>-1.0181324481964111</v>
      </c>
    </row>
    <row r="17400" spans="1:2">
      <c r="A17400" s="2">
        <v>41711.124305555553</v>
      </c>
      <c r="B17400" s="3">
        <v>0.54959239959716799</v>
      </c>
    </row>
    <row r="17401" spans="1:2">
      <c r="A17401" s="2">
        <v>41711.125</v>
      </c>
      <c r="B17401" s="3">
        <v>1.078041140238444</v>
      </c>
    </row>
    <row r="17402" spans="1:2">
      <c r="A17402" s="2">
        <v>41711.125694444447</v>
      </c>
      <c r="B17402" s="3">
        <v>-5.6786750157674151</v>
      </c>
    </row>
    <row r="17403" spans="1:2">
      <c r="A17403" s="2">
        <v>41711.126388888886</v>
      </c>
      <c r="B17403" s="3">
        <v>-5.5522651036580406</v>
      </c>
    </row>
    <row r="17404" spans="1:2">
      <c r="A17404" s="2">
        <v>41711.127083333333</v>
      </c>
      <c r="B17404" s="3">
        <v>2.4386922518412273E-2</v>
      </c>
    </row>
    <row r="17405" spans="1:2">
      <c r="A17405" s="2">
        <v>41711.12777777778</v>
      </c>
      <c r="B17405" s="3">
        <v>5.6754034042358397</v>
      </c>
    </row>
    <row r="17406" spans="1:2">
      <c r="A17406" s="2">
        <v>41711.128472222219</v>
      </c>
      <c r="B17406" s="3">
        <v>15.660076713562011</v>
      </c>
    </row>
    <row r="17407" spans="1:2">
      <c r="A17407" s="2">
        <v>41711.129166666666</v>
      </c>
      <c r="B17407" s="3">
        <v>15.310857009887695</v>
      </c>
    </row>
    <row r="17408" spans="1:2">
      <c r="A17408" s="2">
        <v>41711.129861111112</v>
      </c>
      <c r="B17408" s="3">
        <v>13.300739351908366</v>
      </c>
    </row>
    <row r="17409" spans="1:2">
      <c r="A17409" s="2">
        <v>41711.130555555559</v>
      </c>
      <c r="B17409" s="3">
        <v>12.8791046778361</v>
      </c>
    </row>
    <row r="17410" spans="1:2">
      <c r="A17410" s="2">
        <v>41711.131249999999</v>
      </c>
      <c r="B17410" s="3">
        <v>7.9965277353922524</v>
      </c>
    </row>
    <row r="17411" spans="1:2">
      <c r="A17411" s="2">
        <v>41711.131944444445</v>
      </c>
      <c r="B17411" s="3">
        <v>-1.1264713923136394</v>
      </c>
    </row>
    <row r="17412" spans="1:2">
      <c r="A17412" s="2">
        <v>41711.132638888892</v>
      </c>
      <c r="B17412" s="3">
        <v>0.62411227226257326</v>
      </c>
    </row>
    <row r="17413" spans="1:2">
      <c r="A17413" s="2">
        <v>41711.133333333331</v>
      </c>
      <c r="B17413" s="3">
        <v>2.1838608582814536</v>
      </c>
    </row>
    <row r="17414" spans="1:2">
      <c r="A17414" s="2">
        <v>41711.134027777778</v>
      </c>
      <c r="B17414" s="3">
        <v>-6.8136306126912434</v>
      </c>
    </row>
    <row r="17415" spans="1:2">
      <c r="A17415" s="2">
        <v>41711.134722222225</v>
      </c>
      <c r="B17415" s="3">
        <v>-11.211729303995769</v>
      </c>
    </row>
    <row r="17416" spans="1:2">
      <c r="A17416" s="2">
        <v>41711.135416666664</v>
      </c>
      <c r="B17416" s="3">
        <v>-12.102734502156576</v>
      </c>
    </row>
    <row r="17417" spans="1:2">
      <c r="A17417" s="2">
        <v>41711.136111111111</v>
      </c>
      <c r="B17417" s="3">
        <v>-11.188126754760741</v>
      </c>
    </row>
    <row r="17418" spans="1:2">
      <c r="A17418" s="2">
        <v>41711.136805555558</v>
      </c>
      <c r="B17418" s="3">
        <v>-10.73590768178304</v>
      </c>
    </row>
    <row r="17419" spans="1:2">
      <c r="A17419" s="2">
        <v>41711.137499999997</v>
      </c>
      <c r="B17419" s="3">
        <v>-15.050334993998209</v>
      </c>
    </row>
    <row r="17420" spans="1:2">
      <c r="A17420" s="2">
        <v>41711.138194444444</v>
      </c>
      <c r="B17420" s="3">
        <v>-18.708701769510906</v>
      </c>
    </row>
    <row r="17421" spans="1:2">
      <c r="A17421" s="2">
        <v>41711.138888888891</v>
      </c>
      <c r="B17421" s="3">
        <v>-19.220591163635255</v>
      </c>
    </row>
    <row r="17422" spans="1:2">
      <c r="A17422" s="2">
        <v>41711.13958333333</v>
      </c>
      <c r="B17422" s="3">
        <v>-22.066383616129556</v>
      </c>
    </row>
    <row r="17423" spans="1:2">
      <c r="A17423" s="2">
        <v>41711.140277777777</v>
      </c>
      <c r="B17423" s="3">
        <v>-20.080424499511718</v>
      </c>
    </row>
    <row r="17424" spans="1:2">
      <c r="A17424" s="2">
        <v>41711.140972222223</v>
      </c>
      <c r="B17424" s="3">
        <v>-16.510373814900717</v>
      </c>
    </row>
    <row r="17425" spans="1:2">
      <c r="A17425" s="2">
        <v>41711.14166666667</v>
      </c>
      <c r="B17425" s="3">
        <v>-13.003290176391602</v>
      </c>
    </row>
    <row r="17426" spans="1:2">
      <c r="A17426" s="2">
        <v>41711.142361111109</v>
      </c>
      <c r="B17426" s="3">
        <v>-16.602038574218749</v>
      </c>
    </row>
    <row r="17427" spans="1:2">
      <c r="A17427" s="2">
        <v>41711.143055555556</v>
      </c>
      <c r="B17427" s="3">
        <v>-21.299796104431152</v>
      </c>
    </row>
    <row r="17428" spans="1:2">
      <c r="A17428" s="2">
        <v>41711.143750000003</v>
      </c>
      <c r="B17428" s="3">
        <v>-18.230075263977049</v>
      </c>
    </row>
    <row r="17429" spans="1:2">
      <c r="A17429" s="2">
        <v>41711.144444444442</v>
      </c>
      <c r="B17429" s="3">
        <v>4.74297129313151</v>
      </c>
    </row>
    <row r="17430" spans="1:2">
      <c r="A17430" s="2">
        <v>41711.145138888889</v>
      </c>
      <c r="B17430" s="3">
        <v>29.669615427652996</v>
      </c>
    </row>
    <row r="17431" spans="1:2">
      <c r="A17431" s="2">
        <v>41711.145833333336</v>
      </c>
      <c r="B17431" s="3">
        <v>28.390473937988283</v>
      </c>
    </row>
    <row r="17432" spans="1:2">
      <c r="A17432" s="2">
        <v>41711.146527777775</v>
      </c>
      <c r="B17432" s="3">
        <v>27.129254404703776</v>
      </c>
    </row>
    <row r="17433" spans="1:2">
      <c r="A17433" s="2">
        <v>41711.147222222222</v>
      </c>
      <c r="B17433" s="3">
        <v>27.317270914713543</v>
      </c>
    </row>
    <row r="17434" spans="1:2">
      <c r="A17434" s="2">
        <v>41711.147916666669</v>
      </c>
      <c r="B17434" s="3">
        <v>36.777401733398435</v>
      </c>
    </row>
    <row r="17435" spans="1:2">
      <c r="A17435" s="2">
        <v>41711.148611111108</v>
      </c>
      <c r="B17435" s="3">
        <v>37.435025278727217</v>
      </c>
    </row>
    <row r="17436" spans="1:2">
      <c r="A17436" s="2">
        <v>41711.149305555555</v>
      </c>
      <c r="B17436" s="3">
        <v>38.696237945556639</v>
      </c>
    </row>
    <row r="17437" spans="1:2">
      <c r="A17437" s="2">
        <v>41711.15</v>
      </c>
      <c r="B17437" s="3">
        <v>38.543790435791017</v>
      </c>
    </row>
    <row r="17438" spans="1:2">
      <c r="A17438" s="2">
        <v>41711.150694444441</v>
      </c>
      <c r="B17438" s="3">
        <v>38.913898976643878</v>
      </c>
    </row>
    <row r="17439" spans="1:2">
      <c r="A17439" s="2">
        <v>41711.151388888888</v>
      </c>
      <c r="B17439" s="3">
        <v>33.603262074788411</v>
      </c>
    </row>
    <row r="17440" spans="1:2">
      <c r="A17440" s="2">
        <v>41711.152083333334</v>
      </c>
      <c r="B17440" s="3">
        <v>22.181095123291016</v>
      </c>
    </row>
    <row r="17441" spans="1:2">
      <c r="A17441" s="2">
        <v>41711.152777777781</v>
      </c>
      <c r="B17441" s="3">
        <v>18.835036532084146</v>
      </c>
    </row>
    <row r="17442" spans="1:2">
      <c r="A17442" s="2">
        <v>41711.15347222222</v>
      </c>
      <c r="B17442" s="3">
        <v>20.870110321044923</v>
      </c>
    </row>
    <row r="17443" spans="1:2">
      <c r="A17443" s="2">
        <v>41711.154166666667</v>
      </c>
      <c r="B17443" s="3">
        <v>17.695955340067545</v>
      </c>
    </row>
    <row r="17444" spans="1:2">
      <c r="A17444" s="2">
        <v>41711.154861111114</v>
      </c>
      <c r="B17444" s="3">
        <v>14.208091735839844</v>
      </c>
    </row>
    <row r="17445" spans="1:2">
      <c r="A17445" s="2">
        <v>41711.155555555553</v>
      </c>
      <c r="B17445" s="3">
        <v>12.179381879170736</v>
      </c>
    </row>
    <row r="17446" spans="1:2">
      <c r="A17446" s="2">
        <v>41711.15625</v>
      </c>
      <c r="B17446" s="3">
        <v>15.947310066223144</v>
      </c>
    </row>
    <row r="17447" spans="1:2">
      <c r="A17447" s="2">
        <v>41711.156944444447</v>
      </c>
      <c r="B17447" s="3">
        <v>18.999323717753093</v>
      </c>
    </row>
    <row r="17448" spans="1:2">
      <c r="A17448" s="2">
        <v>41711.157638888886</v>
      </c>
      <c r="B17448" s="3">
        <v>15.554596964518229</v>
      </c>
    </row>
    <row r="17449" spans="1:2">
      <c r="A17449" s="2">
        <v>41711.158333333333</v>
      </c>
      <c r="B17449" s="3">
        <v>16.320422045389812</v>
      </c>
    </row>
    <row r="17450" spans="1:2">
      <c r="A17450" s="2">
        <v>41711.15902777778</v>
      </c>
      <c r="B17450" s="3">
        <v>24.788704935709635</v>
      </c>
    </row>
    <row r="17451" spans="1:2">
      <c r="A17451" s="2">
        <v>41711.159722222219</v>
      </c>
      <c r="B17451" s="3">
        <v>17.389993476867676</v>
      </c>
    </row>
    <row r="17452" spans="1:2">
      <c r="A17452" s="2">
        <v>41711.160416666666</v>
      </c>
      <c r="B17452" s="3">
        <v>14.909904925028483</v>
      </c>
    </row>
    <row r="17453" spans="1:2">
      <c r="A17453" s="2">
        <v>41711.161111111112</v>
      </c>
      <c r="B17453" s="3">
        <v>13.78395741780599</v>
      </c>
    </row>
    <row r="17454" spans="1:2">
      <c r="A17454" s="2">
        <v>41711.161805555559</v>
      </c>
      <c r="B17454" s="3">
        <v>22.03170617421468</v>
      </c>
    </row>
    <row r="17455" spans="1:2">
      <c r="A17455" s="2">
        <v>41711.162499999999</v>
      </c>
      <c r="B17455" s="3">
        <v>17.977302678426106</v>
      </c>
    </row>
    <row r="17456" spans="1:2">
      <c r="A17456" s="2">
        <v>41711.163194444445</v>
      </c>
      <c r="B17456" s="3">
        <v>12.324640655517578</v>
      </c>
    </row>
    <row r="17457" spans="1:2">
      <c r="A17457" s="2">
        <v>41711.163888888892</v>
      </c>
      <c r="B17457" s="3">
        <v>7.6745995203653967</v>
      </c>
    </row>
    <row r="17458" spans="1:2">
      <c r="A17458" s="2">
        <v>41711.164583333331</v>
      </c>
      <c r="B17458" s="3">
        <v>6.6014313379923504</v>
      </c>
    </row>
    <row r="17459" spans="1:2">
      <c r="A17459" s="2">
        <v>41711.165277777778</v>
      </c>
      <c r="B17459" s="3">
        <v>6.3022169113159183</v>
      </c>
    </row>
    <row r="17460" spans="1:2">
      <c r="A17460" s="2">
        <v>41711.165972222225</v>
      </c>
      <c r="B17460" s="3">
        <v>5.3990351994832357</v>
      </c>
    </row>
    <row r="17461" spans="1:2">
      <c r="A17461" s="2">
        <v>41711.166666666664</v>
      </c>
      <c r="B17461" s="3">
        <v>-15.771220842997232</v>
      </c>
    </row>
    <row r="17462" spans="1:2">
      <c r="A17462" s="2">
        <v>41711.167361111111</v>
      </c>
      <c r="B17462" s="3">
        <v>-18.861198488871256</v>
      </c>
    </row>
    <row r="17463" spans="1:2">
      <c r="A17463" s="2">
        <v>41711.168055555558</v>
      </c>
      <c r="B17463" s="3">
        <v>-33.130925242106123</v>
      </c>
    </row>
    <row r="17464" spans="1:2">
      <c r="A17464" s="2">
        <v>41711.168749999997</v>
      </c>
      <c r="B17464" s="3">
        <v>-29.965672556559245</v>
      </c>
    </row>
    <row r="17465" spans="1:2">
      <c r="A17465" s="2">
        <v>41711.169444444444</v>
      </c>
      <c r="B17465" s="3">
        <v>-25.262037722269692</v>
      </c>
    </row>
    <row r="17466" spans="1:2">
      <c r="A17466" s="2">
        <v>41711.170138888891</v>
      </c>
      <c r="B17466" s="3">
        <v>-21.641637738545736</v>
      </c>
    </row>
    <row r="17467" spans="1:2">
      <c r="A17467" s="2">
        <v>41711.17083333333</v>
      </c>
      <c r="B17467" s="3">
        <v>-13.615167617797852</v>
      </c>
    </row>
    <row r="17468" spans="1:2">
      <c r="A17468" s="2">
        <v>41711.171527777777</v>
      </c>
      <c r="B17468" s="3">
        <v>-17.28077049255371</v>
      </c>
    </row>
    <row r="17469" spans="1:2">
      <c r="A17469" s="2">
        <v>41711.172222222223</v>
      </c>
      <c r="B17469" s="3">
        <v>-22.549745941162108</v>
      </c>
    </row>
    <row r="17470" spans="1:2">
      <c r="A17470" s="2">
        <v>41711.17291666667</v>
      </c>
      <c r="B17470" s="3">
        <v>-21.481469599405923</v>
      </c>
    </row>
    <row r="17471" spans="1:2">
      <c r="A17471" s="2">
        <v>41711.173611111109</v>
      </c>
      <c r="B17471" s="3">
        <v>-5.7821597894032797</v>
      </c>
    </row>
    <row r="17472" spans="1:2">
      <c r="A17472" s="2">
        <v>41711.174305555556</v>
      </c>
      <c r="B17472" s="3">
        <v>-2.04239444732666</v>
      </c>
    </row>
    <row r="17473" spans="1:2">
      <c r="A17473" s="2">
        <v>41711.175000000003</v>
      </c>
      <c r="B17473" s="3">
        <v>-2.6267173131306967</v>
      </c>
    </row>
    <row r="17474" spans="1:2">
      <c r="A17474" s="2">
        <v>41711.175694444442</v>
      </c>
      <c r="B17474" s="3">
        <v>-2.6933501482009889</v>
      </c>
    </row>
    <row r="17475" spans="1:2">
      <c r="A17475" s="2">
        <v>41711.176388888889</v>
      </c>
      <c r="B17475" s="3">
        <v>-7.1789364496866863</v>
      </c>
    </row>
    <row r="17476" spans="1:2">
      <c r="A17476" s="2">
        <v>41711.177083333336</v>
      </c>
      <c r="B17476" s="3">
        <v>-6.2495988845825199</v>
      </c>
    </row>
    <row r="17477" spans="1:2">
      <c r="A17477" s="2">
        <v>41711.177777777775</v>
      </c>
      <c r="B17477" s="3">
        <v>-11.661933835347494</v>
      </c>
    </row>
    <row r="17478" spans="1:2">
      <c r="A17478" s="2">
        <v>41711.178472222222</v>
      </c>
      <c r="B17478" s="3">
        <v>-5.960006904602051</v>
      </c>
    </row>
    <row r="17479" spans="1:2">
      <c r="A17479" s="2">
        <v>41711.179166666669</v>
      </c>
      <c r="B17479" s="3">
        <v>-9.9983021418253575</v>
      </c>
    </row>
    <row r="17480" spans="1:2">
      <c r="A17480" s="2">
        <v>41711.179861111108</v>
      </c>
      <c r="B17480" s="3">
        <v>-12.710640335083008</v>
      </c>
    </row>
    <row r="17481" spans="1:2">
      <c r="A17481" s="2">
        <v>41711.180555555555</v>
      </c>
      <c r="B17481" s="3">
        <v>-4.3578732013702393</v>
      </c>
    </row>
    <row r="17482" spans="1:2">
      <c r="A17482" s="2">
        <v>41711.181250000001</v>
      </c>
      <c r="B17482" s="3">
        <v>1.4570592880249023</v>
      </c>
    </row>
    <row r="17483" spans="1:2">
      <c r="A17483" s="2">
        <v>41711.181944444441</v>
      </c>
      <c r="B17483" s="3">
        <v>3.8518842697143554</v>
      </c>
    </row>
    <row r="17484" spans="1:2">
      <c r="A17484" s="2">
        <v>41711.182638888888</v>
      </c>
      <c r="B17484" s="3">
        <v>8.559330304463705</v>
      </c>
    </row>
    <row r="17485" spans="1:2">
      <c r="A17485" s="2">
        <v>41711.183333333334</v>
      </c>
      <c r="B17485" s="3">
        <v>11.170934867858886</v>
      </c>
    </row>
    <row r="17486" spans="1:2">
      <c r="A17486" s="2">
        <v>41711.184027777781</v>
      </c>
      <c r="B17486" s="3">
        <v>9.6159877141316734</v>
      </c>
    </row>
    <row r="17487" spans="1:2">
      <c r="A17487" s="2">
        <v>41711.18472222222</v>
      </c>
      <c r="B17487" s="3">
        <v>6.590255800882975</v>
      </c>
    </row>
    <row r="17488" spans="1:2">
      <c r="A17488" s="2">
        <v>41711.185416666667</v>
      </c>
      <c r="B17488" s="3">
        <v>6.6799212773640955</v>
      </c>
    </row>
    <row r="17489" spans="1:2">
      <c r="A17489" s="2">
        <v>41711.186111111114</v>
      </c>
      <c r="B17489" s="3">
        <v>3.7630514303843179</v>
      </c>
    </row>
    <row r="17490" spans="1:2">
      <c r="A17490" s="2">
        <v>41711.186805555553</v>
      </c>
      <c r="B17490" s="3">
        <v>3.9554441610972089</v>
      </c>
    </row>
    <row r="17491" spans="1:2">
      <c r="A17491" s="2">
        <v>41711.1875</v>
      </c>
      <c r="B17491" s="3">
        <v>4.0431209007898969</v>
      </c>
    </row>
    <row r="17492" spans="1:2">
      <c r="A17492" s="2">
        <v>41711.188194444447</v>
      </c>
      <c r="B17492" s="3">
        <v>2.0971650004386904</v>
      </c>
    </row>
    <row r="17493" spans="1:2">
      <c r="A17493" s="2">
        <v>41711.188888888886</v>
      </c>
      <c r="B17493" s="3">
        <v>-8.8177873611450188</v>
      </c>
    </row>
    <row r="17494" spans="1:2">
      <c r="A17494" s="2">
        <v>41711.189583333333</v>
      </c>
      <c r="B17494" s="3">
        <v>-13.868024571736653</v>
      </c>
    </row>
    <row r="17495" spans="1:2">
      <c r="A17495" s="2">
        <v>41711.19027777778</v>
      </c>
      <c r="B17495" s="3">
        <v>-11.598928451538086</v>
      </c>
    </row>
    <row r="17496" spans="1:2">
      <c r="A17496" s="2">
        <v>41711.190972222219</v>
      </c>
      <c r="B17496" s="3">
        <v>-11.660494168599447</v>
      </c>
    </row>
    <row r="17497" spans="1:2">
      <c r="A17497" s="2">
        <v>41711.191666666666</v>
      </c>
      <c r="B17497" s="3">
        <v>-12.134539286295572</v>
      </c>
    </row>
    <row r="17498" spans="1:2">
      <c r="A17498" s="2">
        <v>41711.192361111112</v>
      </c>
      <c r="B17498" s="3">
        <v>-19.199848874409994</v>
      </c>
    </row>
    <row r="17499" spans="1:2">
      <c r="A17499" s="2">
        <v>41711.193055555559</v>
      </c>
      <c r="B17499" s="3">
        <v>-21.608798472086587</v>
      </c>
    </row>
    <row r="17500" spans="1:2">
      <c r="A17500" s="2">
        <v>41711.193749999999</v>
      </c>
      <c r="B17500" s="3">
        <v>-16.874950536092122</v>
      </c>
    </row>
    <row r="17501" spans="1:2">
      <c r="A17501" s="2">
        <v>41711.194444444445</v>
      </c>
      <c r="B17501" s="3">
        <v>-4.5193958918253578</v>
      </c>
    </row>
    <row r="17502" spans="1:2">
      <c r="A17502" s="2">
        <v>41711.195138888892</v>
      </c>
      <c r="B17502" s="3">
        <v>-0.9556678136189779</v>
      </c>
    </row>
    <row r="17503" spans="1:2">
      <c r="A17503" s="2">
        <v>41711.195833333331</v>
      </c>
      <c r="B17503" s="3">
        <v>2.3198085149129231</v>
      </c>
    </row>
    <row r="17504" spans="1:2">
      <c r="A17504" s="2">
        <v>41711.196527777778</v>
      </c>
      <c r="B17504" s="3">
        <v>-0.88466332753499344</v>
      </c>
    </row>
    <row r="17505" spans="1:2">
      <c r="A17505" s="2">
        <v>41711.197222222225</v>
      </c>
      <c r="B17505" s="3">
        <v>-2.487406067053477</v>
      </c>
    </row>
    <row r="17506" spans="1:2">
      <c r="A17506" s="2">
        <v>41711.197916666664</v>
      </c>
      <c r="B17506" s="3">
        <v>-2.6018042723337809</v>
      </c>
    </row>
    <row r="17507" spans="1:2">
      <c r="A17507" s="2">
        <v>41711.198611111111</v>
      </c>
      <c r="B17507" s="3">
        <v>-9.8009848912556965</v>
      </c>
    </row>
    <row r="17508" spans="1:2">
      <c r="A17508" s="2">
        <v>41711.199305555558</v>
      </c>
      <c r="B17508" s="3">
        <v>-14.565693537394205</v>
      </c>
    </row>
    <row r="17509" spans="1:2">
      <c r="A17509" s="2">
        <v>41711.199999999997</v>
      </c>
      <c r="B17509" s="3">
        <v>-15.653149604797363</v>
      </c>
    </row>
    <row r="17510" spans="1:2">
      <c r="A17510" s="2">
        <v>41711.200694444444</v>
      </c>
      <c r="B17510" s="3">
        <v>-13.090061251322428</v>
      </c>
    </row>
    <row r="17511" spans="1:2">
      <c r="A17511" s="2">
        <v>41711.201388888891</v>
      </c>
      <c r="B17511" s="3">
        <v>-13.132936668395995</v>
      </c>
    </row>
    <row r="17512" spans="1:2">
      <c r="A17512" s="2">
        <v>41711.20208333333</v>
      </c>
      <c r="B17512" s="3">
        <v>-5.4723591407140093</v>
      </c>
    </row>
    <row r="17513" spans="1:2">
      <c r="A17513" s="2">
        <v>41711.202777777777</v>
      </c>
      <c r="B17513" s="3">
        <v>6.7038830121358237E-2</v>
      </c>
    </row>
    <row r="17514" spans="1:2">
      <c r="A17514" s="2">
        <v>41711.203472222223</v>
      </c>
      <c r="B17514" s="3">
        <v>8.764580361048381</v>
      </c>
    </row>
    <row r="17515" spans="1:2">
      <c r="A17515" s="2">
        <v>41711.20416666667</v>
      </c>
      <c r="B17515" s="3">
        <v>16.263428243001304</v>
      </c>
    </row>
    <row r="17516" spans="1:2">
      <c r="A17516" s="2">
        <v>41711.204861111109</v>
      </c>
      <c r="B17516" s="3">
        <v>28.206294759114584</v>
      </c>
    </row>
    <row r="17517" spans="1:2">
      <c r="A17517" s="2">
        <v>41711.205555555556</v>
      </c>
      <c r="B17517" s="3">
        <v>43.322096252441405</v>
      </c>
    </row>
    <row r="17518" spans="1:2">
      <c r="A17518" s="2">
        <v>41711.206250000003</v>
      </c>
      <c r="B17518" s="3">
        <v>53.70887959798177</v>
      </c>
    </row>
    <row r="17519" spans="1:2">
      <c r="A17519" s="2">
        <v>41711.206944444442</v>
      </c>
      <c r="B17519" s="3">
        <v>43.116782379150393</v>
      </c>
    </row>
    <row r="17520" spans="1:2">
      <c r="A17520" s="2">
        <v>41711.207638888889</v>
      </c>
      <c r="B17520" s="3">
        <v>38.061166381835939</v>
      </c>
    </row>
    <row r="17521" spans="1:2">
      <c r="A17521" s="2">
        <v>41711.208333333336</v>
      </c>
      <c r="B17521" s="3">
        <v>33.899355824788408</v>
      </c>
    </row>
    <row r="17522" spans="1:2">
      <c r="A17522" s="2">
        <v>41711.209027777775</v>
      </c>
      <c r="B17522" s="3">
        <v>34.972632853190106</v>
      </c>
    </row>
    <row r="17523" spans="1:2">
      <c r="A17523" s="2">
        <v>41711.209722222222</v>
      </c>
      <c r="B17523" s="3">
        <v>32.210103861490886</v>
      </c>
    </row>
    <row r="17524" spans="1:2">
      <c r="A17524" s="2">
        <v>41711.210416666669</v>
      </c>
      <c r="B17524" s="3">
        <v>29.442485046386718</v>
      </c>
    </row>
    <row r="17525" spans="1:2">
      <c r="A17525" s="2">
        <v>41711.211111111108</v>
      </c>
      <c r="B17525" s="3">
        <v>27.317864227294923</v>
      </c>
    </row>
    <row r="17526" spans="1:2">
      <c r="A17526" s="2">
        <v>41711.211805555555</v>
      </c>
      <c r="B17526" s="3">
        <v>25.471172332763672</v>
      </c>
    </row>
    <row r="17527" spans="1:2">
      <c r="A17527" s="2">
        <v>41711.212500000001</v>
      </c>
      <c r="B17527" s="3">
        <v>33.754279581705731</v>
      </c>
    </row>
    <row r="17528" spans="1:2">
      <c r="A17528" s="2">
        <v>41711.213194444441</v>
      </c>
      <c r="B17528" s="3">
        <v>24.139592997233073</v>
      </c>
    </row>
    <row r="17529" spans="1:2">
      <c r="A17529" s="2">
        <v>41711.213888888888</v>
      </c>
      <c r="B17529" s="3">
        <v>22.8861696879069</v>
      </c>
    </row>
    <row r="17530" spans="1:2">
      <c r="A17530" s="2">
        <v>41711.214583333334</v>
      </c>
      <c r="B17530" s="3">
        <v>28.610113525390624</v>
      </c>
    </row>
    <row r="17531" spans="1:2">
      <c r="A17531" s="2">
        <v>41711.215277777781</v>
      </c>
      <c r="B17531" s="3">
        <v>23.350526936848958</v>
      </c>
    </row>
    <row r="17532" spans="1:2">
      <c r="A17532" s="2">
        <v>41711.21597222222</v>
      </c>
      <c r="B17532" s="3">
        <v>23.882525634765624</v>
      </c>
    </row>
    <row r="17533" spans="1:2">
      <c r="A17533" s="2">
        <v>41711.216666666667</v>
      </c>
      <c r="B17533" s="3">
        <v>30.011088053385418</v>
      </c>
    </row>
    <row r="17534" spans="1:2">
      <c r="A17534" s="2">
        <v>41711.217361111114</v>
      </c>
      <c r="B17534" s="3">
        <v>29.363992309570314</v>
      </c>
    </row>
    <row r="17535" spans="1:2">
      <c r="A17535" s="2">
        <v>41711.218055555553</v>
      </c>
      <c r="B17535" s="3">
        <v>25.295425669352213</v>
      </c>
    </row>
    <row r="17536" spans="1:2">
      <c r="A17536" s="2">
        <v>41711.21875</v>
      </c>
      <c r="B17536" s="3">
        <v>26.737188466389973</v>
      </c>
    </row>
    <row r="17537" spans="1:2">
      <c r="A17537" s="2">
        <v>41711.219444444447</v>
      </c>
      <c r="B17537" s="3">
        <v>24.008334541320799</v>
      </c>
    </row>
    <row r="17538" spans="1:2">
      <c r="A17538" s="2">
        <v>41711.220138888886</v>
      </c>
      <c r="B17538" s="3">
        <v>21.45842825571696</v>
      </c>
    </row>
    <row r="17539" spans="1:2">
      <c r="A17539" s="2">
        <v>41711.220833333333</v>
      </c>
      <c r="B17539" s="3">
        <v>18.149633471171061</v>
      </c>
    </row>
    <row r="17540" spans="1:2">
      <c r="A17540" s="2">
        <v>41711.22152777778</v>
      </c>
      <c r="B17540" s="3">
        <v>12.919358634948731</v>
      </c>
    </row>
    <row r="17541" spans="1:2">
      <c r="A17541" s="2">
        <v>41711.222222222219</v>
      </c>
      <c r="B17541" s="3">
        <v>7.3989734013875328</v>
      </c>
    </row>
    <row r="17542" spans="1:2">
      <c r="A17542" s="2">
        <v>41711.222916666666</v>
      </c>
      <c r="B17542" s="3">
        <v>5.2430443445841473</v>
      </c>
    </row>
    <row r="17543" spans="1:2">
      <c r="A17543" s="2">
        <v>41711.223611111112</v>
      </c>
      <c r="B17543" s="3">
        <v>1.8108516136805217</v>
      </c>
    </row>
    <row r="17544" spans="1:2">
      <c r="A17544" s="2">
        <v>41711.224305555559</v>
      </c>
      <c r="B17544" s="3">
        <v>-0.78959648609161381</v>
      </c>
    </row>
    <row r="17545" spans="1:2">
      <c r="A17545" s="2">
        <v>41711.224999999999</v>
      </c>
      <c r="B17545" s="3">
        <v>-8.1196618398030598</v>
      </c>
    </row>
    <row r="17546" spans="1:2">
      <c r="A17546" s="2">
        <v>41711.225694444445</v>
      </c>
      <c r="B17546" s="3">
        <v>-6.1059981664021814</v>
      </c>
    </row>
    <row r="17547" spans="1:2">
      <c r="A17547" s="2">
        <v>41711.226388888892</v>
      </c>
      <c r="B17547" s="3">
        <v>-8.8520465850830075</v>
      </c>
    </row>
    <row r="17548" spans="1:2">
      <c r="A17548" s="2">
        <v>41711.227083333331</v>
      </c>
      <c r="B17548" s="3">
        <v>-12.719771575927734</v>
      </c>
    </row>
    <row r="17549" spans="1:2">
      <c r="A17549" s="2">
        <v>41711.227777777778</v>
      </c>
      <c r="B17549" s="3">
        <v>-15.436655298868816</v>
      </c>
    </row>
    <row r="17550" spans="1:2">
      <c r="A17550" s="2">
        <v>41711.228472222225</v>
      </c>
      <c r="B17550" s="3">
        <v>-14.827805455525716</v>
      </c>
    </row>
    <row r="17551" spans="1:2">
      <c r="A17551" s="2">
        <v>41711.229166666664</v>
      </c>
      <c r="B17551" s="3">
        <v>-14.401732126871744</v>
      </c>
    </row>
    <row r="17552" spans="1:2">
      <c r="A17552" s="2">
        <v>41711.229861111111</v>
      </c>
      <c r="B17552" s="3">
        <v>-12.864715639750163</v>
      </c>
    </row>
    <row r="17553" spans="1:2">
      <c r="A17553" s="2">
        <v>41711.230555555558</v>
      </c>
      <c r="B17553" s="3">
        <v>-15.311733055114747</v>
      </c>
    </row>
    <row r="17554" spans="1:2">
      <c r="A17554" s="2">
        <v>41711.231249999997</v>
      </c>
      <c r="B17554" s="3">
        <v>-21.488948376973472</v>
      </c>
    </row>
    <row r="17555" spans="1:2">
      <c r="A17555" s="2">
        <v>41711.231944444444</v>
      </c>
      <c r="B17555" s="3">
        <v>-16.330634180704752</v>
      </c>
    </row>
    <row r="17556" spans="1:2">
      <c r="A17556" s="2">
        <v>41711.232638888891</v>
      </c>
      <c r="B17556" s="3">
        <v>-17.481264368693033</v>
      </c>
    </row>
    <row r="17557" spans="1:2">
      <c r="A17557" s="2">
        <v>41711.23333333333</v>
      </c>
      <c r="B17557" s="3">
        <v>-10.434137535095214</v>
      </c>
    </row>
    <row r="17558" spans="1:2">
      <c r="A17558" s="2">
        <v>41711.234027777777</v>
      </c>
      <c r="B17558" s="3">
        <v>1.088709576924642</v>
      </c>
    </row>
    <row r="17559" spans="1:2">
      <c r="A17559" s="2">
        <v>41711.234722222223</v>
      </c>
      <c r="B17559" s="3">
        <v>3.9010361353556315</v>
      </c>
    </row>
    <row r="17560" spans="1:2">
      <c r="A17560" s="2">
        <v>41711.23541666667</v>
      </c>
      <c r="B17560" s="3">
        <v>3.3792125066121419</v>
      </c>
    </row>
    <row r="17561" spans="1:2">
      <c r="A17561" s="2">
        <v>41711.236111111109</v>
      </c>
      <c r="B17561" s="3">
        <v>-2.3151953697204588</v>
      </c>
    </row>
    <row r="17562" spans="1:2">
      <c r="A17562" s="2">
        <v>41711.236805555556</v>
      </c>
      <c r="B17562" s="3">
        <v>-3.1094789425532023</v>
      </c>
    </row>
    <row r="17563" spans="1:2">
      <c r="A17563" s="2">
        <v>41711.237500000003</v>
      </c>
      <c r="B17563" s="3">
        <v>2.117725698153178</v>
      </c>
    </row>
    <row r="17564" spans="1:2">
      <c r="A17564" s="2">
        <v>41711.238194444442</v>
      </c>
      <c r="B17564" s="3">
        <v>8.274026815096537</v>
      </c>
    </row>
    <row r="17565" spans="1:2">
      <c r="A17565" s="2">
        <v>41711.238888888889</v>
      </c>
      <c r="B17565" s="3">
        <v>5.2808263778686522</v>
      </c>
    </row>
    <row r="17566" spans="1:2">
      <c r="A17566" s="2">
        <v>41711.239583333336</v>
      </c>
      <c r="B17566" s="3">
        <v>-1.3464169025421142</v>
      </c>
    </row>
    <row r="17567" spans="1:2">
      <c r="A17567" s="2">
        <v>41711.240277777775</v>
      </c>
      <c r="B17567" s="3">
        <v>-10.297651545206707</v>
      </c>
    </row>
    <row r="17568" spans="1:2">
      <c r="A17568" s="2">
        <v>41711.240972222222</v>
      </c>
      <c r="B17568" s="3">
        <v>-16.322424252827961</v>
      </c>
    </row>
    <row r="17569" spans="1:2">
      <c r="A17569" s="2">
        <v>41711.241666666669</v>
      </c>
      <c r="B17569" s="3">
        <v>-2.7819889704386394</v>
      </c>
    </row>
    <row r="17570" spans="1:2">
      <c r="A17570" s="2">
        <v>41711.242361111108</v>
      </c>
      <c r="B17570" s="3">
        <v>20.163924789428712</v>
      </c>
    </row>
    <row r="17571" spans="1:2">
      <c r="A17571" s="2">
        <v>41711.243055555555</v>
      </c>
      <c r="B17571" s="3">
        <v>22.49517339070638</v>
      </c>
    </row>
    <row r="17572" spans="1:2">
      <c r="A17572" s="2">
        <v>41711.243750000001</v>
      </c>
      <c r="B17572" s="3">
        <v>25.802606900533039</v>
      </c>
    </row>
    <row r="17573" spans="1:2">
      <c r="A17573" s="2">
        <v>41711.244444444441</v>
      </c>
      <c r="B17573" s="3">
        <v>32.74245910644531</v>
      </c>
    </row>
    <row r="17574" spans="1:2">
      <c r="A17574" s="2">
        <v>41711.245138888888</v>
      </c>
      <c r="B17574" s="3">
        <v>40.048102569580081</v>
      </c>
    </row>
    <row r="17575" spans="1:2">
      <c r="A17575" s="2">
        <v>41711.245833333334</v>
      </c>
      <c r="B17575" s="3">
        <v>48.312661997477214</v>
      </c>
    </row>
    <row r="17576" spans="1:2">
      <c r="A17576" s="2">
        <v>41711.246527777781</v>
      </c>
      <c r="B17576" s="3">
        <v>48.768894704182941</v>
      </c>
    </row>
    <row r="17577" spans="1:2">
      <c r="A17577" s="2">
        <v>41711.24722222222</v>
      </c>
      <c r="B17577" s="3">
        <v>43.251412200927732</v>
      </c>
    </row>
    <row r="17578" spans="1:2">
      <c r="A17578" s="2">
        <v>41711.247916666667</v>
      </c>
      <c r="B17578" s="3">
        <v>42.151625569661455</v>
      </c>
    </row>
    <row r="17579" spans="1:2">
      <c r="A17579" s="2">
        <v>41711.248611111114</v>
      </c>
      <c r="B17579" s="3">
        <v>35.98414815266927</v>
      </c>
    </row>
    <row r="17580" spans="1:2">
      <c r="A17580" s="2">
        <v>41711.249305555553</v>
      </c>
      <c r="B17580" s="3">
        <v>38.095366160074867</v>
      </c>
    </row>
    <row r="17581" spans="1:2">
      <c r="A17581" s="2">
        <v>41711.25</v>
      </c>
      <c r="B17581" s="3">
        <v>33.289607747395834</v>
      </c>
    </row>
    <row r="17582" spans="1:2">
      <c r="A17582" s="2">
        <v>41711.250694444447</v>
      </c>
      <c r="B17582" s="3">
        <v>22.615485254923502</v>
      </c>
    </row>
    <row r="17583" spans="1:2">
      <c r="A17583" s="2">
        <v>41711.251388888886</v>
      </c>
      <c r="B17583" s="3">
        <v>21.672560628255209</v>
      </c>
    </row>
    <row r="17584" spans="1:2">
      <c r="A17584" s="2">
        <v>41711.252083333333</v>
      </c>
      <c r="B17584" s="3">
        <v>31.513164520263672</v>
      </c>
    </row>
    <row r="17585" spans="1:2">
      <c r="A17585" s="2">
        <v>41711.25277777778</v>
      </c>
      <c r="B17585" s="3">
        <v>26.140179634094238</v>
      </c>
    </row>
    <row r="17586" spans="1:2">
      <c r="A17586" s="2">
        <v>41711.253472222219</v>
      </c>
      <c r="B17586" s="3">
        <v>7.1544745127360025</v>
      </c>
    </row>
    <row r="17587" spans="1:2">
      <c r="A17587" s="2">
        <v>41711.254166666666</v>
      </c>
      <c r="B17587" s="3">
        <v>6.821674982706706</v>
      </c>
    </row>
    <row r="17588" spans="1:2">
      <c r="A17588" s="2">
        <v>41711.254861111112</v>
      </c>
      <c r="B17588" s="3">
        <v>10.970871671040852</v>
      </c>
    </row>
    <row r="17589" spans="1:2">
      <c r="A17589" s="2">
        <v>41711.255555555559</v>
      </c>
      <c r="B17589" s="3">
        <v>13.006150499979656</v>
      </c>
    </row>
    <row r="17590" spans="1:2">
      <c r="A17590" s="2">
        <v>41711.256249999999</v>
      </c>
      <c r="B17590" s="3">
        <v>18.469188245137534</v>
      </c>
    </row>
    <row r="17591" spans="1:2">
      <c r="A17591" s="2">
        <v>41711.256944444445</v>
      </c>
      <c r="B17591" s="3">
        <v>17.607045809427898</v>
      </c>
    </row>
    <row r="17592" spans="1:2">
      <c r="A17592" s="2">
        <v>41711.257638888892</v>
      </c>
      <c r="B17592" s="3">
        <v>9.6669180552164722</v>
      </c>
    </row>
    <row r="17593" spans="1:2">
      <c r="A17593" s="2">
        <v>41711.258333333331</v>
      </c>
      <c r="B17593" s="3">
        <v>9.8471041997273758</v>
      </c>
    </row>
    <row r="17594" spans="1:2">
      <c r="A17594" s="2">
        <v>41711.259027777778</v>
      </c>
      <c r="B17594" s="3">
        <v>9.8117972056070961</v>
      </c>
    </row>
    <row r="17595" spans="1:2">
      <c r="A17595" s="2">
        <v>41711.259722222225</v>
      </c>
      <c r="B17595" s="3">
        <v>4.8534015019734698</v>
      </c>
    </row>
    <row r="17596" spans="1:2">
      <c r="A17596" s="2">
        <v>41711.260416666664</v>
      </c>
      <c r="B17596" s="3">
        <v>8.8916505177815761</v>
      </c>
    </row>
    <row r="17597" spans="1:2">
      <c r="A17597" s="2">
        <v>41711.261111111111</v>
      </c>
      <c r="B17597" s="3">
        <v>3.7041296005249023</v>
      </c>
    </row>
    <row r="17598" spans="1:2">
      <c r="A17598" s="2">
        <v>41711.261805555558</v>
      </c>
      <c r="B17598" s="3">
        <v>-2.5062245051066081</v>
      </c>
    </row>
    <row r="17599" spans="1:2">
      <c r="A17599" s="2">
        <v>41711.262499999997</v>
      </c>
      <c r="B17599" s="3">
        <v>-4.0521109898885088</v>
      </c>
    </row>
    <row r="17600" spans="1:2">
      <c r="A17600" s="2">
        <v>41711.263194444444</v>
      </c>
      <c r="B17600" s="3">
        <v>-2.3086608250935874</v>
      </c>
    </row>
    <row r="17601" spans="1:2">
      <c r="A17601" s="2">
        <v>41711.263888888891</v>
      </c>
      <c r="B17601" s="3">
        <v>1.2210022608439128</v>
      </c>
    </row>
    <row r="17602" spans="1:2">
      <c r="A17602" s="2">
        <v>41711.26458333333</v>
      </c>
      <c r="B17602" s="3">
        <v>-5.7455791473388675</v>
      </c>
    </row>
    <row r="17603" spans="1:2">
      <c r="A17603" s="2">
        <v>41711.265277777777</v>
      </c>
      <c r="B17603" s="3">
        <v>-10.132237879435221</v>
      </c>
    </row>
    <row r="17604" spans="1:2">
      <c r="A17604" s="2">
        <v>41711.265972222223</v>
      </c>
      <c r="B17604" s="3">
        <v>-13.30241133371989</v>
      </c>
    </row>
    <row r="17605" spans="1:2">
      <c r="A17605" s="2">
        <v>41711.26666666667</v>
      </c>
      <c r="B17605" s="3">
        <v>-12.87323226928711</v>
      </c>
    </row>
    <row r="17606" spans="1:2">
      <c r="A17606" s="2">
        <v>41711.267361111109</v>
      </c>
      <c r="B17606" s="3">
        <v>-17.136307207743325</v>
      </c>
    </row>
    <row r="17607" spans="1:2">
      <c r="A17607" s="2">
        <v>41711.268055555556</v>
      </c>
      <c r="B17607" s="3">
        <v>-23.574459075927734</v>
      </c>
    </row>
    <row r="17608" spans="1:2">
      <c r="A17608" s="2">
        <v>41711.268750000003</v>
      </c>
      <c r="B17608" s="3">
        <v>-25.22041524251302</v>
      </c>
    </row>
    <row r="17609" spans="1:2">
      <c r="A17609" s="2">
        <v>41711.269444444442</v>
      </c>
      <c r="B17609" s="3">
        <v>-27.272556050618491</v>
      </c>
    </row>
    <row r="17610" spans="1:2">
      <c r="A17610" s="2">
        <v>41711.270138888889</v>
      </c>
      <c r="B17610" s="3">
        <v>-30.122657267252603</v>
      </c>
    </row>
    <row r="17611" spans="1:2">
      <c r="A17611" s="2">
        <v>41711.270833333336</v>
      </c>
      <c r="B17611" s="3">
        <v>-33.740227254231769</v>
      </c>
    </row>
    <row r="17612" spans="1:2">
      <c r="A17612" s="2">
        <v>41711.271527777775</v>
      </c>
      <c r="B17612" s="3">
        <v>-30.717344156901042</v>
      </c>
    </row>
    <row r="17613" spans="1:2">
      <c r="A17613" s="2">
        <v>41711.272222222222</v>
      </c>
      <c r="B17613" s="3">
        <v>-31.450826772054036</v>
      </c>
    </row>
    <row r="17614" spans="1:2">
      <c r="A17614" s="2">
        <v>41711.272916666669</v>
      </c>
      <c r="B17614" s="3">
        <v>-28.984512329101563</v>
      </c>
    </row>
    <row r="17615" spans="1:2">
      <c r="A17615" s="2">
        <v>41711.273611111108</v>
      </c>
      <c r="B17615" s="3">
        <v>-19.527843093872072</v>
      </c>
    </row>
    <row r="17616" spans="1:2">
      <c r="A17616" s="2">
        <v>41711.274305555555</v>
      </c>
      <c r="B17616" s="3">
        <v>-15.331269836425781</v>
      </c>
    </row>
    <row r="17617" spans="1:2">
      <c r="A17617" s="2">
        <v>41711.275000000001</v>
      </c>
      <c r="B17617" s="3">
        <v>-18.876453908284507</v>
      </c>
    </row>
    <row r="17618" spans="1:2">
      <c r="A17618" s="2">
        <v>41711.275694444441</v>
      </c>
      <c r="B17618" s="3">
        <v>-21.462254269917807</v>
      </c>
    </row>
    <row r="17619" spans="1:2">
      <c r="A17619" s="2">
        <v>41711.276388888888</v>
      </c>
      <c r="B17619" s="3">
        <v>-14.815272649129232</v>
      </c>
    </row>
    <row r="17620" spans="1:2">
      <c r="A17620" s="2">
        <v>41711.277083333334</v>
      </c>
      <c r="B17620" s="3">
        <v>-17.490278244018555</v>
      </c>
    </row>
    <row r="17621" spans="1:2">
      <c r="A17621" s="2">
        <v>41711.277777777781</v>
      </c>
      <c r="B17621" s="3">
        <v>-20.243889363606772</v>
      </c>
    </row>
    <row r="17622" spans="1:2">
      <c r="A17622" s="2">
        <v>41711.27847222222</v>
      </c>
      <c r="B17622" s="3">
        <v>-17.393849754333495</v>
      </c>
    </row>
    <row r="17623" spans="1:2">
      <c r="A17623" s="2">
        <v>41711.279166666667</v>
      </c>
      <c r="B17623" s="3">
        <v>-13.708509572347005</v>
      </c>
    </row>
    <row r="17624" spans="1:2">
      <c r="A17624" s="2">
        <v>41711.279861111114</v>
      </c>
      <c r="B17624" s="3">
        <v>-16.178943316141766</v>
      </c>
    </row>
    <row r="17625" spans="1:2">
      <c r="A17625" s="2">
        <v>41711.280555555553</v>
      </c>
      <c r="B17625" s="3">
        <v>-13.347051366170247</v>
      </c>
    </row>
    <row r="17626" spans="1:2">
      <c r="A17626" s="2">
        <v>41711.28125</v>
      </c>
      <c r="B17626" s="3">
        <v>-13.073769887288412</v>
      </c>
    </row>
    <row r="17627" spans="1:2">
      <c r="A17627" s="2">
        <v>41711.281944444447</v>
      </c>
      <c r="B17627" s="3">
        <v>-16.267807769775391</v>
      </c>
    </row>
    <row r="17628" spans="1:2">
      <c r="A17628" s="2">
        <v>41711.282638888886</v>
      </c>
      <c r="B17628" s="3">
        <v>-24.910483360290527</v>
      </c>
    </row>
    <row r="17629" spans="1:2">
      <c r="A17629" s="2">
        <v>41711.283333333333</v>
      </c>
      <c r="B17629" s="3">
        <v>-20.454130363464355</v>
      </c>
    </row>
    <row r="17630" spans="1:2">
      <c r="A17630" s="2">
        <v>41711.28402777778</v>
      </c>
      <c r="B17630" s="3">
        <v>-21.145579592386881</v>
      </c>
    </row>
    <row r="17631" spans="1:2">
      <c r="A17631" s="2">
        <v>41711.284722222219</v>
      </c>
      <c r="B17631" s="3">
        <v>-27.010856374104819</v>
      </c>
    </row>
    <row r="17632" spans="1:2">
      <c r="A17632" s="2">
        <v>41711.285416666666</v>
      </c>
      <c r="B17632" s="3">
        <v>-36.038953399658205</v>
      </c>
    </row>
    <row r="17633" spans="1:2">
      <c r="A17633" s="2">
        <v>41711.286111111112</v>
      </c>
      <c r="B17633" s="3">
        <v>-35.599308268229166</v>
      </c>
    </row>
    <row r="17634" spans="1:2">
      <c r="A17634" s="2">
        <v>41711.286805555559</v>
      </c>
      <c r="B17634" s="3">
        <v>-35.421484120686848</v>
      </c>
    </row>
    <row r="17635" spans="1:2">
      <c r="A17635" s="2">
        <v>41711.287499999999</v>
      </c>
      <c r="B17635" s="3">
        <v>-33.753671264648439</v>
      </c>
    </row>
    <row r="17636" spans="1:2">
      <c r="A17636" s="2">
        <v>41711.288194444445</v>
      </c>
      <c r="B17636" s="3">
        <v>-29.551397450764973</v>
      </c>
    </row>
    <row r="17637" spans="1:2">
      <c r="A17637" s="2">
        <v>41711.288888888892</v>
      </c>
      <c r="B17637" s="3">
        <v>-27.731779479980467</v>
      </c>
    </row>
    <row r="17638" spans="1:2">
      <c r="A17638" s="2">
        <v>41711.289583333331</v>
      </c>
      <c r="B17638" s="3">
        <v>-18.702536455790202</v>
      </c>
    </row>
    <row r="17639" spans="1:2">
      <c r="A17639" s="2">
        <v>41711.290277777778</v>
      </c>
      <c r="B17639" s="3">
        <v>-14.420428148905437</v>
      </c>
    </row>
    <row r="17640" spans="1:2">
      <c r="A17640" s="2">
        <v>41711.290972222225</v>
      </c>
      <c r="B17640" s="3">
        <v>-12.422849909464519</v>
      </c>
    </row>
    <row r="17641" spans="1:2">
      <c r="A17641" s="2">
        <v>41711.291666666664</v>
      </c>
      <c r="B17641" s="3">
        <v>-9.8871644973754886</v>
      </c>
    </row>
    <row r="17642" spans="1:2">
      <c r="A17642" s="2">
        <v>41711.292361111111</v>
      </c>
      <c r="B17642" s="3">
        <v>-13.939652252197266</v>
      </c>
    </row>
    <row r="17643" spans="1:2">
      <c r="A17643" s="2">
        <v>41711.293055555558</v>
      </c>
      <c r="B17643" s="3">
        <v>-13.429495239257813</v>
      </c>
    </row>
    <row r="17644" spans="1:2">
      <c r="A17644" s="2">
        <v>41711.293749999997</v>
      </c>
      <c r="B17644" s="3">
        <v>-9.1205829620361332</v>
      </c>
    </row>
    <row r="17645" spans="1:2">
      <c r="A17645" s="2">
        <v>41711.294444444444</v>
      </c>
      <c r="B17645" s="3">
        <v>-12.194367408752441</v>
      </c>
    </row>
    <row r="17646" spans="1:2">
      <c r="A17646" s="2">
        <v>41711.295138888891</v>
      </c>
      <c r="B17646" s="3">
        <v>-13.111402066548665</v>
      </c>
    </row>
    <row r="17647" spans="1:2">
      <c r="A17647" s="2">
        <v>41711.29583333333</v>
      </c>
      <c r="B17647" s="3">
        <v>-12.773847770690917</v>
      </c>
    </row>
    <row r="17648" spans="1:2">
      <c r="A17648" s="2">
        <v>41711.296527777777</v>
      </c>
      <c r="B17648" s="3">
        <v>-9.4041365305582687</v>
      </c>
    </row>
    <row r="17649" spans="1:2">
      <c r="A17649" s="2">
        <v>41711.297222222223</v>
      </c>
      <c r="B17649" s="3">
        <v>-3.7077104568481447</v>
      </c>
    </row>
    <row r="17650" spans="1:2">
      <c r="A17650" s="2">
        <v>41711.29791666667</v>
      </c>
      <c r="B17650" s="3">
        <v>-7.8145281473795569E-2</v>
      </c>
    </row>
    <row r="17651" spans="1:2">
      <c r="A17651" s="2">
        <v>41711.298611111109</v>
      </c>
      <c r="B17651" s="3">
        <v>1.2813149134318034</v>
      </c>
    </row>
    <row r="17652" spans="1:2">
      <c r="A17652" s="2">
        <v>41711.299305555556</v>
      </c>
      <c r="B17652" s="3">
        <v>7.8266979853312177</v>
      </c>
    </row>
    <row r="17653" spans="1:2">
      <c r="A17653" s="2">
        <v>41711.300000000003</v>
      </c>
      <c r="B17653" s="3">
        <v>14.61043815612793</v>
      </c>
    </row>
    <row r="17654" spans="1:2">
      <c r="A17654" s="2">
        <v>41711.300694444442</v>
      </c>
      <c r="B17654" s="3">
        <v>19.387425549825032</v>
      </c>
    </row>
    <row r="17655" spans="1:2">
      <c r="A17655" s="2">
        <v>41711.301388888889</v>
      </c>
      <c r="B17655" s="3">
        <v>23.36328608194987</v>
      </c>
    </row>
    <row r="17656" spans="1:2">
      <c r="A17656" s="2">
        <v>41711.302083333336</v>
      </c>
      <c r="B17656" s="3">
        <v>24.824841054280601</v>
      </c>
    </row>
    <row r="17657" spans="1:2">
      <c r="A17657" s="2">
        <v>41711.302777777775</v>
      </c>
      <c r="B17657" s="3">
        <v>27.687284342447917</v>
      </c>
    </row>
    <row r="17658" spans="1:2">
      <c r="A17658" s="2">
        <v>41711.303472222222</v>
      </c>
      <c r="B17658" s="3">
        <v>32.53227030436198</v>
      </c>
    </row>
    <row r="17659" spans="1:2">
      <c r="A17659" s="2">
        <v>41711.304166666669</v>
      </c>
      <c r="B17659" s="3">
        <v>38.312143198649089</v>
      </c>
    </row>
    <row r="17660" spans="1:2">
      <c r="A17660" s="2">
        <v>41711.304861111108</v>
      </c>
      <c r="B17660" s="3">
        <v>36.80507024129232</v>
      </c>
    </row>
    <row r="17661" spans="1:2">
      <c r="A17661" s="2">
        <v>41711.305555555555</v>
      </c>
      <c r="B17661" s="3">
        <v>36.148205057779947</v>
      </c>
    </row>
    <row r="17662" spans="1:2">
      <c r="A17662" s="2">
        <v>41711.306250000001</v>
      </c>
      <c r="B17662" s="3">
        <v>39.59150873819987</v>
      </c>
    </row>
    <row r="17663" spans="1:2">
      <c r="A17663" s="2">
        <v>41711.306944444441</v>
      </c>
      <c r="B17663" s="3">
        <v>37.450521596272786</v>
      </c>
    </row>
    <row r="17664" spans="1:2">
      <c r="A17664" s="2">
        <v>41711.307638888888</v>
      </c>
      <c r="B17664" s="3">
        <v>32.745738474527997</v>
      </c>
    </row>
    <row r="17665" spans="1:2">
      <c r="A17665" s="2">
        <v>41711.308333333334</v>
      </c>
      <c r="B17665" s="3">
        <v>11.318027432759603</v>
      </c>
    </row>
    <row r="17666" spans="1:2">
      <c r="A17666" s="2">
        <v>41711.309027777781</v>
      </c>
      <c r="B17666" s="3">
        <v>5.4195086876551306</v>
      </c>
    </row>
    <row r="17667" spans="1:2">
      <c r="A17667" s="2">
        <v>41711.30972222222</v>
      </c>
      <c r="B17667" s="3">
        <v>3.4238391240437824</v>
      </c>
    </row>
    <row r="17668" spans="1:2">
      <c r="A17668" s="2">
        <v>41711.310416666667</v>
      </c>
      <c r="B17668" s="3">
        <v>-3.0717353185017902</v>
      </c>
    </row>
    <row r="17669" spans="1:2">
      <c r="A17669" s="2">
        <v>41711.311111111114</v>
      </c>
      <c r="B17669" s="3">
        <v>-3.1961216608683269</v>
      </c>
    </row>
    <row r="17670" spans="1:2">
      <c r="A17670" s="2">
        <v>41711.311805555553</v>
      </c>
      <c r="B17670" s="3">
        <v>-5.037649210294088</v>
      </c>
    </row>
    <row r="17671" spans="1:2">
      <c r="A17671" s="2">
        <v>41711.3125</v>
      </c>
      <c r="B17671" s="3">
        <v>-4.9695733865102136</v>
      </c>
    </row>
    <row r="17672" spans="1:2">
      <c r="A17672" s="2">
        <v>41711.313194444447</v>
      </c>
      <c r="B17672" s="3">
        <v>6.2848754247029621</v>
      </c>
    </row>
    <row r="17673" spans="1:2">
      <c r="A17673" s="2">
        <v>41711.313888888886</v>
      </c>
      <c r="B17673" s="3">
        <v>-6.1063038508097334</v>
      </c>
    </row>
    <row r="17674" spans="1:2">
      <c r="A17674" s="2">
        <v>41711.314583333333</v>
      </c>
      <c r="B17674" s="3">
        <v>-12.283852322896321</v>
      </c>
    </row>
    <row r="17675" spans="1:2">
      <c r="A17675" s="2">
        <v>41711.31527777778</v>
      </c>
      <c r="B17675" s="3">
        <v>-11.157606887817384</v>
      </c>
    </row>
    <row r="17676" spans="1:2">
      <c r="A17676" s="2">
        <v>41711.315972222219</v>
      </c>
      <c r="B17676" s="3">
        <v>-9.6566835403442379</v>
      </c>
    </row>
    <row r="17677" spans="1:2">
      <c r="A17677" s="2">
        <v>41711.316666666666</v>
      </c>
      <c r="B17677" s="3">
        <v>-7.8105206171671551</v>
      </c>
    </row>
    <row r="17678" spans="1:2">
      <c r="A17678" s="2">
        <v>41711.317361111112</v>
      </c>
      <c r="B17678" s="3">
        <v>-11.453115653991699</v>
      </c>
    </row>
    <row r="17679" spans="1:2">
      <c r="A17679" s="2">
        <v>41711.318055555559</v>
      </c>
      <c r="B17679" s="3">
        <v>-13.756813557942708</v>
      </c>
    </row>
    <row r="17680" spans="1:2">
      <c r="A17680" s="2">
        <v>41711.318749999999</v>
      </c>
      <c r="B17680" s="3">
        <v>-8.9362871170043938</v>
      </c>
    </row>
    <row r="17681" spans="1:2">
      <c r="A17681" s="2">
        <v>41711.319444444445</v>
      </c>
      <c r="B17681" s="3">
        <v>-9.878983243306477</v>
      </c>
    </row>
    <row r="17682" spans="1:2">
      <c r="A17682" s="2">
        <v>41711.320138888892</v>
      </c>
      <c r="B17682" s="3">
        <v>-6.0566123326619463</v>
      </c>
    </row>
    <row r="17683" spans="1:2">
      <c r="A17683" s="2">
        <v>41711.320833333331</v>
      </c>
      <c r="B17683" s="3">
        <v>-1.2131339311599731</v>
      </c>
    </row>
    <row r="17684" spans="1:2">
      <c r="A17684" s="2">
        <v>41711.321527777778</v>
      </c>
      <c r="B17684" s="3">
        <v>-0.44838833808898926</v>
      </c>
    </row>
    <row r="17685" spans="1:2">
      <c r="A17685" s="2">
        <v>41711.322222222225</v>
      </c>
      <c r="B17685" s="3">
        <v>0.66138388315836594</v>
      </c>
    </row>
    <row r="17686" spans="1:2">
      <c r="A17686" s="2">
        <v>41711.322916666664</v>
      </c>
      <c r="B17686" s="3">
        <v>1.9756729841232299</v>
      </c>
    </row>
    <row r="17687" spans="1:2">
      <c r="A17687" s="2">
        <v>41711.323611111111</v>
      </c>
      <c r="B17687" s="3">
        <v>-2.7820713678995768</v>
      </c>
    </row>
    <row r="17688" spans="1:2">
      <c r="A17688" s="2">
        <v>41711.324305555558</v>
      </c>
      <c r="B17688" s="3">
        <v>-0.73788979848225911</v>
      </c>
    </row>
    <row r="17689" spans="1:2">
      <c r="A17689" s="2">
        <v>41711.324999999997</v>
      </c>
      <c r="B17689" s="3">
        <v>4.4018237431844076</v>
      </c>
    </row>
    <row r="17690" spans="1:2">
      <c r="A17690" s="2">
        <v>41711.325694444444</v>
      </c>
      <c r="B17690" s="3">
        <v>2.0885302861531576</v>
      </c>
    </row>
    <row r="17691" spans="1:2">
      <c r="A17691" s="2">
        <v>41711.326388888891</v>
      </c>
      <c r="B17691" s="3">
        <v>5.6486397425333656</v>
      </c>
    </row>
    <row r="17692" spans="1:2">
      <c r="A17692" s="2">
        <v>41711.32708333333</v>
      </c>
      <c r="B17692" s="3">
        <v>2.8414607485135397</v>
      </c>
    </row>
    <row r="17693" spans="1:2">
      <c r="A17693" s="2">
        <v>41711.327777777777</v>
      </c>
      <c r="B17693" s="3">
        <v>-4.8763093948364258</v>
      </c>
    </row>
    <row r="17694" spans="1:2">
      <c r="A17694" s="2">
        <v>41711.328472222223</v>
      </c>
      <c r="B17694" s="3">
        <v>-7.3714835484822592</v>
      </c>
    </row>
    <row r="17695" spans="1:2">
      <c r="A17695" s="2">
        <v>41711.32916666667</v>
      </c>
      <c r="B17695" s="3">
        <v>-10.121087328592937</v>
      </c>
    </row>
    <row r="17696" spans="1:2">
      <c r="A17696" s="2">
        <v>41711.329861111109</v>
      </c>
      <c r="B17696" s="3">
        <v>-8.7638401667277019</v>
      </c>
    </row>
    <row r="17697" spans="1:2">
      <c r="A17697" s="2">
        <v>41711.330555555556</v>
      </c>
      <c r="B17697" s="3">
        <v>-10.851238886515299</v>
      </c>
    </row>
    <row r="17698" spans="1:2">
      <c r="A17698" s="2">
        <v>41711.331250000003</v>
      </c>
      <c r="B17698" s="3">
        <v>-14.915447552998861</v>
      </c>
    </row>
    <row r="17699" spans="1:2">
      <c r="A17699" s="2">
        <v>41711.331944444442</v>
      </c>
      <c r="B17699" s="3">
        <v>-12.938486607869466</v>
      </c>
    </row>
    <row r="17700" spans="1:2">
      <c r="A17700" s="2">
        <v>41711.332638888889</v>
      </c>
      <c r="B17700" s="3">
        <v>-19.367700640360514</v>
      </c>
    </row>
    <row r="17701" spans="1:2">
      <c r="A17701" s="2">
        <v>41711.333333333336</v>
      </c>
      <c r="B17701" s="3">
        <v>-21.866688028971353</v>
      </c>
    </row>
    <row r="17702" spans="1:2">
      <c r="A17702" s="2">
        <v>41711.334027777775</v>
      </c>
      <c r="B17702" s="3">
        <v>-19.36688861846924</v>
      </c>
    </row>
    <row r="17703" spans="1:2">
      <c r="A17703" s="2">
        <v>41711.334722222222</v>
      </c>
      <c r="B17703" s="3">
        <v>-11.197331301371257</v>
      </c>
    </row>
    <row r="17704" spans="1:2">
      <c r="A17704" s="2">
        <v>41711.335416666669</v>
      </c>
      <c r="B17704" s="3">
        <v>-10.281074968973796</v>
      </c>
    </row>
    <row r="17705" spans="1:2">
      <c r="A17705" s="2">
        <v>41711.336111111108</v>
      </c>
      <c r="B17705" s="3">
        <v>-12.491995112101238</v>
      </c>
    </row>
    <row r="17706" spans="1:2">
      <c r="A17706" s="2">
        <v>41711.336805555555</v>
      </c>
      <c r="B17706" s="3">
        <v>-13.305726242065429</v>
      </c>
    </row>
    <row r="17707" spans="1:2">
      <c r="A17707" s="2">
        <v>41711.337500000001</v>
      </c>
      <c r="B17707" s="3">
        <v>-17.74004249572754</v>
      </c>
    </row>
    <row r="17708" spans="1:2">
      <c r="A17708" s="2">
        <v>41711.338194444441</v>
      </c>
      <c r="B17708" s="3">
        <v>-20.277067184448242</v>
      </c>
    </row>
    <row r="17709" spans="1:2">
      <c r="A17709" s="2">
        <v>41711.338888888888</v>
      </c>
      <c r="B17709" s="3">
        <v>-18.079704284667969</v>
      </c>
    </row>
    <row r="17710" spans="1:2">
      <c r="A17710" s="2">
        <v>41711.339583333334</v>
      </c>
      <c r="B17710" s="3">
        <v>-21.363881683349611</v>
      </c>
    </row>
    <row r="17711" spans="1:2">
      <c r="A17711" s="2">
        <v>41711.340277777781</v>
      </c>
      <c r="B17711" s="3">
        <v>-23.158128611246745</v>
      </c>
    </row>
    <row r="17712" spans="1:2">
      <c r="A17712" s="2">
        <v>41711.34097222222</v>
      </c>
      <c r="B17712" s="3">
        <v>-17.245148340861004</v>
      </c>
    </row>
    <row r="17713" spans="1:2">
      <c r="A17713" s="2">
        <v>41711.341666666667</v>
      </c>
      <c r="B17713" s="3">
        <v>-5.7015843073527019</v>
      </c>
    </row>
    <row r="17714" spans="1:2">
      <c r="A17714" s="2">
        <v>41711.342361111114</v>
      </c>
      <c r="B17714" s="3">
        <v>0.11566272576649984</v>
      </c>
    </row>
    <row r="17715" spans="1:2">
      <c r="A17715" s="2">
        <v>41711.343055555553</v>
      </c>
      <c r="B17715" s="3">
        <v>1.419228442509969</v>
      </c>
    </row>
    <row r="17716" spans="1:2">
      <c r="A17716" s="2">
        <v>41711.34375</v>
      </c>
      <c r="B17716" s="3">
        <v>-2.230484700202942</v>
      </c>
    </row>
    <row r="17717" spans="1:2">
      <c r="A17717" s="2">
        <v>41711.344444444447</v>
      </c>
      <c r="B17717" s="3">
        <v>2.8315969586372374</v>
      </c>
    </row>
    <row r="17718" spans="1:2">
      <c r="A17718" s="2">
        <v>41711.345138888886</v>
      </c>
      <c r="B17718" s="3">
        <v>6.9901909510294598</v>
      </c>
    </row>
    <row r="17719" spans="1:2">
      <c r="A17719" s="2">
        <v>41711.345833333333</v>
      </c>
      <c r="B17719" s="3">
        <v>7.5234617233276371</v>
      </c>
    </row>
    <row r="17720" spans="1:2">
      <c r="A17720" s="2">
        <v>41711.34652777778</v>
      </c>
      <c r="B17720" s="3">
        <v>9.2264059066772468</v>
      </c>
    </row>
    <row r="17721" spans="1:2">
      <c r="A17721" s="2">
        <v>41711.347222222219</v>
      </c>
      <c r="B17721" s="3">
        <v>9.9750435511271167</v>
      </c>
    </row>
    <row r="17722" spans="1:2">
      <c r="A17722" s="2">
        <v>41711.347916666666</v>
      </c>
      <c r="B17722" s="3">
        <v>6.3406891504923504</v>
      </c>
    </row>
    <row r="17723" spans="1:2">
      <c r="A17723" s="2">
        <v>41711.348611111112</v>
      </c>
      <c r="B17723" s="3">
        <v>6.6965564092000323</v>
      </c>
    </row>
    <row r="17724" spans="1:2">
      <c r="A17724" s="2">
        <v>41711.349305555559</v>
      </c>
      <c r="B17724" s="3">
        <v>10.086071332295736</v>
      </c>
    </row>
    <row r="17725" spans="1:2">
      <c r="A17725" s="2">
        <v>41711.35</v>
      </c>
      <c r="B17725" s="3">
        <v>9.7419413884480797</v>
      </c>
    </row>
    <row r="17726" spans="1:2">
      <c r="A17726" s="2">
        <v>41711.350694444445</v>
      </c>
      <c r="B17726" s="3">
        <v>7.2334109624226892</v>
      </c>
    </row>
    <row r="17727" spans="1:2">
      <c r="A17727" s="2">
        <v>41711.351388888892</v>
      </c>
      <c r="B17727" s="3">
        <v>2.5834989627202352</v>
      </c>
    </row>
    <row r="17728" spans="1:2">
      <c r="A17728" s="2">
        <v>41711.352083333331</v>
      </c>
      <c r="B17728" s="3">
        <v>1.055592672030131</v>
      </c>
    </row>
    <row r="17729" spans="1:2">
      <c r="A17729" s="2">
        <v>41711.352777777778</v>
      </c>
      <c r="B17729" s="3">
        <v>4.4347496668497719</v>
      </c>
    </row>
    <row r="17730" spans="1:2">
      <c r="A17730" s="2">
        <v>41711.353472222225</v>
      </c>
      <c r="B17730" s="3">
        <v>5.8605344851811729</v>
      </c>
    </row>
    <row r="17731" spans="1:2">
      <c r="A17731" s="2">
        <v>41711.354166666664</v>
      </c>
      <c r="B17731" s="3">
        <v>8.5152780532836907</v>
      </c>
    </row>
    <row r="17732" spans="1:2">
      <c r="A17732" s="2">
        <v>41711.354861111111</v>
      </c>
      <c r="B17732" s="3">
        <v>11.889969571431477</v>
      </c>
    </row>
    <row r="17733" spans="1:2">
      <c r="A17733" s="2">
        <v>41711.355555555558</v>
      </c>
      <c r="B17733" s="3">
        <v>14.317940584818523</v>
      </c>
    </row>
    <row r="17734" spans="1:2">
      <c r="A17734" s="2">
        <v>41711.356249999997</v>
      </c>
      <c r="B17734" s="3">
        <v>13.802855809529623</v>
      </c>
    </row>
    <row r="17735" spans="1:2">
      <c r="A17735" s="2">
        <v>41711.356944444444</v>
      </c>
      <c r="B17735" s="3">
        <v>16.925897280375164</v>
      </c>
    </row>
    <row r="17736" spans="1:2">
      <c r="A17736" s="2">
        <v>41711.357638888891</v>
      </c>
      <c r="B17736" s="3">
        <v>16.420754114786785</v>
      </c>
    </row>
    <row r="17737" spans="1:2">
      <c r="A17737" s="2">
        <v>41711.35833333333</v>
      </c>
      <c r="B17737" s="3">
        <v>20.698933410644532</v>
      </c>
    </row>
    <row r="17738" spans="1:2">
      <c r="A17738" s="2">
        <v>41711.359027777777</v>
      </c>
      <c r="B17738" s="3">
        <v>20.855738766988118</v>
      </c>
    </row>
    <row r="17739" spans="1:2">
      <c r="A17739" s="2">
        <v>41711.359722222223</v>
      </c>
      <c r="B17739" s="3">
        <v>24.607391103108725</v>
      </c>
    </row>
    <row r="17740" spans="1:2">
      <c r="A17740" s="2">
        <v>41711.36041666667</v>
      </c>
      <c r="B17740" s="3">
        <v>23.737776883443196</v>
      </c>
    </row>
    <row r="17741" spans="1:2">
      <c r="A17741" s="2">
        <v>41711.361111111109</v>
      </c>
      <c r="B17741" s="3">
        <v>27.687119801839192</v>
      </c>
    </row>
    <row r="17742" spans="1:2">
      <c r="A17742" s="2">
        <v>41711.361805555556</v>
      </c>
      <c r="B17742" s="3">
        <v>30.829334004720053</v>
      </c>
    </row>
    <row r="17743" spans="1:2">
      <c r="A17743" s="2">
        <v>41711.362500000003</v>
      </c>
      <c r="B17743" s="3">
        <v>28.930384572347005</v>
      </c>
    </row>
    <row r="17744" spans="1:2">
      <c r="A17744" s="2">
        <v>41711.363194444442</v>
      </c>
      <c r="B17744" s="3">
        <v>32.636144002278648</v>
      </c>
    </row>
    <row r="17745" spans="1:2">
      <c r="A17745" s="2">
        <v>41711.363888888889</v>
      </c>
      <c r="B17745" s="3">
        <v>30.808861796061198</v>
      </c>
    </row>
    <row r="17746" spans="1:2">
      <c r="A17746" s="2">
        <v>41711.364583333336</v>
      </c>
      <c r="B17746" s="3">
        <v>25.202274322509766</v>
      </c>
    </row>
    <row r="17747" spans="1:2">
      <c r="A17747" s="2">
        <v>41711.365277777775</v>
      </c>
      <c r="B17747" s="3">
        <v>11.364867083231609</v>
      </c>
    </row>
    <row r="17748" spans="1:2">
      <c r="A17748" s="2">
        <v>41711.365972222222</v>
      </c>
      <c r="B17748" s="3">
        <v>6.9057978947957359</v>
      </c>
    </row>
    <row r="17749" spans="1:2">
      <c r="A17749" s="2">
        <v>41711.366666666669</v>
      </c>
      <c r="B17749" s="3">
        <v>13.305615170796711</v>
      </c>
    </row>
    <row r="17750" spans="1:2">
      <c r="A17750" s="2">
        <v>41711.367361111108</v>
      </c>
      <c r="B17750" s="3">
        <v>14.700079727172852</v>
      </c>
    </row>
    <row r="17751" spans="1:2">
      <c r="A17751" s="2">
        <v>41711.368055555555</v>
      </c>
      <c r="B17751" s="3">
        <v>21.308760261535646</v>
      </c>
    </row>
    <row r="17752" spans="1:2">
      <c r="A17752" s="2">
        <v>41711.368750000001</v>
      </c>
      <c r="B17752" s="3">
        <v>13.04499174753825</v>
      </c>
    </row>
    <row r="17753" spans="1:2">
      <c r="A17753" s="2">
        <v>41711.369444444441</v>
      </c>
      <c r="B17753" s="3">
        <v>3.3648425499598185</v>
      </c>
    </row>
    <row r="17754" spans="1:2">
      <c r="A17754" s="2">
        <v>41711.370138888888</v>
      </c>
      <c r="B17754" s="3">
        <v>-2.499924143155416</v>
      </c>
    </row>
    <row r="17755" spans="1:2">
      <c r="A17755" s="2">
        <v>41711.370833333334</v>
      </c>
      <c r="B17755" s="3">
        <v>-6.0562845230102536</v>
      </c>
    </row>
    <row r="17756" spans="1:2">
      <c r="A17756" s="2">
        <v>41711.371527777781</v>
      </c>
      <c r="B17756" s="3">
        <v>-10.059286626180013</v>
      </c>
    </row>
    <row r="17757" spans="1:2">
      <c r="A17757" s="2">
        <v>41711.37222222222</v>
      </c>
      <c r="B17757" s="3">
        <v>-13.236917050679525</v>
      </c>
    </row>
    <row r="17758" spans="1:2">
      <c r="A17758" s="2">
        <v>41711.372916666667</v>
      </c>
      <c r="B17758" s="3">
        <v>-10.851402791341146</v>
      </c>
    </row>
    <row r="17759" spans="1:2">
      <c r="A17759" s="2">
        <v>41711.373611111114</v>
      </c>
      <c r="B17759" s="3">
        <v>-7.258498573303223</v>
      </c>
    </row>
    <row r="17760" spans="1:2">
      <c r="A17760" s="2">
        <v>41711.374305555553</v>
      </c>
      <c r="B17760" s="3">
        <v>-6.4254803339640301</v>
      </c>
    </row>
    <row r="17761" spans="1:2">
      <c r="A17761" s="2">
        <v>41711.375</v>
      </c>
      <c r="B17761" s="3">
        <v>-7.2169432957967121</v>
      </c>
    </row>
    <row r="17762" spans="1:2">
      <c r="A17762" s="2">
        <v>41711.375694444447</v>
      </c>
      <c r="B17762" s="3">
        <v>-10.75785566965739</v>
      </c>
    </row>
    <row r="17763" spans="1:2">
      <c r="A17763" s="2">
        <v>41711.376388888886</v>
      </c>
      <c r="B17763" s="3">
        <v>-18.529083442687988</v>
      </c>
    </row>
    <row r="17764" spans="1:2">
      <c r="A17764" s="2">
        <v>41711.377083333333</v>
      </c>
      <c r="B17764" s="3">
        <v>-13.738591957092286</v>
      </c>
    </row>
    <row r="17765" spans="1:2">
      <c r="A17765" s="2">
        <v>41711.37777777778</v>
      </c>
      <c r="B17765" s="3">
        <v>-20.110040791829427</v>
      </c>
    </row>
    <row r="17766" spans="1:2">
      <c r="A17766" s="2">
        <v>41711.378472222219</v>
      </c>
      <c r="B17766" s="3">
        <v>-26.406017303466797</v>
      </c>
    </row>
    <row r="17767" spans="1:2">
      <c r="A17767" s="2">
        <v>41711.379166666666</v>
      </c>
      <c r="B17767" s="3">
        <v>-27.761456298828126</v>
      </c>
    </row>
    <row r="17768" spans="1:2">
      <c r="A17768" s="2">
        <v>41711.379861111112</v>
      </c>
      <c r="B17768" s="3">
        <v>-31.668610382080079</v>
      </c>
    </row>
    <row r="17769" spans="1:2">
      <c r="A17769" s="2">
        <v>41711.380555555559</v>
      </c>
      <c r="B17769" s="3">
        <v>-30.250408426920572</v>
      </c>
    </row>
    <row r="17770" spans="1:2">
      <c r="A17770" s="2">
        <v>41711.381249999999</v>
      </c>
      <c r="B17770" s="3">
        <v>-28.85682907104492</v>
      </c>
    </row>
    <row r="17771" spans="1:2">
      <c r="A17771" s="2">
        <v>41711.381944444445</v>
      </c>
      <c r="B17771" s="3">
        <v>-27.533528645833332</v>
      </c>
    </row>
    <row r="17772" spans="1:2">
      <c r="A17772" s="2">
        <v>41711.382638888892</v>
      </c>
      <c r="B17772" s="3">
        <v>-25.427799987792969</v>
      </c>
    </row>
    <row r="17773" spans="1:2">
      <c r="A17773" s="2">
        <v>41711.383333333331</v>
      </c>
      <c r="B17773" s="3">
        <v>-17.495518239339194</v>
      </c>
    </row>
    <row r="17774" spans="1:2">
      <c r="A17774" s="2">
        <v>41711.384027777778</v>
      </c>
      <c r="B17774" s="3">
        <v>-15.966602452596028</v>
      </c>
    </row>
    <row r="17775" spans="1:2">
      <c r="A17775" s="2">
        <v>41711.384722222225</v>
      </c>
      <c r="B17775" s="3">
        <v>-14.994426918029784</v>
      </c>
    </row>
    <row r="17776" spans="1:2">
      <c r="A17776" s="2">
        <v>41711.385416666664</v>
      </c>
      <c r="B17776" s="3">
        <v>-15.263773473103841</v>
      </c>
    </row>
    <row r="17777" spans="1:2">
      <c r="A17777" s="2">
        <v>41711.386111111111</v>
      </c>
      <c r="B17777" s="3">
        <v>-15.059768040974935</v>
      </c>
    </row>
    <row r="17778" spans="1:2">
      <c r="A17778" s="2">
        <v>41711.386805555558</v>
      </c>
      <c r="B17778" s="3">
        <v>-16.438991228739422</v>
      </c>
    </row>
    <row r="17779" spans="1:2">
      <c r="A17779" s="2">
        <v>41711.387499999997</v>
      </c>
      <c r="B17779" s="3">
        <v>-5.594864082336426</v>
      </c>
    </row>
    <row r="17780" spans="1:2">
      <c r="A17780" s="2">
        <v>41711.388194444444</v>
      </c>
      <c r="B17780" s="3">
        <v>-4.5879933039347334</v>
      </c>
    </row>
    <row r="17781" spans="1:2">
      <c r="A17781" s="2">
        <v>41711.388888888891</v>
      </c>
      <c r="B17781" s="3">
        <v>-6.3232886552810665</v>
      </c>
    </row>
    <row r="17782" spans="1:2">
      <c r="A17782" s="2">
        <v>41711.38958333333</v>
      </c>
      <c r="B17782" s="3">
        <v>-1.4398268858591716</v>
      </c>
    </row>
    <row r="17783" spans="1:2">
      <c r="A17783" s="2">
        <v>41711.390277777777</v>
      </c>
      <c r="B17783" s="3">
        <v>-7.739075398445129</v>
      </c>
    </row>
    <row r="17784" spans="1:2">
      <c r="A17784" s="2">
        <v>41711.390972222223</v>
      </c>
      <c r="B17784" s="3">
        <v>-7.3934269587198891</v>
      </c>
    </row>
    <row r="17785" spans="1:2">
      <c r="A17785" s="2">
        <v>41711.39166666667</v>
      </c>
      <c r="B17785" s="3">
        <v>-9.6400584538777672</v>
      </c>
    </row>
    <row r="17786" spans="1:2">
      <c r="A17786" s="2">
        <v>41711.392361111109</v>
      </c>
      <c r="B17786" s="3">
        <v>-4.4194871187210083</v>
      </c>
    </row>
    <row r="17787" spans="1:2">
      <c r="A17787" s="2">
        <v>41711.393055555556</v>
      </c>
      <c r="B17787" s="3">
        <v>-10.183573341369629</v>
      </c>
    </row>
    <row r="17788" spans="1:2">
      <c r="A17788" s="2">
        <v>41711.393750000003</v>
      </c>
      <c r="B17788" s="3">
        <v>-0.63161919911702469</v>
      </c>
    </row>
    <row r="17789" spans="1:2">
      <c r="A17789" s="2">
        <v>41711.394444444442</v>
      </c>
      <c r="B17789" s="3">
        <v>4.4717206954956055</v>
      </c>
    </row>
    <row r="17790" spans="1:2">
      <c r="A17790" s="2">
        <v>41711.395138888889</v>
      </c>
      <c r="B17790" s="3">
        <v>5.9571813583374027</v>
      </c>
    </row>
    <row r="17791" spans="1:2">
      <c r="A17791" s="2">
        <v>41711.395833333336</v>
      </c>
      <c r="B17791" s="3">
        <v>9.4828856150309253</v>
      </c>
    </row>
    <row r="17792" spans="1:2">
      <c r="A17792" s="2">
        <v>41711.396527777775</v>
      </c>
      <c r="B17792" s="3">
        <v>2.8486825942993166</v>
      </c>
    </row>
    <row r="17793" spans="1:2">
      <c r="A17793" s="2">
        <v>41711.397222222222</v>
      </c>
      <c r="B17793" s="3">
        <v>6.9436353047688799</v>
      </c>
    </row>
    <row r="17794" spans="1:2">
      <c r="A17794" s="2">
        <v>41711.397916666669</v>
      </c>
      <c r="B17794" s="3">
        <v>7.0963923136393232</v>
      </c>
    </row>
    <row r="17795" spans="1:2">
      <c r="A17795" s="2">
        <v>41711.398611111108</v>
      </c>
      <c r="B17795" s="3">
        <v>8.3267501831054691</v>
      </c>
    </row>
    <row r="17796" spans="1:2">
      <c r="A17796" s="2">
        <v>41711.399305555555</v>
      </c>
      <c r="B17796" s="3">
        <v>10.525346120198568</v>
      </c>
    </row>
    <row r="17797" spans="1:2">
      <c r="A17797" s="2">
        <v>41711.4</v>
      </c>
      <c r="B17797" s="3">
        <v>11.362583160400391</v>
      </c>
    </row>
    <row r="17798" spans="1:2">
      <c r="A17798" s="2">
        <v>41711.400694444441</v>
      </c>
      <c r="B17798" s="3">
        <v>17.28932876586914</v>
      </c>
    </row>
    <row r="17799" spans="1:2">
      <c r="A17799" s="2">
        <v>41711.401388888888</v>
      </c>
      <c r="B17799" s="3">
        <v>12.758028920491537</v>
      </c>
    </row>
    <row r="17800" spans="1:2">
      <c r="A17800" s="2">
        <v>41711.402083333334</v>
      </c>
      <c r="B17800" s="3">
        <v>21.868319447835287</v>
      </c>
    </row>
    <row r="17801" spans="1:2">
      <c r="A17801" s="2">
        <v>41711.402777777781</v>
      </c>
      <c r="B17801" s="3">
        <v>15.166335042317709</v>
      </c>
    </row>
    <row r="17802" spans="1:2">
      <c r="A17802" s="2">
        <v>41711.40347222222</v>
      </c>
      <c r="B17802" s="3">
        <v>0.74672648111979167</v>
      </c>
    </row>
    <row r="17803" spans="1:2">
      <c r="A17803" s="2">
        <v>41711.404166666667</v>
      </c>
      <c r="B17803" s="3">
        <v>0.98143310546874996</v>
      </c>
    </row>
    <row r="17804" spans="1:2">
      <c r="A17804" s="2">
        <v>41711.404861111114</v>
      </c>
      <c r="B17804" s="3">
        <v>-9.8715268452962235</v>
      </c>
    </row>
    <row r="17805" spans="1:2">
      <c r="A17805" s="2">
        <v>41711.405555555553</v>
      </c>
      <c r="B17805" s="3">
        <v>-1.4962399800618489</v>
      </c>
    </row>
    <row r="17806" spans="1:2">
      <c r="A17806" s="2">
        <v>41711.40625</v>
      </c>
      <c r="B17806" s="3">
        <v>0.44698130289713539</v>
      </c>
    </row>
    <row r="17807" spans="1:2">
      <c r="A17807" s="2">
        <v>41711.406944444447</v>
      </c>
      <c r="B17807" s="3">
        <v>-1.5499356587727864</v>
      </c>
    </row>
    <row r="17808" spans="1:2">
      <c r="A17808" s="2">
        <v>41711.407638888886</v>
      </c>
      <c r="B17808" s="3">
        <v>-1.8127037048339845</v>
      </c>
    </row>
    <row r="17809" spans="1:2">
      <c r="A17809" s="2">
        <v>41711.408333333333</v>
      </c>
      <c r="B17809" s="3">
        <v>9.4718577067057286</v>
      </c>
    </row>
    <row r="17810" spans="1:2">
      <c r="A17810" s="2">
        <v>41711.40902777778</v>
      </c>
      <c r="B17810" s="3">
        <v>-3.4528271993001303</v>
      </c>
    </row>
    <row r="17811" spans="1:2">
      <c r="A17811" s="2">
        <v>41711.409722222219</v>
      </c>
      <c r="B17811" s="3">
        <v>-3.0609751383463544</v>
      </c>
    </row>
    <row r="17812" spans="1:2">
      <c r="A17812" s="2">
        <v>41711.410416666666</v>
      </c>
      <c r="B17812" s="3">
        <v>-5.3206525166829426</v>
      </c>
    </row>
    <row r="17813" spans="1:2">
      <c r="A17813" s="2">
        <v>41711.411111111112</v>
      </c>
      <c r="B17813" s="3">
        <v>-6.7652468363444012</v>
      </c>
    </row>
    <row r="17814" spans="1:2">
      <c r="A17814" s="2">
        <v>41711.411805555559</v>
      </c>
      <c r="B17814" s="3">
        <v>-3.0334406534830731</v>
      </c>
    </row>
    <row r="17815" spans="1:2">
      <c r="A17815" s="2">
        <v>41711.412499999999</v>
      </c>
      <c r="B17815" s="3">
        <v>0.49583257039388023</v>
      </c>
    </row>
    <row r="17816" spans="1:2">
      <c r="A17816" s="2">
        <v>41711.413194444445</v>
      </c>
      <c r="B17816" s="3">
        <v>4.0927543640136719</v>
      </c>
    </row>
    <row r="17817" spans="1:2">
      <c r="A17817" s="2">
        <v>41711.413888888892</v>
      </c>
      <c r="B17817" s="3">
        <v>12.465385437011719</v>
      </c>
    </row>
    <row r="17818" spans="1:2">
      <c r="A17818" s="2">
        <v>41711.414583333331</v>
      </c>
      <c r="B17818" s="3">
        <v>14.615516153971354</v>
      </c>
    </row>
    <row r="17819" spans="1:2">
      <c r="A17819" s="2">
        <v>41711.415277777778</v>
      </c>
      <c r="B17819" s="3">
        <v>17.78780314127604</v>
      </c>
    </row>
    <row r="17820" spans="1:2">
      <c r="A17820" s="2">
        <v>41711.415972222225</v>
      </c>
      <c r="B17820" s="3">
        <v>16.123488871256509</v>
      </c>
    </row>
    <row r="17821" spans="1:2">
      <c r="A17821" s="2">
        <v>41711.416666666664</v>
      </c>
      <c r="B17821" s="3">
        <v>2.0530855814615885</v>
      </c>
    </row>
    <row r="17822" spans="1:2">
      <c r="A17822" s="2">
        <v>41711.417361111111</v>
      </c>
      <c r="B17822" s="3">
        <v>-15.163468678792318</v>
      </c>
    </row>
    <row r="17823" spans="1:2">
      <c r="A17823" s="2">
        <v>41711.418055555558</v>
      </c>
      <c r="B17823" s="3">
        <v>-27.582367451985679</v>
      </c>
    </row>
    <row r="17824" spans="1:2">
      <c r="A17824" s="2">
        <v>41711.418749999997</v>
      </c>
      <c r="B17824" s="3">
        <v>-1.9640622456868491</v>
      </c>
    </row>
    <row r="17825" spans="1:2">
      <c r="A17825" s="2">
        <v>41711.419444444444</v>
      </c>
      <c r="B17825" s="3">
        <v>20.869704437255859</v>
      </c>
    </row>
    <row r="17826" spans="1:2">
      <c r="A17826" s="2">
        <v>41711.420138888891</v>
      </c>
      <c r="B17826" s="3">
        <v>23.520393371582031</v>
      </c>
    </row>
    <row r="17827" spans="1:2">
      <c r="A17827" s="2">
        <v>41711.42083333333</v>
      </c>
      <c r="B17827" s="3">
        <v>22.804594930013021</v>
      </c>
    </row>
    <row r="17828" spans="1:2">
      <c r="A17828" s="2">
        <v>41711.421527777777</v>
      </c>
      <c r="B17828" s="3">
        <v>14.315829722086589</v>
      </c>
    </row>
    <row r="17829" spans="1:2">
      <c r="A17829" s="2">
        <v>41711.422222222223</v>
      </c>
      <c r="B17829" s="3">
        <v>13.786511230468751</v>
      </c>
    </row>
    <row r="17830" spans="1:2">
      <c r="A17830" s="2">
        <v>41711.42291666667</v>
      </c>
      <c r="B17830" s="3">
        <v>19.527228546142577</v>
      </c>
    </row>
    <row r="17831" spans="1:2">
      <c r="A17831" s="2">
        <v>41711.423611111109</v>
      </c>
      <c r="B17831" s="3">
        <v>18.387181091308594</v>
      </c>
    </row>
    <row r="17832" spans="1:2">
      <c r="A17832" s="2">
        <v>41711.424305555556</v>
      </c>
      <c r="B17832" s="3">
        <v>20.576006571451824</v>
      </c>
    </row>
    <row r="17833" spans="1:2">
      <c r="A17833" s="2">
        <v>41711.425000000003</v>
      </c>
      <c r="B17833" s="3">
        <v>22.259151458740234</v>
      </c>
    </row>
    <row r="17834" spans="1:2">
      <c r="A17834" s="2">
        <v>41711.425694444442</v>
      </c>
      <c r="B17834" s="3">
        <v>16.071079762776694</v>
      </c>
    </row>
    <row r="17835" spans="1:2">
      <c r="A17835" s="2">
        <v>41711.426388888889</v>
      </c>
      <c r="B17835" s="3">
        <v>29.467853037516274</v>
      </c>
    </row>
    <row r="17836" spans="1:2">
      <c r="A17836" s="2">
        <v>41711.427083333336</v>
      </c>
      <c r="B17836" s="3">
        <v>36.155101776123047</v>
      </c>
    </row>
    <row r="17837" spans="1:2">
      <c r="A17837" s="2">
        <v>41711.427777777775</v>
      </c>
      <c r="B17837" s="3">
        <v>35.262532297770186</v>
      </c>
    </row>
    <row r="17838" spans="1:2">
      <c r="A17838" s="2">
        <v>41711.428472222222</v>
      </c>
      <c r="B17838" s="3">
        <v>37.152437337239583</v>
      </c>
    </row>
    <row r="17839" spans="1:2">
      <c r="A17839" s="2">
        <v>41711.429166666669</v>
      </c>
      <c r="B17839" s="3">
        <v>39.322165171305336</v>
      </c>
    </row>
    <row r="17840" spans="1:2">
      <c r="A17840" s="2">
        <v>41711.429861111108</v>
      </c>
      <c r="B17840" s="3">
        <v>33.35081380208333</v>
      </c>
    </row>
    <row r="17841" spans="1:2">
      <c r="A17841" s="2">
        <v>41711.430555555555</v>
      </c>
      <c r="B17841" s="3">
        <v>31.222819519042968</v>
      </c>
    </row>
    <row r="17842" spans="1:2">
      <c r="A17842" s="2">
        <v>41711.431250000001</v>
      </c>
      <c r="B17842" s="3">
        <v>35.542900594075519</v>
      </c>
    </row>
    <row r="17843" spans="1:2">
      <c r="A17843" s="2">
        <v>41711.431944444441</v>
      </c>
      <c r="B17843" s="3">
        <v>40.366994984944661</v>
      </c>
    </row>
    <row r="17844" spans="1:2">
      <c r="A17844" s="2">
        <v>41711.432638888888</v>
      </c>
      <c r="B17844" s="3">
        <v>44.774029286702472</v>
      </c>
    </row>
    <row r="17845" spans="1:2">
      <c r="A17845" s="2">
        <v>41711.433333333334</v>
      </c>
      <c r="B17845" s="3">
        <v>27.78770243326823</v>
      </c>
    </row>
    <row r="17846" spans="1:2">
      <c r="A17846" s="2">
        <v>41711.434027777781</v>
      </c>
      <c r="B17846" s="3">
        <v>28.744651794433594</v>
      </c>
    </row>
    <row r="17847" spans="1:2">
      <c r="A17847" s="2">
        <v>41711.43472222222</v>
      </c>
      <c r="B17847" s="3">
        <v>20.345780181884766</v>
      </c>
    </row>
    <row r="17848" spans="1:2">
      <c r="A17848" s="2">
        <v>41711.435416666667</v>
      </c>
      <c r="B17848" s="3">
        <v>32.705047098795575</v>
      </c>
    </row>
    <row r="17849" spans="1:2">
      <c r="A17849" s="2">
        <v>41711.436111111114</v>
      </c>
      <c r="B17849" s="3">
        <v>36.310626220703128</v>
      </c>
    </row>
    <row r="17850" spans="1:2">
      <c r="A17850" s="2">
        <v>41711.436805555553</v>
      </c>
      <c r="B17850" s="3">
        <v>42.872037251790367</v>
      </c>
    </row>
    <row r="17851" spans="1:2">
      <c r="A17851" s="2">
        <v>41711.4375</v>
      </c>
      <c r="B17851" s="3">
        <v>39.829769388834634</v>
      </c>
    </row>
    <row r="17852" spans="1:2">
      <c r="A17852" s="2">
        <v>41711.438194444447</v>
      </c>
      <c r="B17852" s="3">
        <v>41.922603098551434</v>
      </c>
    </row>
    <row r="17853" spans="1:2">
      <c r="A17853" s="2">
        <v>41711.438888888886</v>
      </c>
      <c r="B17853" s="3">
        <v>40.84498825073242</v>
      </c>
    </row>
    <row r="17854" spans="1:2">
      <c r="A17854" s="2">
        <v>41711.439583333333</v>
      </c>
      <c r="B17854" s="3">
        <v>40.222932688395183</v>
      </c>
    </row>
    <row r="17855" spans="1:2">
      <c r="A17855" s="2">
        <v>41711.44027777778</v>
      </c>
      <c r="B17855" s="3">
        <v>40.320943196614586</v>
      </c>
    </row>
    <row r="17856" spans="1:2">
      <c r="A17856" s="2">
        <v>41711.440972222219</v>
      </c>
      <c r="B17856" s="3">
        <v>46.739512634277347</v>
      </c>
    </row>
    <row r="17857" spans="1:2">
      <c r="A17857" s="2">
        <v>41711.441666666666</v>
      </c>
      <c r="B17857" s="3">
        <v>39.228388214111327</v>
      </c>
    </row>
    <row r="17858" spans="1:2">
      <c r="A17858" s="2">
        <v>41711.442361111112</v>
      </c>
      <c r="B17858" s="3">
        <v>40.512869262695311</v>
      </c>
    </row>
    <row r="17859" spans="1:2">
      <c r="A17859" s="2">
        <v>41711.443055555559</v>
      </c>
      <c r="B17859" s="3">
        <v>34.569854736328125</v>
      </c>
    </row>
    <row r="17860" spans="1:2">
      <c r="A17860" s="2">
        <v>41711.443749999999</v>
      </c>
      <c r="B17860" s="3">
        <v>12.01558583577474</v>
      </c>
    </row>
    <row r="17861" spans="1:2">
      <c r="A17861" s="2">
        <v>41711.444444444445</v>
      </c>
      <c r="B17861" s="3">
        <v>-6.0686119079589842</v>
      </c>
    </row>
    <row r="17862" spans="1:2">
      <c r="A17862" s="2">
        <v>41711.445138888892</v>
      </c>
      <c r="B17862" s="3">
        <v>-8.1893137613932296</v>
      </c>
    </row>
    <row r="17863" spans="1:2">
      <c r="A17863" s="2">
        <v>41711.445833333331</v>
      </c>
      <c r="B17863" s="3">
        <v>-9.0459439595540356</v>
      </c>
    </row>
    <row r="17864" spans="1:2">
      <c r="A17864" s="2">
        <v>41711.446527777778</v>
      </c>
      <c r="B17864" s="3">
        <v>-15.597232564290364</v>
      </c>
    </row>
    <row r="17865" spans="1:2">
      <c r="A17865" s="2">
        <v>41711.447222222225</v>
      </c>
      <c r="B17865" s="3">
        <v>-22.753436787923178</v>
      </c>
    </row>
    <row r="17866" spans="1:2">
      <c r="A17866" s="2">
        <v>41711.447916666664</v>
      </c>
      <c r="B17866" s="3">
        <v>-30.977270253499348</v>
      </c>
    </row>
    <row r="17867" spans="1:2">
      <c r="A17867" s="2">
        <v>41711.448611111111</v>
      </c>
      <c r="B17867" s="3">
        <v>-39.018645222981768</v>
      </c>
    </row>
    <row r="17868" spans="1:2">
      <c r="A17868" s="2">
        <v>41711.449305555558</v>
      </c>
      <c r="B17868" s="3">
        <v>-35.518181355794269</v>
      </c>
    </row>
    <row r="17869" spans="1:2">
      <c r="A17869" s="2">
        <v>41711.449999999997</v>
      </c>
      <c r="B17869" s="3">
        <v>-22.876143137613933</v>
      </c>
    </row>
    <row r="17870" spans="1:2">
      <c r="A17870" s="2">
        <v>41711.450694444444</v>
      </c>
      <c r="B17870" s="3">
        <v>-12.019197845458985</v>
      </c>
    </row>
    <row r="17871" spans="1:2">
      <c r="A17871" s="2">
        <v>41711.451388888891</v>
      </c>
      <c r="B17871" s="3">
        <v>-17.507520802815755</v>
      </c>
    </row>
    <row r="17872" spans="1:2">
      <c r="A17872" s="2">
        <v>41711.45208333333</v>
      </c>
      <c r="B17872" s="3">
        <v>-26.043661244710286</v>
      </c>
    </row>
    <row r="17873" spans="1:2">
      <c r="A17873" s="2">
        <v>41711.452777777777</v>
      </c>
      <c r="B17873" s="3">
        <v>-27.890777333577475</v>
      </c>
    </row>
    <row r="17874" spans="1:2">
      <c r="A17874" s="2">
        <v>41711.453472222223</v>
      </c>
      <c r="B17874" s="3">
        <v>-15.945773824055989</v>
      </c>
    </row>
    <row r="17875" spans="1:2">
      <c r="A17875" s="2">
        <v>41711.45416666667</v>
      </c>
      <c r="B17875" s="3">
        <v>-8.2336868286132816</v>
      </c>
    </row>
    <row r="17876" spans="1:2">
      <c r="A17876" s="2">
        <v>41711.454861111109</v>
      </c>
      <c r="B17876" s="3">
        <v>-6.7292760213216143</v>
      </c>
    </row>
    <row r="17877" spans="1:2">
      <c r="A17877" s="2">
        <v>41711.455555555556</v>
      </c>
      <c r="B17877" s="3">
        <v>-6.8034960428873701</v>
      </c>
    </row>
    <row r="17878" spans="1:2">
      <c r="A17878" s="2">
        <v>41711.456250000003</v>
      </c>
      <c r="B17878" s="3">
        <v>1.1045463562011719</v>
      </c>
    </row>
    <row r="17879" spans="1:2">
      <c r="A17879" s="2">
        <v>41711.456944444442</v>
      </c>
      <c r="B17879" s="3">
        <v>8.5524945576985676</v>
      </c>
    </row>
    <row r="17880" spans="1:2">
      <c r="A17880" s="2">
        <v>41711.457638888889</v>
      </c>
      <c r="B17880" s="3">
        <v>16.387954457600912</v>
      </c>
    </row>
    <row r="17881" spans="1:2">
      <c r="A17881" s="2">
        <v>41711.458333333336</v>
      </c>
      <c r="B17881" s="3">
        <v>14.673419952392578</v>
      </c>
    </row>
    <row r="17882" spans="1:2">
      <c r="A17882" s="2">
        <v>41711.459027777775</v>
      </c>
      <c r="B17882" s="3">
        <v>20.502959442138671</v>
      </c>
    </row>
    <row r="17883" spans="1:2">
      <c r="A17883" s="2">
        <v>41711.459722222222</v>
      </c>
      <c r="B17883" s="3">
        <v>11.187805938720704</v>
      </c>
    </row>
    <row r="17884" spans="1:2">
      <c r="A17884" s="2">
        <v>41711.460416666669</v>
      </c>
      <c r="B17884" s="3">
        <v>9.2296112060546882</v>
      </c>
    </row>
    <row r="17885" spans="1:2">
      <c r="A17885" s="2">
        <v>41711.461111111108</v>
      </c>
      <c r="B17885" s="3">
        <v>9.2572359720865887</v>
      </c>
    </row>
    <row r="17886" spans="1:2">
      <c r="A17886" s="2">
        <v>41711.461805555555</v>
      </c>
      <c r="B17886" s="3">
        <v>9.7283287048339844</v>
      </c>
    </row>
    <row r="17887" spans="1:2">
      <c r="A17887" s="2">
        <v>41711.462500000001</v>
      </c>
      <c r="B17887" s="3">
        <v>5.2468688964843748</v>
      </c>
    </row>
    <row r="17888" spans="1:2">
      <c r="A17888" s="2">
        <v>41711.463194444441</v>
      </c>
      <c r="B17888" s="3">
        <v>16.215281168619793</v>
      </c>
    </row>
    <row r="17889" spans="1:2">
      <c r="A17889" s="2">
        <v>41711.463888888888</v>
      </c>
      <c r="B17889" s="3">
        <v>18.612638346354167</v>
      </c>
    </row>
    <row r="17890" spans="1:2">
      <c r="A17890" s="2">
        <v>41711.464583333334</v>
      </c>
      <c r="B17890" s="3">
        <v>21.470080057779949</v>
      </c>
    </row>
    <row r="17891" spans="1:2">
      <c r="A17891" s="2">
        <v>41711.465277777781</v>
      </c>
      <c r="B17891" s="3">
        <v>15.831861623128255</v>
      </c>
    </row>
    <row r="17892" spans="1:2">
      <c r="A17892" s="2">
        <v>41711.46597222222</v>
      </c>
      <c r="B17892" s="3">
        <v>12.926798756917318</v>
      </c>
    </row>
    <row r="17893" spans="1:2">
      <c r="A17893" s="2">
        <v>41711.466666666667</v>
      </c>
      <c r="B17893" s="3">
        <v>13.289172617594401</v>
      </c>
    </row>
    <row r="17894" spans="1:2">
      <c r="A17894" s="2">
        <v>41711.467361111114</v>
      </c>
      <c r="B17894" s="3">
        <v>13.184747823079427</v>
      </c>
    </row>
    <row r="17895" spans="1:2">
      <c r="A17895" s="2">
        <v>41711.468055555553</v>
      </c>
      <c r="B17895" s="3">
        <v>14.478475443522136</v>
      </c>
    </row>
    <row r="17896" spans="1:2">
      <c r="A17896" s="2">
        <v>41711.46875</v>
      </c>
      <c r="B17896" s="3">
        <v>11.712536621093751</v>
      </c>
    </row>
    <row r="17897" spans="1:2">
      <c r="A17897" s="2">
        <v>41711.469444444447</v>
      </c>
      <c r="B17897" s="3">
        <v>4.7689712524414061</v>
      </c>
    </row>
    <row r="17898" spans="1:2">
      <c r="A17898" s="2">
        <v>41711.470138888886</v>
      </c>
      <c r="B17898" s="3">
        <v>9.3686134338378899</v>
      </c>
    </row>
    <row r="17899" spans="1:2">
      <c r="A17899" s="2">
        <v>41711.470833333333</v>
      </c>
      <c r="B17899" s="3">
        <v>11.609689076741537</v>
      </c>
    </row>
    <row r="17900" spans="1:2">
      <c r="A17900" s="2">
        <v>41711.47152777778</v>
      </c>
      <c r="B17900" s="3">
        <v>12.222152709960938</v>
      </c>
    </row>
    <row r="17901" spans="1:2">
      <c r="A17901" s="2">
        <v>41711.472222222219</v>
      </c>
      <c r="B17901" s="3">
        <v>12.493870798746745</v>
      </c>
    </row>
    <row r="17902" spans="1:2">
      <c r="A17902" s="2">
        <v>41711.472916666666</v>
      </c>
      <c r="B17902" s="3">
        <v>10.581189473470053</v>
      </c>
    </row>
    <row r="17903" spans="1:2">
      <c r="A17903" s="2">
        <v>41711.473611111112</v>
      </c>
      <c r="B17903" s="3">
        <v>11.291669464111328</v>
      </c>
    </row>
    <row r="17904" spans="1:2">
      <c r="A17904" s="2">
        <v>41711.474305555559</v>
      </c>
      <c r="B17904" s="3">
        <v>10.296920522054036</v>
      </c>
    </row>
    <row r="17905" spans="1:2">
      <c r="A17905" s="2">
        <v>41711.474999999999</v>
      </c>
      <c r="B17905" s="3">
        <v>11.366615295410156</v>
      </c>
    </row>
    <row r="17906" spans="1:2">
      <c r="A17906" s="2">
        <v>41711.475694444445</v>
      </c>
      <c r="B17906" s="3">
        <v>14.295011138916015</v>
      </c>
    </row>
    <row r="17907" spans="1:2">
      <c r="A17907" s="2">
        <v>41711.476388888892</v>
      </c>
      <c r="B17907" s="3">
        <v>14.657110341389973</v>
      </c>
    </row>
    <row r="17908" spans="1:2">
      <c r="A17908" s="2">
        <v>41711.477083333331</v>
      </c>
      <c r="B17908" s="3">
        <v>14.482704162597656</v>
      </c>
    </row>
    <row r="17909" spans="1:2">
      <c r="A17909" s="2">
        <v>41711.477777777778</v>
      </c>
      <c r="B17909" s="3">
        <v>15.612886810302735</v>
      </c>
    </row>
    <row r="17910" spans="1:2">
      <c r="A17910" s="2">
        <v>41711.478472222225</v>
      </c>
      <c r="B17910" s="3">
        <v>27.656121063232423</v>
      </c>
    </row>
    <row r="17911" spans="1:2">
      <c r="A17911" s="2">
        <v>41711.479166666664</v>
      </c>
      <c r="B17911" s="3">
        <v>31.915954081217446</v>
      </c>
    </row>
    <row r="17912" spans="1:2">
      <c r="A17912" s="2">
        <v>41711.479861111111</v>
      </c>
      <c r="B17912" s="3">
        <v>23.967951202392577</v>
      </c>
    </row>
    <row r="17913" spans="1:2">
      <c r="A17913" s="2">
        <v>41711.480555555558</v>
      </c>
      <c r="B17913" s="3">
        <v>22.147709401448569</v>
      </c>
    </row>
    <row r="17914" spans="1:2">
      <c r="A17914" s="2">
        <v>41711.481249999997</v>
      </c>
      <c r="B17914" s="3">
        <v>19.28808619181315</v>
      </c>
    </row>
    <row r="17915" spans="1:2">
      <c r="A17915" s="2">
        <v>41711.481944444444</v>
      </c>
      <c r="B17915" s="3">
        <v>15.730501302083333</v>
      </c>
    </row>
    <row r="17916" spans="1:2">
      <c r="A17916" s="2">
        <v>41711.482638888891</v>
      </c>
      <c r="B17916" s="3">
        <v>17.612943267822267</v>
      </c>
    </row>
    <row r="17917" spans="1:2">
      <c r="A17917" s="2">
        <v>41711.48333333333</v>
      </c>
      <c r="B17917" s="3">
        <v>15.932188924153646</v>
      </c>
    </row>
    <row r="17918" spans="1:2">
      <c r="A17918" s="2">
        <v>41711.484027777777</v>
      </c>
      <c r="B17918" s="3">
        <v>17.677555592854819</v>
      </c>
    </row>
    <row r="17919" spans="1:2">
      <c r="A17919" s="2">
        <v>41711.484722222223</v>
      </c>
      <c r="B17919" s="3">
        <v>16.243642425537111</v>
      </c>
    </row>
    <row r="17920" spans="1:2">
      <c r="A17920" s="2">
        <v>41711.48541666667</v>
      </c>
      <c r="B17920" s="3">
        <v>14.228484598795573</v>
      </c>
    </row>
    <row r="17921" spans="1:2">
      <c r="A17921" s="2">
        <v>41711.486111111109</v>
      </c>
      <c r="B17921" s="3">
        <v>15.145783233642579</v>
      </c>
    </row>
    <row r="17922" spans="1:2">
      <c r="A17922" s="2">
        <v>41711.486805555556</v>
      </c>
      <c r="B17922" s="3">
        <v>5.1890396118164066</v>
      </c>
    </row>
    <row r="17923" spans="1:2">
      <c r="A17923" s="2">
        <v>41711.487500000003</v>
      </c>
      <c r="B17923" s="3">
        <v>1.7538391113281251</v>
      </c>
    </row>
    <row r="17924" spans="1:2">
      <c r="A17924" s="2">
        <v>41711.488194444442</v>
      </c>
      <c r="B17924" s="3">
        <v>4.9112876892089847</v>
      </c>
    </row>
    <row r="17925" spans="1:2">
      <c r="A17925" s="2">
        <v>41711.488888888889</v>
      </c>
      <c r="B17925" s="3">
        <v>3.4961349487304689</v>
      </c>
    </row>
    <row r="17926" spans="1:2">
      <c r="A17926" s="2">
        <v>41711.489583333336</v>
      </c>
      <c r="B17926" s="3">
        <v>6.1361117045084637</v>
      </c>
    </row>
    <row r="17927" spans="1:2">
      <c r="A17927" s="2">
        <v>41711.490277777775</v>
      </c>
      <c r="B17927" s="3">
        <v>5.1256385803222653</v>
      </c>
    </row>
    <row r="17928" spans="1:2">
      <c r="A17928" s="2">
        <v>41711.490972222222</v>
      </c>
      <c r="B17928" s="3">
        <v>6.3430961608886722</v>
      </c>
    </row>
    <row r="17929" spans="1:2">
      <c r="A17929" s="2">
        <v>41711.491666666669</v>
      </c>
      <c r="B17929" s="3">
        <v>4.0366811116536461</v>
      </c>
    </row>
    <row r="17930" spans="1:2">
      <c r="A17930" s="2">
        <v>41711.492361111108</v>
      </c>
      <c r="B17930" s="3">
        <v>6.9111811319986982</v>
      </c>
    </row>
    <row r="17931" spans="1:2">
      <c r="A17931" s="2">
        <v>41711.493055555555</v>
      </c>
      <c r="B17931" s="3">
        <v>7.6846844991048178</v>
      </c>
    </row>
    <row r="17932" spans="1:2">
      <c r="A17932" s="2">
        <v>41711.493750000001</v>
      </c>
      <c r="B17932" s="3">
        <v>7.940023295084635</v>
      </c>
    </row>
    <row r="17933" spans="1:2">
      <c r="A17933" s="2">
        <v>41711.494444444441</v>
      </c>
      <c r="B17933" s="3">
        <v>1.6940462748209635</v>
      </c>
    </row>
    <row r="17934" spans="1:2">
      <c r="A17934" s="2">
        <v>41711.495138888888</v>
      </c>
      <c r="B17934" s="3">
        <v>-3.0386197408040365</v>
      </c>
    </row>
    <row r="17935" spans="1:2">
      <c r="A17935" s="2">
        <v>41711.495833333334</v>
      </c>
      <c r="B17935" s="3">
        <v>-10.424979400634765</v>
      </c>
    </row>
    <row r="17936" spans="1:2">
      <c r="A17936" s="2">
        <v>41711.496527777781</v>
      </c>
      <c r="B17936" s="3">
        <v>-8.5749570210774735</v>
      </c>
    </row>
    <row r="17937" spans="1:2">
      <c r="A17937" s="2">
        <v>41711.49722222222</v>
      </c>
      <c r="B17937" s="3">
        <v>-10.79945551554362</v>
      </c>
    </row>
    <row r="17938" spans="1:2">
      <c r="A17938" s="2">
        <v>41711.497916666667</v>
      </c>
      <c r="B17938" s="3">
        <v>-19.630872090657551</v>
      </c>
    </row>
    <row r="17939" spans="1:2">
      <c r="A17939" s="2">
        <v>41711.498611111114</v>
      </c>
      <c r="B17939" s="3">
        <v>-17.894230143229166</v>
      </c>
    </row>
    <row r="17940" spans="1:2">
      <c r="A17940" s="2">
        <v>41711.499305555553</v>
      </c>
      <c r="B17940" s="3">
        <v>-18.705700937906901</v>
      </c>
    </row>
    <row r="17941" spans="1:2">
      <c r="A17941" s="2">
        <v>41711.5</v>
      </c>
      <c r="B17941" s="3">
        <v>-24.128621927897136</v>
      </c>
    </row>
    <row r="17942" spans="1:2">
      <c r="A17942" s="2">
        <v>41711.500694444447</v>
      </c>
      <c r="B17942" s="3">
        <v>-21.825516764322916</v>
      </c>
    </row>
    <row r="17943" spans="1:2">
      <c r="A17943" s="2">
        <v>41711.501388888886</v>
      </c>
      <c r="B17943" s="3">
        <v>-23.592688242594402</v>
      </c>
    </row>
    <row r="17944" spans="1:2">
      <c r="A17944" s="2">
        <v>41711.502083333333</v>
      </c>
      <c r="B17944" s="3">
        <v>-27.097846476236978</v>
      </c>
    </row>
    <row r="17945" spans="1:2">
      <c r="A17945" s="2">
        <v>41711.50277777778</v>
      </c>
      <c r="B17945" s="3">
        <v>-28.781320953369139</v>
      </c>
    </row>
    <row r="17946" spans="1:2">
      <c r="A17946" s="2">
        <v>41711.503472222219</v>
      </c>
      <c r="B17946" s="3">
        <v>-20.850005594889321</v>
      </c>
    </row>
    <row r="17947" spans="1:2">
      <c r="A17947" s="2">
        <v>41711.504166666666</v>
      </c>
      <c r="B17947" s="3">
        <v>-14.027587636311848</v>
      </c>
    </row>
    <row r="17948" spans="1:2">
      <c r="A17948" s="2">
        <v>41711.504861111112</v>
      </c>
      <c r="B17948" s="3">
        <v>-15.136219787597657</v>
      </c>
    </row>
    <row r="17949" spans="1:2">
      <c r="A17949" s="2">
        <v>41711.505555555559</v>
      </c>
      <c r="B17949" s="3">
        <v>-5.6833379109700521</v>
      </c>
    </row>
    <row r="17950" spans="1:2">
      <c r="A17950" s="2">
        <v>41711.506249999999</v>
      </c>
      <c r="B17950" s="3">
        <v>1.7127227783203126E-2</v>
      </c>
    </row>
    <row r="17951" spans="1:2">
      <c r="A17951" s="2">
        <v>41711.506944444445</v>
      </c>
      <c r="B17951" s="3">
        <v>-1.3734573364257812</v>
      </c>
    </row>
    <row r="17952" spans="1:2">
      <c r="A17952" s="2">
        <v>41711.507638888892</v>
      </c>
      <c r="B17952" s="3">
        <v>-3.3796923319498697</v>
      </c>
    </row>
    <row r="17953" spans="1:2">
      <c r="A17953" s="2">
        <v>41711.508333333331</v>
      </c>
      <c r="B17953" s="3">
        <v>1.150347900390625</v>
      </c>
    </row>
    <row r="17954" spans="1:2">
      <c r="A17954" s="2">
        <v>41711.509027777778</v>
      </c>
      <c r="B17954" s="3">
        <v>4.0909492492675783</v>
      </c>
    </row>
    <row r="17955" spans="1:2">
      <c r="A17955" s="2">
        <v>41711.509722222225</v>
      </c>
      <c r="B17955" s="3">
        <v>5.7807576497395834</v>
      </c>
    </row>
    <row r="17956" spans="1:2">
      <c r="A17956" s="2">
        <v>41711.510416666664</v>
      </c>
      <c r="B17956" s="3">
        <v>5.9864649454752605</v>
      </c>
    </row>
    <row r="17957" spans="1:2">
      <c r="A17957" s="2">
        <v>41711.511111111111</v>
      </c>
      <c r="B17957" s="3">
        <v>12.071071370442708</v>
      </c>
    </row>
    <row r="17958" spans="1:2">
      <c r="A17958" s="2">
        <v>41711.511805555558</v>
      </c>
      <c r="B17958" s="3">
        <v>7.6988716125488281</v>
      </c>
    </row>
    <row r="17959" spans="1:2">
      <c r="A17959" s="2">
        <v>41711.512499999997</v>
      </c>
      <c r="B17959" s="3">
        <v>6.6983502705891924</v>
      </c>
    </row>
    <row r="17960" spans="1:2">
      <c r="A17960" s="2">
        <v>41711.513194444444</v>
      </c>
      <c r="B17960" s="3">
        <v>5.0771464029947913</v>
      </c>
    </row>
    <row r="17961" spans="1:2">
      <c r="A17961" s="2">
        <v>41711.513888888891</v>
      </c>
      <c r="B17961" s="3">
        <v>6.1544471740722653</v>
      </c>
    </row>
    <row r="17962" spans="1:2">
      <c r="A17962" s="2">
        <v>41711.51458333333</v>
      </c>
      <c r="B17962" s="3">
        <v>11.767900848388672</v>
      </c>
    </row>
    <row r="17963" spans="1:2">
      <c r="A17963" s="2">
        <v>41711.515277777777</v>
      </c>
      <c r="B17963" s="3">
        <v>18.776091512044271</v>
      </c>
    </row>
    <row r="17964" spans="1:2">
      <c r="A17964" s="2">
        <v>41711.515972222223</v>
      </c>
      <c r="B17964" s="3">
        <v>14.967182922363282</v>
      </c>
    </row>
    <row r="17965" spans="1:2">
      <c r="A17965" s="2">
        <v>41711.51666666667</v>
      </c>
      <c r="B17965" s="3">
        <v>15.454929351806641</v>
      </c>
    </row>
    <row r="17966" spans="1:2">
      <c r="A17966" s="2">
        <v>41711.517361111109</v>
      </c>
      <c r="B17966" s="3">
        <v>13.072598012288411</v>
      </c>
    </row>
    <row r="17967" spans="1:2">
      <c r="A17967" s="2">
        <v>41711.518055555556</v>
      </c>
      <c r="B17967" s="3">
        <v>10.324971516927084</v>
      </c>
    </row>
    <row r="17968" spans="1:2">
      <c r="A17968" s="2">
        <v>41711.518750000003</v>
      </c>
      <c r="B17968" s="3">
        <v>11.23448003133138</v>
      </c>
    </row>
    <row r="17969" spans="1:2">
      <c r="A17969" s="2">
        <v>41711.519444444442</v>
      </c>
      <c r="B17969" s="3">
        <v>12.023645782470703</v>
      </c>
    </row>
    <row r="17970" spans="1:2">
      <c r="A17970" s="2">
        <v>41711.520138888889</v>
      </c>
      <c r="B17970" s="3">
        <v>13.911522420247396</v>
      </c>
    </row>
    <row r="17971" spans="1:2">
      <c r="A17971" s="2">
        <v>41711.520833333336</v>
      </c>
      <c r="B17971" s="3">
        <v>14.936125946044921</v>
      </c>
    </row>
    <row r="17972" spans="1:2">
      <c r="A17972" s="2">
        <v>41711.521527777775</v>
      </c>
      <c r="B17972" s="3">
        <v>17.965177663167317</v>
      </c>
    </row>
    <row r="17973" spans="1:2">
      <c r="A17973" s="2">
        <v>41711.522222222222</v>
      </c>
      <c r="B17973" s="3">
        <v>18.091595458984376</v>
      </c>
    </row>
    <row r="17974" spans="1:2">
      <c r="A17974" s="2">
        <v>41711.522916666669</v>
      </c>
      <c r="B17974" s="3">
        <v>18.023118082682291</v>
      </c>
    </row>
    <row r="17975" spans="1:2">
      <c r="A17975" s="2">
        <v>41711.523611111108</v>
      </c>
      <c r="B17975" s="3">
        <v>18.107346852620442</v>
      </c>
    </row>
    <row r="17976" spans="1:2">
      <c r="A17976" s="2">
        <v>41711.524305555555</v>
      </c>
      <c r="B17976" s="3">
        <v>15.559632110595704</v>
      </c>
    </row>
    <row r="17977" spans="1:2">
      <c r="A17977" s="2">
        <v>41711.525000000001</v>
      </c>
      <c r="B17977" s="3">
        <v>13.749780527750652</v>
      </c>
    </row>
    <row r="17978" spans="1:2">
      <c r="A17978" s="2">
        <v>41711.525694444441</v>
      </c>
      <c r="B17978" s="3">
        <v>12.800803629557292</v>
      </c>
    </row>
    <row r="17979" spans="1:2">
      <c r="A17979" s="2">
        <v>41711.526388888888</v>
      </c>
      <c r="B17979" s="3">
        <v>13.747309875488281</v>
      </c>
    </row>
    <row r="17980" spans="1:2">
      <c r="A17980" s="2">
        <v>41711.527083333334</v>
      </c>
      <c r="B17980" s="3">
        <v>13.082330830891927</v>
      </c>
    </row>
    <row r="17981" spans="1:2">
      <c r="A17981" s="2">
        <v>41711.527777777781</v>
      </c>
      <c r="B17981" s="3">
        <v>14.363877614339193</v>
      </c>
    </row>
    <row r="17982" spans="1:2">
      <c r="A17982" s="2">
        <v>41711.52847222222</v>
      </c>
      <c r="B17982" s="3">
        <v>18.742584228515625</v>
      </c>
    </row>
    <row r="17983" spans="1:2">
      <c r="A17983" s="2">
        <v>41711.529166666667</v>
      </c>
      <c r="B17983" s="3">
        <v>21.176429239908853</v>
      </c>
    </row>
    <row r="17984" spans="1:2">
      <c r="A17984" s="2">
        <v>41711.529861111114</v>
      </c>
      <c r="B17984" s="3">
        <v>18.806244150797525</v>
      </c>
    </row>
    <row r="17985" spans="1:2">
      <c r="A17985" s="2">
        <v>41711.530555555553</v>
      </c>
      <c r="B17985" s="3">
        <v>15.807593790690104</v>
      </c>
    </row>
    <row r="17986" spans="1:2">
      <c r="A17986" s="2">
        <v>41711.53125</v>
      </c>
      <c r="B17986" s="3">
        <v>17.118036651611327</v>
      </c>
    </row>
    <row r="17987" spans="1:2">
      <c r="A17987" s="2">
        <v>41711.531944444447</v>
      </c>
      <c r="B17987" s="3">
        <v>17.832544708251952</v>
      </c>
    </row>
    <row r="17988" spans="1:2">
      <c r="A17988" s="2">
        <v>41711.532638888886</v>
      </c>
      <c r="B17988" s="3">
        <v>19.544086710611978</v>
      </c>
    </row>
    <row r="17989" spans="1:2">
      <c r="A17989" s="2">
        <v>41711.533333333333</v>
      </c>
      <c r="B17989" s="3">
        <v>18.714218139648437</v>
      </c>
    </row>
    <row r="17990" spans="1:2">
      <c r="A17990" s="2">
        <v>41711.53402777778</v>
      </c>
      <c r="B17990" s="3">
        <v>18.228596496582032</v>
      </c>
    </row>
    <row r="17991" spans="1:2">
      <c r="A17991" s="2">
        <v>41711.534722222219</v>
      </c>
      <c r="B17991" s="3">
        <v>15.030268351236979</v>
      </c>
    </row>
    <row r="17992" spans="1:2">
      <c r="A17992" s="2">
        <v>41711.535416666666</v>
      </c>
      <c r="B17992" s="3">
        <v>18.195453389485678</v>
      </c>
    </row>
    <row r="17993" spans="1:2">
      <c r="A17993" s="2">
        <v>41711.536111111112</v>
      </c>
      <c r="B17993" s="3">
        <v>19.476445007324219</v>
      </c>
    </row>
    <row r="17994" spans="1:2">
      <c r="A17994" s="2">
        <v>41711.536805555559</v>
      </c>
      <c r="B17994" s="3">
        <v>19.264740244547525</v>
      </c>
    </row>
    <row r="17995" spans="1:2">
      <c r="A17995" s="2">
        <v>41711.537499999999</v>
      </c>
      <c r="B17995" s="3">
        <v>12.035981496175131</v>
      </c>
    </row>
    <row r="17996" spans="1:2">
      <c r="A17996" s="2">
        <v>41711.538194444445</v>
      </c>
      <c r="B17996" s="3">
        <v>5.3508336385091146</v>
      </c>
    </row>
    <row r="17997" spans="1:2">
      <c r="A17997" s="2">
        <v>41711.538888888892</v>
      </c>
      <c r="B17997" s="3">
        <v>10.359255981445312</v>
      </c>
    </row>
    <row r="17998" spans="1:2">
      <c r="A17998" s="2">
        <v>41711.539583333331</v>
      </c>
      <c r="B17998" s="3">
        <v>13.764283243815104</v>
      </c>
    </row>
    <row r="17999" spans="1:2">
      <c r="A17999" s="2">
        <v>41711.540277777778</v>
      </c>
      <c r="B17999" s="3">
        <v>3.1828048706054686</v>
      </c>
    </row>
    <row r="18000" spans="1:2">
      <c r="A18000" s="2">
        <v>41711.540972222225</v>
      </c>
      <c r="B18000" s="3">
        <v>15.244636789957683</v>
      </c>
    </row>
    <row r="18001" spans="1:2">
      <c r="A18001" s="2">
        <v>41711.541666666664</v>
      </c>
      <c r="B18001" s="3">
        <v>23.122248840332031</v>
      </c>
    </row>
    <row r="18002" spans="1:2">
      <c r="A18002" s="2">
        <v>41711.542361111111</v>
      </c>
      <c r="B18002" s="3">
        <v>-15.583200836181641</v>
      </c>
    </row>
    <row r="18003" spans="1:2">
      <c r="A18003" s="2">
        <v>41711.543055555558</v>
      </c>
      <c r="B18003" s="3">
        <v>-27.68464889526367</v>
      </c>
    </row>
    <row r="18004" spans="1:2">
      <c r="A18004" s="2">
        <v>41711.543749999997</v>
      </c>
      <c r="B18004" s="3">
        <v>-23.364881134033205</v>
      </c>
    </row>
    <row r="18005" spans="1:2">
      <c r="A18005" s="2">
        <v>41711.544444444444</v>
      </c>
      <c r="B18005" s="3">
        <v>-22.819576263427734</v>
      </c>
    </row>
    <row r="18006" spans="1:2">
      <c r="A18006" s="2">
        <v>41711.545138888891</v>
      </c>
      <c r="B18006" s="3">
        <v>-21.750525919596353</v>
      </c>
    </row>
    <row r="18007" spans="1:2">
      <c r="A18007" s="2">
        <v>41711.54583333333</v>
      </c>
      <c r="B18007" s="3">
        <v>-18.271389770507813</v>
      </c>
    </row>
    <row r="18008" spans="1:2">
      <c r="A18008" s="2">
        <v>41711.546527777777</v>
      </c>
      <c r="B18008" s="3">
        <v>-19.651827494303387</v>
      </c>
    </row>
    <row r="18009" spans="1:2">
      <c r="A18009" s="2">
        <v>41711.547222222223</v>
      </c>
      <c r="B18009" s="3">
        <v>-20.59279022216797</v>
      </c>
    </row>
    <row r="18010" spans="1:2">
      <c r="A18010" s="2">
        <v>41711.54791666667</v>
      </c>
      <c r="B18010" s="3">
        <v>-22.864508565266927</v>
      </c>
    </row>
    <row r="18011" spans="1:2">
      <c r="A18011" s="2">
        <v>41711.548611111109</v>
      </c>
      <c r="B18011" s="3">
        <v>-25.963813527425131</v>
      </c>
    </row>
    <row r="18012" spans="1:2">
      <c r="A18012" s="2">
        <v>41711.549305555556</v>
      </c>
      <c r="B18012" s="3">
        <v>-26.677158355712891</v>
      </c>
    </row>
    <row r="18013" spans="1:2">
      <c r="A18013" s="2">
        <v>41711.550000000003</v>
      </c>
      <c r="B18013" s="3">
        <v>-30.236021677652996</v>
      </c>
    </row>
    <row r="18014" spans="1:2">
      <c r="A18014" s="2">
        <v>41711.550694444442</v>
      </c>
      <c r="B18014" s="3">
        <v>-18.904683176676432</v>
      </c>
    </row>
    <row r="18015" spans="1:2">
      <c r="A18015" s="2">
        <v>41711.551388888889</v>
      </c>
      <c r="B18015" s="3">
        <v>-6.2200869242350256</v>
      </c>
    </row>
    <row r="18016" spans="1:2">
      <c r="A18016" s="2">
        <v>41711.552083333336</v>
      </c>
      <c r="B18016" s="3">
        <v>-7.2634300231933597</v>
      </c>
    </row>
    <row r="18017" spans="1:2">
      <c r="A18017" s="2">
        <v>41711.552777777775</v>
      </c>
      <c r="B18017" s="3">
        <v>-7.2371365865071615</v>
      </c>
    </row>
    <row r="18018" spans="1:2">
      <c r="A18018" s="2">
        <v>41711.553472222222</v>
      </c>
      <c r="B18018" s="3">
        <v>-1.5240275065104167</v>
      </c>
    </row>
    <row r="18019" spans="1:2">
      <c r="A18019" s="2">
        <v>41711.554166666669</v>
      </c>
      <c r="B18019" s="3">
        <v>0.73889719645182295</v>
      </c>
    </row>
    <row r="18020" spans="1:2">
      <c r="A18020" s="2">
        <v>41711.554861111108</v>
      </c>
      <c r="B18020" s="3">
        <v>2.0972112019856772</v>
      </c>
    </row>
    <row r="18021" spans="1:2">
      <c r="A18021" s="2">
        <v>41711.555555555555</v>
      </c>
      <c r="B18021" s="3">
        <v>4.5649403889973961</v>
      </c>
    </row>
    <row r="18022" spans="1:2">
      <c r="A18022" s="2">
        <v>41711.556250000001</v>
      </c>
      <c r="B18022" s="3">
        <v>3.1669075012207033</v>
      </c>
    </row>
    <row r="18023" spans="1:2">
      <c r="A18023" s="2">
        <v>41711.556944444441</v>
      </c>
      <c r="B18023" s="3">
        <v>2.7539021809895834</v>
      </c>
    </row>
    <row r="18024" spans="1:2">
      <c r="A18024" s="2">
        <v>41711.557638888888</v>
      </c>
      <c r="B18024" s="3">
        <v>0.83058242797851567</v>
      </c>
    </row>
    <row r="18025" spans="1:2">
      <c r="A18025" s="2">
        <v>41711.558333333334</v>
      </c>
      <c r="B18025" s="3">
        <v>5.3761634826660156</v>
      </c>
    </row>
    <row r="18026" spans="1:2">
      <c r="A18026" s="2">
        <v>41711.559027777781</v>
      </c>
      <c r="B18026" s="3">
        <v>1.0917081197102865</v>
      </c>
    </row>
    <row r="18027" spans="1:2">
      <c r="A18027" s="2">
        <v>41711.55972222222</v>
      </c>
      <c r="B18027" s="3">
        <v>5.269571431477865</v>
      </c>
    </row>
    <row r="18028" spans="1:2">
      <c r="A18028" s="2">
        <v>41711.560416666667</v>
      </c>
      <c r="B18028" s="3">
        <v>2.4056709289550779</v>
      </c>
    </row>
    <row r="18029" spans="1:2">
      <c r="A18029" s="2">
        <v>41711.561111111114</v>
      </c>
      <c r="B18029" s="3">
        <v>8.5462951660156244E-2</v>
      </c>
    </row>
    <row r="18030" spans="1:2">
      <c r="A18030" s="2">
        <v>41711.561805555553</v>
      </c>
      <c r="B18030" s="3">
        <v>1.9027514139811197</v>
      </c>
    </row>
    <row r="18031" spans="1:2">
      <c r="A18031" s="2">
        <v>41711.5625</v>
      </c>
      <c r="B18031" s="3">
        <v>3.0818316141764321</v>
      </c>
    </row>
    <row r="18032" spans="1:2">
      <c r="A18032" s="2">
        <v>41711.563194444447</v>
      </c>
      <c r="B18032" s="3">
        <v>9.4605499267578121</v>
      </c>
    </row>
    <row r="18033" spans="1:2">
      <c r="A18033" s="2">
        <v>41711.563888888886</v>
      </c>
      <c r="B18033" s="3">
        <v>9.9642873128255207</v>
      </c>
    </row>
    <row r="18034" spans="1:2">
      <c r="A18034" s="2">
        <v>41711.564583333333</v>
      </c>
      <c r="B18034" s="3">
        <v>12.665244801839192</v>
      </c>
    </row>
    <row r="18035" spans="1:2">
      <c r="A18035" s="2">
        <v>41711.56527777778</v>
      </c>
      <c r="B18035" s="3">
        <v>11.563799540201822</v>
      </c>
    </row>
    <row r="18036" spans="1:2">
      <c r="A18036" s="2">
        <v>41711.565972222219</v>
      </c>
      <c r="B18036" s="3">
        <v>9.347645568847657</v>
      </c>
    </row>
    <row r="18037" spans="1:2">
      <c r="A18037" s="2">
        <v>41711.566666666666</v>
      </c>
      <c r="B18037" s="3">
        <v>6.0952906290690105</v>
      </c>
    </row>
    <row r="18038" spans="1:2">
      <c r="A18038" s="2">
        <v>41711.567361111112</v>
      </c>
      <c r="B18038" s="3">
        <v>10.587059783935548</v>
      </c>
    </row>
    <row r="18039" spans="1:2">
      <c r="A18039" s="2">
        <v>41711.568055555559</v>
      </c>
      <c r="B18039" s="3">
        <v>14.532804361979167</v>
      </c>
    </row>
    <row r="18040" spans="1:2">
      <c r="A18040" s="2">
        <v>41711.568749999999</v>
      </c>
      <c r="B18040" s="3">
        <v>10.80336176554362</v>
      </c>
    </row>
    <row r="18041" spans="1:2">
      <c r="A18041" s="2">
        <v>41711.569444444445</v>
      </c>
      <c r="B18041" s="3">
        <v>13.069246927897135</v>
      </c>
    </row>
    <row r="18042" spans="1:2">
      <c r="A18042" s="2">
        <v>41711.570138888892</v>
      </c>
      <c r="B18042" s="3">
        <v>15.39624252319336</v>
      </c>
    </row>
    <row r="18043" spans="1:2">
      <c r="A18043" s="2">
        <v>41711.570833333331</v>
      </c>
      <c r="B18043" s="3">
        <v>14.412125905354818</v>
      </c>
    </row>
    <row r="18044" spans="1:2">
      <c r="A18044" s="2">
        <v>41711.571527777778</v>
      </c>
      <c r="B18044" s="3">
        <v>15.029013061523438</v>
      </c>
    </row>
    <row r="18045" spans="1:2">
      <c r="A18045" s="2">
        <v>41711.572222222225</v>
      </c>
      <c r="B18045" s="3">
        <v>14.543512217203777</v>
      </c>
    </row>
    <row r="18046" spans="1:2">
      <c r="A18046" s="2">
        <v>41711.572916666664</v>
      </c>
      <c r="B18046" s="3">
        <v>17.337845865885416</v>
      </c>
    </row>
    <row r="18047" spans="1:2">
      <c r="A18047" s="2">
        <v>41711.573611111111</v>
      </c>
      <c r="B18047" s="3">
        <v>20.05462163289388</v>
      </c>
    </row>
    <row r="18048" spans="1:2">
      <c r="A18048" s="2">
        <v>41711.574305555558</v>
      </c>
      <c r="B18048" s="3">
        <v>18.79451166788737</v>
      </c>
    </row>
    <row r="18049" spans="1:2">
      <c r="A18049" s="2">
        <v>41711.574999999997</v>
      </c>
      <c r="B18049" s="3">
        <v>24.563241577148439</v>
      </c>
    </row>
    <row r="18050" spans="1:2">
      <c r="A18050" s="2">
        <v>41711.575694444444</v>
      </c>
      <c r="B18050" s="3">
        <v>19.471421051025391</v>
      </c>
    </row>
    <row r="18051" spans="1:2">
      <c r="A18051" s="2">
        <v>41711.576388888891</v>
      </c>
      <c r="B18051" s="3">
        <v>23.153812154134116</v>
      </c>
    </row>
    <row r="18052" spans="1:2">
      <c r="A18052" s="2">
        <v>41711.57708333333</v>
      </c>
      <c r="B18052" s="3">
        <v>19.970531463623047</v>
      </c>
    </row>
    <row r="18053" spans="1:2">
      <c r="A18053" s="2">
        <v>41711.577777777777</v>
      </c>
      <c r="B18053" s="3">
        <v>12.411850229899089</v>
      </c>
    </row>
    <row r="18054" spans="1:2">
      <c r="A18054" s="2">
        <v>41711.578472222223</v>
      </c>
      <c r="B18054" s="3">
        <v>14.424089813232422</v>
      </c>
    </row>
    <row r="18055" spans="1:2">
      <c r="A18055" s="2">
        <v>41711.57916666667</v>
      </c>
      <c r="B18055" s="3">
        <v>4.5867510477701821</v>
      </c>
    </row>
    <row r="18056" spans="1:2">
      <c r="A18056" s="2">
        <v>41711.579861111109</v>
      </c>
      <c r="B18056" s="3">
        <v>1.6684923807779948</v>
      </c>
    </row>
    <row r="18057" spans="1:2">
      <c r="A18057" s="2">
        <v>41711.580555555556</v>
      </c>
      <c r="B18057" s="3">
        <v>-1.71973876953125</v>
      </c>
    </row>
    <row r="18058" spans="1:2">
      <c r="A18058" s="2">
        <v>41711.581250000003</v>
      </c>
      <c r="B18058" s="3">
        <v>-6.6803349812825523</v>
      </c>
    </row>
    <row r="18059" spans="1:2">
      <c r="A18059" s="2">
        <v>41711.581944444442</v>
      </c>
      <c r="B18059" s="3">
        <v>-10.705204518636068</v>
      </c>
    </row>
    <row r="18060" spans="1:2">
      <c r="A18060" s="2">
        <v>41711.582638888889</v>
      </c>
      <c r="B18060" s="3">
        <v>-13.961885325113933</v>
      </c>
    </row>
    <row r="18061" spans="1:2">
      <c r="A18061" s="2">
        <v>41711.583333333336</v>
      </c>
      <c r="B18061" s="3">
        <v>-16.763314565022785</v>
      </c>
    </row>
    <row r="18062" spans="1:2">
      <c r="A18062" s="2">
        <v>41711.584027777775</v>
      </c>
      <c r="B18062" s="3">
        <v>-23.218299102783202</v>
      </c>
    </row>
    <row r="18063" spans="1:2">
      <c r="A18063" s="2">
        <v>41711.584722222222</v>
      </c>
      <c r="B18063" s="3">
        <v>-23.637001291910806</v>
      </c>
    </row>
    <row r="18064" spans="1:2">
      <c r="A18064" s="2">
        <v>41711.585416666669</v>
      </c>
      <c r="B18064" s="3">
        <v>-27.811934153238933</v>
      </c>
    </row>
    <row r="18065" spans="1:2">
      <c r="A18065" s="2">
        <v>41711.586111111108</v>
      </c>
      <c r="B18065" s="3">
        <v>-29.6262819925944</v>
      </c>
    </row>
    <row r="18066" spans="1:2">
      <c r="A18066" s="2">
        <v>41711.586805555555</v>
      </c>
      <c r="B18066" s="3">
        <v>-32.369242350260414</v>
      </c>
    </row>
    <row r="18067" spans="1:2">
      <c r="A18067" s="2">
        <v>41711.587500000001</v>
      </c>
      <c r="B18067" s="3">
        <v>-29.525582122802735</v>
      </c>
    </row>
    <row r="18068" spans="1:2">
      <c r="A18068" s="2">
        <v>41711.588194444441</v>
      </c>
      <c r="B18068" s="3">
        <v>-31.265421549479168</v>
      </c>
    </row>
    <row r="18069" spans="1:2">
      <c r="A18069" s="2">
        <v>41711.588888888888</v>
      </c>
      <c r="B18069" s="3">
        <v>-28.999931589762369</v>
      </c>
    </row>
    <row r="18070" spans="1:2">
      <c r="A18070" s="2">
        <v>41711.589583333334</v>
      </c>
      <c r="B18070" s="3">
        <v>-15.78682352701823</v>
      </c>
    </row>
    <row r="18071" spans="1:2">
      <c r="A18071" s="2">
        <v>41711.590277777781</v>
      </c>
      <c r="B18071" s="3">
        <v>-13.60967534383138</v>
      </c>
    </row>
    <row r="18072" spans="1:2">
      <c r="A18072" s="2">
        <v>41711.59097222222</v>
      </c>
      <c r="B18072" s="3">
        <v>-15.719293975830078</v>
      </c>
    </row>
    <row r="18073" spans="1:2">
      <c r="A18073" s="2">
        <v>41711.591666666667</v>
      </c>
      <c r="B18073" s="3">
        <v>-15.410465240478516</v>
      </c>
    </row>
    <row r="18074" spans="1:2">
      <c r="A18074" s="2">
        <v>41711.592361111114</v>
      </c>
      <c r="B18074" s="3">
        <v>-16.404888407389322</v>
      </c>
    </row>
    <row r="18075" spans="1:2">
      <c r="A18075" s="2">
        <v>41711.593055555553</v>
      </c>
      <c r="B18075" s="3">
        <v>-11.207016499837239</v>
      </c>
    </row>
    <row r="18076" spans="1:2">
      <c r="A18076" s="2">
        <v>41711.59375</v>
      </c>
      <c r="B18076" s="3">
        <v>-12.503717295328777</v>
      </c>
    </row>
    <row r="18077" spans="1:2">
      <c r="A18077" s="2">
        <v>41711.594444444447</v>
      </c>
      <c r="B18077" s="3">
        <v>-9.7289794921875004</v>
      </c>
    </row>
    <row r="18078" spans="1:2">
      <c r="A18078" s="2">
        <v>41711.595138888886</v>
      </c>
      <c r="B18078" s="3">
        <v>-9.9438769022623692</v>
      </c>
    </row>
    <row r="18079" spans="1:2">
      <c r="A18079" s="2">
        <v>41711.595833333333</v>
      </c>
      <c r="B18079" s="3">
        <v>-16.017792256673179</v>
      </c>
    </row>
    <row r="18080" spans="1:2">
      <c r="A18080" s="2">
        <v>41711.59652777778</v>
      </c>
      <c r="B18080" s="3">
        <v>-11.61696039835612</v>
      </c>
    </row>
    <row r="18081" spans="1:2">
      <c r="A18081" s="2">
        <v>41711.597222222219</v>
      </c>
      <c r="B18081" s="3">
        <v>-14.30786361694336</v>
      </c>
    </row>
    <row r="18082" spans="1:2">
      <c r="A18082" s="2">
        <v>41711.597916666666</v>
      </c>
      <c r="B18082" s="3">
        <v>-9.0287808736165367</v>
      </c>
    </row>
    <row r="18083" spans="1:2">
      <c r="A18083" s="2">
        <v>41711.598611111112</v>
      </c>
      <c r="B18083" s="3">
        <v>-11.472608439127605</v>
      </c>
    </row>
    <row r="18084" spans="1:2">
      <c r="A18084" s="2">
        <v>41711.599305555559</v>
      </c>
      <c r="B18084" s="3">
        <v>-12.595196787516276</v>
      </c>
    </row>
    <row r="18085" spans="1:2">
      <c r="A18085" s="2">
        <v>41711.599999999999</v>
      </c>
      <c r="B18085" s="3">
        <v>-12.303782908121745</v>
      </c>
    </row>
    <row r="18086" spans="1:2">
      <c r="A18086" s="2">
        <v>41711.600694444445</v>
      </c>
      <c r="B18086" s="3">
        <v>-11.48510513305664</v>
      </c>
    </row>
    <row r="18087" spans="1:2">
      <c r="A18087" s="2">
        <v>41711.601388888892</v>
      </c>
      <c r="B18087" s="3">
        <v>-10.809000142415364</v>
      </c>
    </row>
    <row r="18088" spans="1:2">
      <c r="A18088" s="2">
        <v>41711.602083333331</v>
      </c>
      <c r="B18088" s="3">
        <v>-8.2390167236328118</v>
      </c>
    </row>
    <row r="18089" spans="1:2">
      <c r="A18089" s="2">
        <v>41711.602777777778</v>
      </c>
      <c r="B18089" s="3">
        <v>-9.6744773864746101</v>
      </c>
    </row>
    <row r="18090" spans="1:2">
      <c r="A18090" s="2">
        <v>41711.603472222225</v>
      </c>
      <c r="B18090" s="3">
        <v>-6.7255572001139319</v>
      </c>
    </row>
    <row r="18091" spans="1:2">
      <c r="A18091" s="2">
        <v>41711.604166666664</v>
      </c>
      <c r="B18091" s="3">
        <v>-5.2486724853515625</v>
      </c>
    </row>
    <row r="18092" spans="1:2">
      <c r="A18092" s="2">
        <v>41711.604861111111</v>
      </c>
      <c r="B18092" s="3">
        <v>-1.9592877705891927</v>
      </c>
    </row>
    <row r="18093" spans="1:2">
      <c r="A18093" s="2">
        <v>41711.605555555558</v>
      </c>
      <c r="B18093" s="3">
        <v>2.7897712707519533</v>
      </c>
    </row>
    <row r="18094" spans="1:2">
      <c r="A18094" s="2">
        <v>41711.606249999997</v>
      </c>
      <c r="B18094" s="3">
        <v>2.295415242513021</v>
      </c>
    </row>
    <row r="18095" spans="1:2">
      <c r="A18095" s="2">
        <v>41711.606944444444</v>
      </c>
      <c r="B18095" s="3">
        <v>-3.7394233703613282</v>
      </c>
    </row>
    <row r="18096" spans="1:2">
      <c r="A18096" s="2">
        <v>41711.607638888891</v>
      </c>
      <c r="B18096" s="3">
        <v>-1.4648633321126303</v>
      </c>
    </row>
    <row r="18097" spans="1:2">
      <c r="A18097" s="2">
        <v>41711.60833333333</v>
      </c>
      <c r="B18097" s="3">
        <v>2.4924209594726561</v>
      </c>
    </row>
    <row r="18098" spans="1:2">
      <c r="A18098" s="2">
        <v>41711.609027777777</v>
      </c>
      <c r="B18098" s="3">
        <v>6.0624308268229168</v>
      </c>
    </row>
    <row r="18099" spans="1:2">
      <c r="A18099" s="2">
        <v>41711.609722222223</v>
      </c>
      <c r="B18099" s="3">
        <v>2.7168240865071613</v>
      </c>
    </row>
    <row r="18100" spans="1:2">
      <c r="A18100" s="2">
        <v>41711.61041666667</v>
      </c>
      <c r="B18100" s="3">
        <v>5.8094843546549475</v>
      </c>
    </row>
    <row r="18101" spans="1:2">
      <c r="A18101" s="2">
        <v>41711.611111111109</v>
      </c>
      <c r="B18101" s="3">
        <v>2.2089327494303386</v>
      </c>
    </row>
    <row r="18102" spans="1:2">
      <c r="A18102" s="2">
        <v>41711.611805555556</v>
      </c>
      <c r="B18102" s="3">
        <v>1.1437009175618489</v>
      </c>
    </row>
    <row r="18103" spans="1:2">
      <c r="A18103" s="2">
        <v>41711.612500000003</v>
      </c>
      <c r="B18103" s="3">
        <v>4.9626246134440102</v>
      </c>
    </row>
    <row r="18104" spans="1:2">
      <c r="A18104" s="2">
        <v>41711.613194444442</v>
      </c>
      <c r="B18104" s="3">
        <v>3.3883552551269531</v>
      </c>
    </row>
    <row r="18105" spans="1:2">
      <c r="A18105" s="2">
        <v>41711.613888888889</v>
      </c>
      <c r="B18105" s="3">
        <v>2.4735633850097658</v>
      </c>
    </row>
    <row r="18106" spans="1:2">
      <c r="A18106" s="2">
        <v>41711.614583333336</v>
      </c>
      <c r="B18106" s="3">
        <v>3.6583028157552082</v>
      </c>
    </row>
    <row r="18107" spans="1:2">
      <c r="A18107" s="2">
        <v>41711.615277777775</v>
      </c>
      <c r="B18107" s="3">
        <v>3.7309043884277342</v>
      </c>
    </row>
    <row r="18108" spans="1:2">
      <c r="A18108" s="2">
        <v>41711.615972222222</v>
      </c>
      <c r="B18108" s="3">
        <v>2.9434315999348959</v>
      </c>
    </row>
    <row r="18109" spans="1:2">
      <c r="A18109" s="2">
        <v>41711.616666666669</v>
      </c>
      <c r="B18109" s="3">
        <v>5.2741345723470054</v>
      </c>
    </row>
    <row r="18110" spans="1:2">
      <c r="A18110" s="2">
        <v>41711.617361111108</v>
      </c>
      <c r="B18110" s="3">
        <v>3.8437207539876304</v>
      </c>
    </row>
    <row r="18111" spans="1:2">
      <c r="A18111" s="2">
        <v>41711.618055555555</v>
      </c>
      <c r="B18111" s="3">
        <v>4.2255943298339842</v>
      </c>
    </row>
    <row r="18112" spans="1:2">
      <c r="A18112" s="2">
        <v>41711.618750000001</v>
      </c>
      <c r="B18112" s="3">
        <v>3.7894241333007814</v>
      </c>
    </row>
    <row r="18113" spans="1:2">
      <c r="A18113" s="2">
        <v>41711.619444444441</v>
      </c>
      <c r="B18113" s="3">
        <v>5.4247077941894535</v>
      </c>
    </row>
    <row r="18114" spans="1:2">
      <c r="A18114" s="2">
        <v>41711.620138888888</v>
      </c>
      <c r="B18114" s="3">
        <v>-0.96035919189453123</v>
      </c>
    </row>
    <row r="18115" spans="1:2">
      <c r="A18115" s="2">
        <v>41711.620833333334</v>
      </c>
      <c r="B18115" s="3">
        <v>-0.18406117757161458</v>
      </c>
    </row>
    <row r="18116" spans="1:2">
      <c r="A18116" s="2">
        <v>41711.621527777781</v>
      </c>
      <c r="B18116" s="3">
        <v>0.23779220581054689</v>
      </c>
    </row>
    <row r="18117" spans="1:2">
      <c r="A18117" s="2">
        <v>41711.62222222222</v>
      </c>
      <c r="B18117" s="3">
        <v>-0.7459281921386719</v>
      </c>
    </row>
    <row r="18118" spans="1:2">
      <c r="A18118" s="2">
        <v>41711.622916666667</v>
      </c>
      <c r="B18118" s="3">
        <v>-3.6931828816731769</v>
      </c>
    </row>
    <row r="18119" spans="1:2">
      <c r="A18119" s="2">
        <v>41711.623611111114</v>
      </c>
      <c r="B18119" s="3">
        <v>0.39446614583333334</v>
      </c>
    </row>
    <row r="18120" spans="1:2">
      <c r="A18120" s="2">
        <v>41711.624305555553</v>
      </c>
      <c r="B18120" s="3">
        <v>-3.8403437296549479</v>
      </c>
    </row>
    <row r="18121" spans="1:2">
      <c r="A18121" s="2">
        <v>41711.625</v>
      </c>
      <c r="B18121" s="3">
        <v>-6.4980824788411455</v>
      </c>
    </row>
    <row r="18122" spans="1:2">
      <c r="A18122" s="2">
        <v>41711.625694444447</v>
      </c>
      <c r="B18122" s="3">
        <v>-15.467944844563801</v>
      </c>
    </row>
    <row r="18123" spans="1:2">
      <c r="A18123" s="2">
        <v>41711.626388888886</v>
      </c>
      <c r="B18123" s="3">
        <v>-13.717410786946614</v>
      </c>
    </row>
    <row r="18124" spans="1:2">
      <c r="A18124" s="2">
        <v>41711.627083333333</v>
      </c>
      <c r="B18124" s="3">
        <v>-15.486948649088541</v>
      </c>
    </row>
    <row r="18125" spans="1:2">
      <c r="A18125" s="2">
        <v>41711.62777777778</v>
      </c>
      <c r="B18125" s="3">
        <v>-20.121594238281251</v>
      </c>
    </row>
    <row r="18126" spans="1:2">
      <c r="A18126" s="2">
        <v>41711.628472222219</v>
      </c>
      <c r="B18126" s="3">
        <v>-20.011403910319011</v>
      </c>
    </row>
    <row r="18127" spans="1:2">
      <c r="A18127" s="2">
        <v>41711.629166666666</v>
      </c>
      <c r="B18127" s="3">
        <v>-21.46882858276367</v>
      </c>
    </row>
    <row r="18128" spans="1:2">
      <c r="A18128" s="2">
        <v>41711.629861111112</v>
      </c>
      <c r="B18128" s="3">
        <v>-20.470588938395181</v>
      </c>
    </row>
    <row r="18129" spans="1:2">
      <c r="A18129" s="2">
        <v>41711.630555555559</v>
      </c>
      <c r="B18129" s="3">
        <v>-19.164215342203775</v>
      </c>
    </row>
    <row r="18130" spans="1:2">
      <c r="A18130" s="2">
        <v>41711.631249999999</v>
      </c>
      <c r="B18130" s="3">
        <v>-19.573675028483073</v>
      </c>
    </row>
    <row r="18131" spans="1:2">
      <c r="A18131" s="2">
        <v>41711.631944444445</v>
      </c>
      <c r="B18131" s="3">
        <v>-22.190472157796226</v>
      </c>
    </row>
    <row r="18132" spans="1:2">
      <c r="A18132" s="2">
        <v>41711.632638888892</v>
      </c>
      <c r="B18132" s="3">
        <v>-19.854872639973959</v>
      </c>
    </row>
    <row r="18133" spans="1:2">
      <c r="A18133" s="2">
        <v>41711.633333333331</v>
      </c>
      <c r="B18133" s="3">
        <v>-20.310897064208984</v>
      </c>
    </row>
    <row r="18134" spans="1:2">
      <c r="A18134" s="2">
        <v>41711.634027777778</v>
      </c>
      <c r="B18134" s="3">
        <v>-24.168710581461589</v>
      </c>
    </row>
    <row r="18135" spans="1:2">
      <c r="A18135" s="2">
        <v>41711.634722222225</v>
      </c>
      <c r="B18135" s="3">
        <v>-22.376651763916016</v>
      </c>
    </row>
    <row r="18136" spans="1:2">
      <c r="A18136" s="2">
        <v>41711.635416666664</v>
      </c>
      <c r="B18136" s="3">
        <v>-20.327114613850913</v>
      </c>
    </row>
    <row r="18137" spans="1:2">
      <c r="A18137" s="2">
        <v>41711.636111111111</v>
      </c>
      <c r="B18137" s="3">
        <v>-12.338677724202475</v>
      </c>
    </row>
    <row r="18138" spans="1:2">
      <c r="A18138" s="2">
        <v>41711.636805555558</v>
      </c>
      <c r="B18138" s="3">
        <v>-9.1139617919921871</v>
      </c>
    </row>
    <row r="18139" spans="1:2">
      <c r="A18139" s="2">
        <v>41711.637499999997</v>
      </c>
      <c r="B18139" s="3">
        <v>-5.4168457031250004</v>
      </c>
    </row>
    <row r="18140" spans="1:2">
      <c r="A18140" s="2">
        <v>41711.638194444444</v>
      </c>
      <c r="B18140" s="3">
        <v>-4.4060686747233069</v>
      </c>
    </row>
    <row r="18141" spans="1:2">
      <c r="A18141" s="2">
        <v>41711.638888888891</v>
      </c>
      <c r="B18141" s="3">
        <v>-5.0367370605468746</v>
      </c>
    </row>
    <row r="18142" spans="1:2">
      <c r="A18142" s="2">
        <v>41711.63958333333</v>
      </c>
      <c r="B18142" s="3">
        <v>-6.1043042500813804</v>
      </c>
    </row>
    <row r="18143" spans="1:2">
      <c r="A18143" s="2">
        <v>41711.640277777777</v>
      </c>
      <c r="B18143" s="3">
        <v>-9.1942225138346352</v>
      </c>
    </row>
    <row r="18144" spans="1:2">
      <c r="A18144" s="2">
        <v>41711.640972222223</v>
      </c>
      <c r="B18144" s="3">
        <v>-11.023206329345703</v>
      </c>
    </row>
    <row r="18145" spans="1:2">
      <c r="A18145" s="2">
        <v>41711.64166666667</v>
      </c>
      <c r="B18145" s="3">
        <v>-6.6501045227050781</v>
      </c>
    </row>
    <row r="18146" spans="1:2">
      <c r="A18146" s="2">
        <v>41711.642361111109</v>
      </c>
      <c r="B18146" s="3">
        <v>-5.2958445231119793</v>
      </c>
    </row>
    <row r="18147" spans="1:2">
      <c r="A18147" s="2">
        <v>41711.643055555556</v>
      </c>
      <c r="B18147" s="3">
        <v>-3.7816711425781251</v>
      </c>
    </row>
    <row r="18148" spans="1:2">
      <c r="A18148" s="2">
        <v>41711.643750000003</v>
      </c>
      <c r="B18148" s="3">
        <v>-4.9997266133626299</v>
      </c>
    </row>
    <row r="18149" spans="1:2">
      <c r="A18149" s="2">
        <v>41711.644444444442</v>
      </c>
      <c r="B18149" s="3">
        <v>-0.73499679565429688</v>
      </c>
    </row>
    <row r="18150" spans="1:2">
      <c r="A18150" s="2">
        <v>41711.645138888889</v>
      </c>
      <c r="B18150" s="3">
        <v>3.3011896769205729</v>
      </c>
    </row>
    <row r="18151" spans="1:2">
      <c r="A18151" s="2">
        <v>41711.645833333336</v>
      </c>
      <c r="B18151" s="3">
        <v>7.9490743001302082</v>
      </c>
    </row>
    <row r="18152" spans="1:2">
      <c r="A18152" s="2">
        <v>41711.646527777775</v>
      </c>
      <c r="B18152" s="3">
        <v>6.2060401916503904</v>
      </c>
    </row>
    <row r="18153" spans="1:2">
      <c r="A18153" s="2">
        <v>41711.647222222222</v>
      </c>
      <c r="B18153" s="3">
        <v>12.967572275797526</v>
      </c>
    </row>
    <row r="18154" spans="1:2">
      <c r="A18154" s="2">
        <v>41711.647916666669</v>
      </c>
      <c r="B18154" s="3">
        <v>14.052543894449871</v>
      </c>
    </row>
    <row r="18155" spans="1:2">
      <c r="A18155" s="2">
        <v>41711.648611111108</v>
      </c>
      <c r="B18155" s="3">
        <v>10.044949086507161</v>
      </c>
    </row>
    <row r="18156" spans="1:2">
      <c r="A18156" s="2">
        <v>41711.649305555555</v>
      </c>
      <c r="B18156" s="3">
        <v>12.905434926350912</v>
      </c>
    </row>
    <row r="18157" spans="1:2">
      <c r="A18157" s="2">
        <v>41711.65</v>
      </c>
      <c r="B18157" s="3">
        <v>4.5720392862955732</v>
      </c>
    </row>
    <row r="18158" spans="1:2">
      <c r="A18158" s="2">
        <v>41711.650694444441</v>
      </c>
      <c r="B18158" s="3">
        <v>2.4843783060709637</v>
      </c>
    </row>
    <row r="18159" spans="1:2">
      <c r="A18159" s="2">
        <v>41711.651388888888</v>
      </c>
      <c r="B18159" s="3">
        <v>3.2800270080566407</v>
      </c>
    </row>
    <row r="18160" spans="1:2">
      <c r="A18160" s="2">
        <v>41711.652083333334</v>
      </c>
      <c r="B18160" s="3">
        <v>5.4909182230631508</v>
      </c>
    </row>
    <row r="18161" spans="1:2">
      <c r="A18161" s="2">
        <v>41711.652777777781</v>
      </c>
      <c r="B18161" s="3">
        <v>9.4818509419759121</v>
      </c>
    </row>
    <row r="18162" spans="1:2">
      <c r="A18162" s="2">
        <v>41711.65347222222</v>
      </c>
      <c r="B18162" s="3">
        <v>3.6672098795572916</v>
      </c>
    </row>
    <row r="18163" spans="1:2">
      <c r="A18163" s="2">
        <v>41711.654166666667</v>
      </c>
      <c r="B18163" s="3">
        <v>3.0461926778157551</v>
      </c>
    </row>
    <row r="18164" spans="1:2">
      <c r="A18164" s="2">
        <v>41711.654861111114</v>
      </c>
      <c r="B18164" s="3">
        <v>5.3735936482747393</v>
      </c>
    </row>
    <row r="18165" spans="1:2">
      <c r="A18165" s="2">
        <v>41711.655555555553</v>
      </c>
      <c r="B18165" s="3">
        <v>5.5282020568847656</v>
      </c>
    </row>
    <row r="18166" spans="1:2">
      <c r="A18166" s="2">
        <v>41711.65625</v>
      </c>
      <c r="B18166" s="3">
        <v>7.0955548604329426</v>
      </c>
    </row>
    <row r="18167" spans="1:2">
      <c r="A18167" s="2">
        <v>41711.656944444447</v>
      </c>
      <c r="B18167" s="3">
        <v>6.5065879821777344</v>
      </c>
    </row>
    <row r="18168" spans="1:2">
      <c r="A18168" s="2">
        <v>41711.657638888886</v>
      </c>
      <c r="B18168" s="3">
        <v>10.181668599446615</v>
      </c>
    </row>
    <row r="18169" spans="1:2">
      <c r="A18169" s="2">
        <v>41711.658333333333</v>
      </c>
      <c r="B18169" s="3">
        <v>9.4225743611653652</v>
      </c>
    </row>
    <row r="18170" spans="1:2">
      <c r="A18170" s="2">
        <v>41711.65902777778</v>
      </c>
      <c r="B18170" s="3">
        <v>15.251375071207683</v>
      </c>
    </row>
    <row r="18171" spans="1:2">
      <c r="A18171" s="2">
        <v>41711.659722222219</v>
      </c>
      <c r="B18171" s="3">
        <v>14.931478373209636</v>
      </c>
    </row>
    <row r="18172" spans="1:2">
      <c r="A18172" s="2">
        <v>41711.660416666666</v>
      </c>
      <c r="B18172" s="3">
        <v>23.230494689941406</v>
      </c>
    </row>
    <row r="18173" spans="1:2">
      <c r="A18173" s="2">
        <v>41711.661111111112</v>
      </c>
      <c r="B18173" s="3">
        <v>19.018744405110677</v>
      </c>
    </row>
    <row r="18174" spans="1:2">
      <c r="A18174" s="2">
        <v>41711.661805555559</v>
      </c>
      <c r="B18174" s="3">
        <v>21.047387695312501</v>
      </c>
    </row>
    <row r="18175" spans="1:2">
      <c r="A18175" s="2">
        <v>41711.662499999999</v>
      </c>
      <c r="B18175" s="3">
        <v>22.178483327229817</v>
      </c>
    </row>
    <row r="18176" spans="1:2">
      <c r="A18176" s="2">
        <v>41711.663194444445</v>
      </c>
      <c r="B18176" s="3">
        <v>29.252011617024738</v>
      </c>
    </row>
    <row r="18177" spans="1:2">
      <c r="A18177" s="2">
        <v>41711.663888888892</v>
      </c>
      <c r="B18177" s="3">
        <v>29.830684916178384</v>
      </c>
    </row>
    <row r="18178" spans="1:2">
      <c r="A18178" s="2">
        <v>41711.664583333331</v>
      </c>
      <c r="B18178" s="3">
        <v>31.651990000406901</v>
      </c>
    </row>
    <row r="18179" spans="1:2">
      <c r="A18179" s="2">
        <v>41711.665277777778</v>
      </c>
      <c r="B18179" s="3">
        <v>33.660277303059893</v>
      </c>
    </row>
    <row r="18180" spans="1:2">
      <c r="A18180" s="2">
        <v>41711.665972222225</v>
      </c>
      <c r="B18180" s="3">
        <v>35.446064503987628</v>
      </c>
    </row>
    <row r="18181" spans="1:2">
      <c r="A18181" s="2">
        <v>41711.666666666664</v>
      </c>
      <c r="B18181" s="3">
        <v>35.113056437174478</v>
      </c>
    </row>
    <row r="18182" spans="1:2">
      <c r="A18182" s="2">
        <v>41711.667361111111</v>
      </c>
      <c r="B18182" s="3">
        <v>30.422191111246743</v>
      </c>
    </row>
    <row r="18183" spans="1:2">
      <c r="A18183" s="2">
        <v>41711.668055555558</v>
      </c>
      <c r="B18183" s="3">
        <v>23.751926422119141</v>
      </c>
    </row>
    <row r="18184" spans="1:2">
      <c r="A18184" s="2">
        <v>41711.668749999997</v>
      </c>
      <c r="B18184" s="3">
        <v>11.49644292195638</v>
      </c>
    </row>
    <row r="18185" spans="1:2">
      <c r="A18185" s="2">
        <v>41711.669444444444</v>
      </c>
      <c r="B18185" s="3">
        <v>12.852996063232421</v>
      </c>
    </row>
    <row r="18186" spans="1:2">
      <c r="A18186" s="2">
        <v>41711.670138888891</v>
      </c>
      <c r="B18186" s="3">
        <v>16.355145009358726</v>
      </c>
    </row>
    <row r="18187" spans="1:2">
      <c r="A18187" s="2">
        <v>41711.67083333333</v>
      </c>
      <c r="B18187" s="3">
        <v>15.302591705322266</v>
      </c>
    </row>
    <row r="18188" spans="1:2">
      <c r="A18188" s="2">
        <v>41711.671527777777</v>
      </c>
      <c r="B18188" s="3">
        <v>18.253820037841798</v>
      </c>
    </row>
    <row r="18189" spans="1:2">
      <c r="A18189" s="2">
        <v>41711.672222222223</v>
      </c>
      <c r="B18189" s="3">
        <v>21.434873962402342</v>
      </c>
    </row>
    <row r="18190" spans="1:2">
      <c r="A18190" s="2">
        <v>41711.67291666667</v>
      </c>
      <c r="B18190" s="3">
        <v>23.184068552652995</v>
      </c>
    </row>
    <row r="18191" spans="1:2">
      <c r="A18191" s="2">
        <v>41711.673611111109</v>
      </c>
      <c r="B18191" s="3">
        <v>11.767581176757812</v>
      </c>
    </row>
    <row r="18192" spans="1:2">
      <c r="A18192" s="2">
        <v>41711.674305555556</v>
      </c>
      <c r="B18192" s="3">
        <v>10.02238057454427</v>
      </c>
    </row>
    <row r="18193" spans="1:2">
      <c r="A18193" s="2">
        <v>41711.675000000003</v>
      </c>
      <c r="B18193" s="3">
        <v>13.868061065673828</v>
      </c>
    </row>
    <row r="18194" spans="1:2">
      <c r="A18194" s="2">
        <v>41711.675694444442</v>
      </c>
      <c r="B18194" s="3">
        <v>12.042265065511067</v>
      </c>
    </row>
    <row r="18195" spans="1:2">
      <c r="A18195" s="2">
        <v>41711.676388888889</v>
      </c>
      <c r="B18195" s="3">
        <v>7.7768768310546879</v>
      </c>
    </row>
    <row r="18196" spans="1:2">
      <c r="A18196" s="2">
        <v>41711.677083333336</v>
      </c>
      <c r="B18196" s="3">
        <v>4.5327222188313803</v>
      </c>
    </row>
    <row r="18197" spans="1:2">
      <c r="A18197" s="2">
        <v>41711.677777777775</v>
      </c>
      <c r="B18197" s="3">
        <v>3.7416247049967448</v>
      </c>
    </row>
    <row r="18198" spans="1:2">
      <c r="A18198" s="2">
        <v>41711.678472222222</v>
      </c>
      <c r="B18198" s="3">
        <v>3.1449709574381512</v>
      </c>
    </row>
    <row r="18199" spans="1:2">
      <c r="A18199" s="2">
        <v>41711.679166666669</v>
      </c>
      <c r="B18199" s="3">
        <v>3.0328509012858071</v>
      </c>
    </row>
    <row r="18200" spans="1:2">
      <c r="A18200" s="2">
        <v>41711.679861111108</v>
      </c>
      <c r="B18200" s="3">
        <v>7.600351969401042</v>
      </c>
    </row>
    <row r="18201" spans="1:2">
      <c r="A18201" s="2">
        <v>41711.680555555555</v>
      </c>
      <c r="B18201" s="3">
        <v>12.057543436686197</v>
      </c>
    </row>
    <row r="18202" spans="1:2">
      <c r="A18202" s="2">
        <v>41711.681250000001</v>
      </c>
      <c r="B18202" s="3">
        <v>3.2324226379394529</v>
      </c>
    </row>
    <row r="18203" spans="1:2">
      <c r="A18203" s="2">
        <v>41711.681944444441</v>
      </c>
      <c r="B18203" s="3">
        <v>0.49043324788411458</v>
      </c>
    </row>
    <row r="18204" spans="1:2">
      <c r="A18204" s="2">
        <v>41711.682638888888</v>
      </c>
      <c r="B18204" s="3">
        <v>0.6970781962076823</v>
      </c>
    </row>
    <row r="18205" spans="1:2">
      <c r="A18205" s="2">
        <v>41711.683333333334</v>
      </c>
      <c r="B18205" s="3">
        <v>-0.67605997721354172</v>
      </c>
    </row>
    <row r="18206" spans="1:2">
      <c r="A18206" s="2">
        <v>41711.684027777781</v>
      </c>
      <c r="B18206" s="3">
        <v>1.4499936421712241</v>
      </c>
    </row>
    <row r="18207" spans="1:2">
      <c r="A18207" s="2">
        <v>41711.68472222222</v>
      </c>
      <c r="B18207" s="3">
        <v>3.2054110209147137</v>
      </c>
    </row>
    <row r="18208" spans="1:2">
      <c r="A18208" s="2">
        <v>41711.685416666667</v>
      </c>
      <c r="B18208" s="3">
        <v>4.1400441487630211</v>
      </c>
    </row>
    <row r="18209" spans="1:2">
      <c r="A18209" s="2">
        <v>41711.686111111114</v>
      </c>
      <c r="B18209" s="3">
        <v>8.20103047688802</v>
      </c>
    </row>
    <row r="18210" spans="1:2">
      <c r="A18210" s="2">
        <v>41711.686805555553</v>
      </c>
      <c r="B18210" s="3">
        <v>6.4052335103352869</v>
      </c>
    </row>
    <row r="18211" spans="1:2">
      <c r="A18211" s="2">
        <v>41711.6875</v>
      </c>
      <c r="B18211" s="3">
        <v>2.7720113118489582</v>
      </c>
    </row>
    <row r="18212" spans="1:2">
      <c r="A18212" s="2">
        <v>41711.688194444447</v>
      </c>
      <c r="B18212" s="3">
        <v>3.9304608662923175</v>
      </c>
    </row>
    <row r="18213" spans="1:2">
      <c r="A18213" s="2">
        <v>41711.688888888886</v>
      </c>
      <c r="B18213" s="3">
        <v>1.9291081746419272</v>
      </c>
    </row>
    <row r="18214" spans="1:2">
      <c r="A18214" s="2">
        <v>41711.689583333333</v>
      </c>
      <c r="B18214" s="3">
        <v>4.5392537434895832</v>
      </c>
    </row>
    <row r="18215" spans="1:2">
      <c r="A18215" s="2">
        <v>41711.69027777778</v>
      </c>
      <c r="B18215" s="3">
        <v>5.8659795125325518</v>
      </c>
    </row>
    <row r="18216" spans="1:2">
      <c r="A18216" s="2">
        <v>41711.690972222219</v>
      </c>
      <c r="B18216" s="3">
        <v>6.232625579833984</v>
      </c>
    </row>
    <row r="18217" spans="1:2">
      <c r="A18217" s="2">
        <v>41711.691666666666</v>
      </c>
      <c r="B18217" s="3">
        <v>6.9635836283365888</v>
      </c>
    </row>
    <row r="18218" spans="1:2">
      <c r="A18218" s="2">
        <v>41711.692361111112</v>
      </c>
      <c r="B18218" s="3">
        <v>5.0882316589355465</v>
      </c>
    </row>
    <row r="18219" spans="1:2">
      <c r="A18219" s="2">
        <v>41711.693055555559</v>
      </c>
      <c r="B18219" s="3">
        <v>4.0697479248046875</v>
      </c>
    </row>
    <row r="18220" spans="1:2">
      <c r="A18220" s="2">
        <v>41711.693749999999</v>
      </c>
      <c r="B18220" s="3">
        <v>0.35054651896158856</v>
      </c>
    </row>
    <row r="18221" spans="1:2">
      <c r="A18221" s="2">
        <v>41711.694444444445</v>
      </c>
      <c r="B18221" s="3">
        <v>-1.5551078796386719</v>
      </c>
    </row>
    <row r="18222" spans="1:2">
      <c r="A18222" s="2">
        <v>41711.695138888892</v>
      </c>
      <c r="B18222" s="3">
        <v>3.8418655395507813</v>
      </c>
    </row>
    <row r="18223" spans="1:2">
      <c r="A18223" s="2">
        <v>41711.695833333331</v>
      </c>
      <c r="B18223" s="3">
        <v>1.9441823323567708</v>
      </c>
    </row>
    <row r="18224" spans="1:2">
      <c r="A18224" s="2">
        <v>41711.696527777778</v>
      </c>
      <c r="B18224" s="3">
        <v>4.5998001098632812</v>
      </c>
    </row>
    <row r="18225" spans="1:2">
      <c r="A18225" s="2">
        <v>41711.697222222225</v>
      </c>
      <c r="B18225" s="3">
        <v>6.3950220743815107</v>
      </c>
    </row>
    <row r="18226" spans="1:2">
      <c r="A18226" s="2">
        <v>41711.697916666664</v>
      </c>
      <c r="B18226" s="3">
        <v>3.9433186848958335</v>
      </c>
    </row>
    <row r="18227" spans="1:2">
      <c r="A18227" s="2">
        <v>41711.698611111111</v>
      </c>
      <c r="B18227" s="3">
        <v>0.33013076782226564</v>
      </c>
    </row>
    <row r="18228" spans="1:2">
      <c r="A18228" s="2">
        <v>41711.699305555558</v>
      </c>
      <c r="B18228" s="3">
        <v>2.9159416198730468</v>
      </c>
    </row>
    <row r="18229" spans="1:2">
      <c r="A18229" s="2">
        <v>41711.699999999997</v>
      </c>
      <c r="B18229" s="3">
        <v>5.9747472127278645</v>
      </c>
    </row>
    <row r="18230" spans="1:2">
      <c r="A18230" s="2">
        <v>41711.700694444444</v>
      </c>
      <c r="B18230" s="3">
        <v>-1.3002881368001302</v>
      </c>
    </row>
    <row r="18231" spans="1:2">
      <c r="A18231" s="2">
        <v>41711.701388888891</v>
      </c>
      <c r="B18231" s="3">
        <v>3.3404332478841146</v>
      </c>
    </row>
    <row r="18232" spans="1:2">
      <c r="A18232" s="2">
        <v>41711.70208333333</v>
      </c>
      <c r="B18232" s="3">
        <v>4.4007410685221355</v>
      </c>
    </row>
    <row r="18233" spans="1:2">
      <c r="A18233" s="2">
        <v>41711.702777777777</v>
      </c>
      <c r="B18233" s="3">
        <v>7.4195576985677087</v>
      </c>
    </row>
    <row r="18234" spans="1:2">
      <c r="A18234" s="2">
        <v>41711.703472222223</v>
      </c>
      <c r="B18234" s="3">
        <v>13.508426666259766</v>
      </c>
    </row>
    <row r="18235" spans="1:2">
      <c r="A18235" s="2">
        <v>41711.70416666667</v>
      </c>
      <c r="B18235" s="3">
        <v>11.223705546061199</v>
      </c>
    </row>
    <row r="18236" spans="1:2">
      <c r="A18236" s="2">
        <v>41711.704861111109</v>
      </c>
      <c r="B18236" s="3">
        <v>13.889242045084636</v>
      </c>
    </row>
    <row r="18237" spans="1:2">
      <c r="A18237" s="2">
        <v>41711.705555555556</v>
      </c>
      <c r="B18237" s="3">
        <v>10.952418772379557</v>
      </c>
    </row>
    <row r="18238" spans="1:2">
      <c r="A18238" s="2">
        <v>41711.706250000003</v>
      </c>
      <c r="B18238" s="3">
        <v>16.116611226399741</v>
      </c>
    </row>
    <row r="18239" spans="1:2">
      <c r="A18239" s="2">
        <v>41711.706944444442</v>
      </c>
      <c r="B18239" s="3">
        <v>12.358893585205077</v>
      </c>
    </row>
    <row r="18240" spans="1:2">
      <c r="A18240" s="2">
        <v>41711.707638888889</v>
      </c>
      <c r="B18240" s="3">
        <v>16.348193105061849</v>
      </c>
    </row>
    <row r="18241" spans="1:2">
      <c r="A18241" s="2">
        <v>41711.708333333336</v>
      </c>
      <c r="B18241" s="3">
        <v>17.362617238362631</v>
      </c>
    </row>
    <row r="18242" spans="1:2">
      <c r="A18242" s="2">
        <v>41711.709027777775</v>
      </c>
      <c r="B18242" s="3">
        <v>10.717703247070313</v>
      </c>
    </row>
    <row r="18243" spans="1:2">
      <c r="A18243" s="2">
        <v>41711.709722222222</v>
      </c>
      <c r="B18243" s="3">
        <v>14.379035186767577</v>
      </c>
    </row>
    <row r="18244" spans="1:2">
      <c r="A18244" s="2">
        <v>41711.710416666669</v>
      </c>
      <c r="B18244" s="3">
        <v>19.141611735026043</v>
      </c>
    </row>
    <row r="18245" spans="1:2">
      <c r="A18245" s="2">
        <v>41711.711111111108</v>
      </c>
      <c r="B18245" s="3">
        <v>20.073565928141274</v>
      </c>
    </row>
    <row r="18246" spans="1:2">
      <c r="A18246" s="2">
        <v>41711.711805555555</v>
      </c>
      <c r="B18246" s="3">
        <v>19.953718821207683</v>
      </c>
    </row>
    <row r="18247" spans="1:2">
      <c r="A18247" s="2">
        <v>41711.712500000001</v>
      </c>
      <c r="B18247" s="3">
        <v>20.710834503173828</v>
      </c>
    </row>
    <row r="18248" spans="1:2">
      <c r="A18248" s="2">
        <v>41711.713194444441</v>
      </c>
      <c r="B18248" s="3">
        <v>23.814682769775391</v>
      </c>
    </row>
    <row r="18249" spans="1:2">
      <c r="A18249" s="2">
        <v>41711.713888888888</v>
      </c>
      <c r="B18249" s="3">
        <v>24.524555714925132</v>
      </c>
    </row>
    <row r="18250" spans="1:2">
      <c r="A18250" s="2">
        <v>41711.714583333334</v>
      </c>
      <c r="B18250" s="3">
        <v>24.342220815022788</v>
      </c>
    </row>
    <row r="18251" spans="1:2">
      <c r="A18251" s="2">
        <v>41711.715277777781</v>
      </c>
      <c r="B18251" s="3">
        <v>25.262511444091796</v>
      </c>
    </row>
    <row r="18252" spans="1:2">
      <c r="A18252" s="2">
        <v>41711.71597222222</v>
      </c>
      <c r="B18252" s="3">
        <v>26.254855600992837</v>
      </c>
    </row>
    <row r="18253" spans="1:2">
      <c r="A18253" s="2">
        <v>41711.716666666667</v>
      </c>
      <c r="B18253" s="3">
        <v>27.308725484212239</v>
      </c>
    </row>
    <row r="18254" spans="1:2">
      <c r="A18254" s="2">
        <v>41711.717361111114</v>
      </c>
      <c r="B18254" s="3">
        <v>24.502359008789064</v>
      </c>
    </row>
    <row r="18255" spans="1:2">
      <c r="A18255" s="2">
        <v>41711.718055555553</v>
      </c>
      <c r="B18255" s="3">
        <v>24.528124491373699</v>
      </c>
    </row>
    <row r="18256" spans="1:2">
      <c r="A18256" s="2">
        <v>41711.71875</v>
      </c>
      <c r="B18256" s="3">
        <v>5.8273752848307288</v>
      </c>
    </row>
    <row r="18257" spans="1:2">
      <c r="A18257" s="2">
        <v>41711.719444444447</v>
      </c>
      <c r="B18257" s="3">
        <v>-1.8366188049316405</v>
      </c>
    </row>
    <row r="18258" spans="1:2">
      <c r="A18258" s="2">
        <v>41711.720138888886</v>
      </c>
      <c r="B18258" s="3">
        <v>6.7220631917317712</v>
      </c>
    </row>
    <row r="18259" spans="1:2">
      <c r="A18259" s="2">
        <v>41711.720833333333</v>
      </c>
      <c r="B18259" s="3">
        <v>5.3348737080891926</v>
      </c>
    </row>
    <row r="18260" spans="1:2">
      <c r="A18260" s="2">
        <v>41711.72152777778</v>
      </c>
      <c r="B18260" s="3">
        <v>2.7675112406412761</v>
      </c>
    </row>
    <row r="18261" spans="1:2">
      <c r="A18261" s="2">
        <v>41711.722222222219</v>
      </c>
      <c r="B18261" s="3">
        <v>0.28409627278645833</v>
      </c>
    </row>
    <row r="18262" spans="1:2">
      <c r="A18262" s="2">
        <v>41711.722916666666</v>
      </c>
      <c r="B18262" s="3">
        <v>-3.4623596191406252</v>
      </c>
    </row>
    <row r="18263" spans="1:2">
      <c r="A18263" s="2">
        <v>41711.723611111112</v>
      </c>
      <c r="B18263" s="3">
        <v>-3.802306620279948</v>
      </c>
    </row>
    <row r="18264" spans="1:2">
      <c r="A18264" s="2">
        <v>41711.724305555559</v>
      </c>
      <c r="B18264" s="3">
        <v>-1.3211934407552084</v>
      </c>
    </row>
    <row r="18265" spans="1:2">
      <c r="A18265" s="2">
        <v>41711.724999999999</v>
      </c>
      <c r="B18265" s="3">
        <v>0.81366755167643234</v>
      </c>
    </row>
    <row r="18266" spans="1:2">
      <c r="A18266" s="2">
        <v>41711.725694444445</v>
      </c>
      <c r="B18266" s="3">
        <v>-3.8675809224446613</v>
      </c>
    </row>
    <row r="18267" spans="1:2">
      <c r="A18267" s="2">
        <v>41711.726388888892</v>
      </c>
      <c r="B18267" s="3">
        <v>-2.5926584879557293</v>
      </c>
    </row>
    <row r="18268" spans="1:2">
      <c r="A18268" s="2">
        <v>41711.727083333331</v>
      </c>
      <c r="B18268" s="3">
        <v>2.9265172322591146</v>
      </c>
    </row>
    <row r="18269" spans="1:2">
      <c r="A18269" s="2">
        <v>41711.727777777778</v>
      </c>
      <c r="B18269" s="3">
        <v>-3.1703587849934896</v>
      </c>
    </row>
    <row r="18270" spans="1:2">
      <c r="A18270" s="2">
        <v>41711.728472222225</v>
      </c>
      <c r="B18270" s="3">
        <v>-2.1394671122233073</v>
      </c>
    </row>
    <row r="18271" spans="1:2">
      <c r="A18271" s="2">
        <v>41711.729166666664</v>
      </c>
      <c r="B18271" s="3">
        <v>-0.3755864461263021</v>
      </c>
    </row>
    <row r="18272" spans="1:2">
      <c r="A18272" s="2">
        <v>41711.729861111111</v>
      </c>
      <c r="B18272" s="3">
        <v>-3.7881144205729167</v>
      </c>
    </row>
    <row r="18273" spans="1:2">
      <c r="A18273" s="2">
        <v>41711.730555555558</v>
      </c>
      <c r="B18273" s="3">
        <v>1.6636545817057291</v>
      </c>
    </row>
    <row r="18274" spans="1:2">
      <c r="A18274" s="2">
        <v>41711.731249999997</v>
      </c>
      <c r="B18274" s="3">
        <v>1.5314407348632813</v>
      </c>
    </row>
    <row r="18275" spans="1:2">
      <c r="A18275" s="2">
        <v>41711.731944444444</v>
      </c>
      <c r="B18275" s="3">
        <v>-4.1428512573242191</v>
      </c>
    </row>
    <row r="18276" spans="1:2">
      <c r="A18276" s="2">
        <v>41711.732638888891</v>
      </c>
      <c r="B18276" s="3">
        <v>5.3387346903483071</v>
      </c>
    </row>
    <row r="18277" spans="1:2">
      <c r="A18277" s="2">
        <v>41711.73333333333</v>
      </c>
      <c r="B18277" s="3">
        <v>0.5665761311848958</v>
      </c>
    </row>
    <row r="18278" spans="1:2">
      <c r="A18278" s="2">
        <v>41711.734027777777</v>
      </c>
      <c r="B18278" s="3">
        <v>-2.7742093404134116</v>
      </c>
    </row>
    <row r="18279" spans="1:2">
      <c r="A18279" s="2">
        <v>41711.734722222223</v>
      </c>
      <c r="B18279" s="3">
        <v>0.73629633585611975</v>
      </c>
    </row>
    <row r="18280" spans="1:2">
      <c r="A18280" s="2">
        <v>41711.73541666667</v>
      </c>
      <c r="B18280" s="3">
        <v>5.481048075358073</v>
      </c>
    </row>
    <row r="18281" spans="1:2">
      <c r="A18281" s="2">
        <v>41711.736111111109</v>
      </c>
      <c r="B18281" s="3">
        <v>5.9032300313313799</v>
      </c>
    </row>
    <row r="18282" spans="1:2">
      <c r="A18282" s="2">
        <v>41711.736805555556</v>
      </c>
      <c r="B18282" s="3">
        <v>5.1855397542317707</v>
      </c>
    </row>
    <row r="18283" spans="1:2">
      <c r="A18283" s="2">
        <v>41711.737500000003</v>
      </c>
      <c r="B18283" s="3">
        <v>5.2329994201660153</v>
      </c>
    </row>
    <row r="18284" spans="1:2">
      <c r="A18284" s="2">
        <v>41711.738194444442</v>
      </c>
      <c r="B18284" s="3">
        <v>6.6127349853515627</v>
      </c>
    </row>
    <row r="18285" spans="1:2">
      <c r="A18285" s="2">
        <v>41711.738888888889</v>
      </c>
      <c r="B18285" s="3">
        <v>-2.1391616821289063</v>
      </c>
    </row>
    <row r="18286" spans="1:2">
      <c r="A18286" s="2">
        <v>41711.739583333336</v>
      </c>
      <c r="B18286" s="3">
        <v>-2.9497952779134113</v>
      </c>
    </row>
    <row r="18287" spans="1:2">
      <c r="A18287" s="2">
        <v>41711.740277777775</v>
      </c>
      <c r="B18287" s="3">
        <v>-4.1886375427246092</v>
      </c>
    </row>
    <row r="18288" spans="1:2">
      <c r="A18288" s="2">
        <v>41711.740972222222</v>
      </c>
      <c r="B18288" s="3">
        <v>-4.6590621948242186</v>
      </c>
    </row>
    <row r="18289" spans="1:2">
      <c r="A18289" s="2">
        <v>41711.741666666669</v>
      </c>
      <c r="B18289" s="3">
        <v>-7.2931070963541664</v>
      </c>
    </row>
    <row r="18290" spans="1:2">
      <c r="A18290" s="2">
        <v>41711.742361111108</v>
      </c>
      <c r="B18290" s="3">
        <v>-5.3877649943033852</v>
      </c>
    </row>
    <row r="18291" spans="1:2">
      <c r="A18291" s="2">
        <v>41711.743055555555</v>
      </c>
      <c r="B18291" s="3">
        <v>-10.164816538492838</v>
      </c>
    </row>
    <row r="18292" spans="1:2">
      <c r="A18292" s="2">
        <v>41711.743750000001</v>
      </c>
      <c r="B18292" s="3">
        <v>-7.4731842041015621</v>
      </c>
    </row>
    <row r="18293" spans="1:2">
      <c r="A18293" s="2">
        <v>41711.744444444441</v>
      </c>
      <c r="B18293" s="3">
        <v>-6.3720471700032553</v>
      </c>
    </row>
    <row r="18294" spans="1:2">
      <c r="A18294" s="2">
        <v>41711.745138888888</v>
      </c>
      <c r="B18294" s="3">
        <v>-4.5331899007161462</v>
      </c>
    </row>
    <row r="18295" spans="1:2">
      <c r="A18295" s="2">
        <v>41711.745833333334</v>
      </c>
      <c r="B18295" s="3">
        <v>3.0080273946126304</v>
      </c>
    </row>
    <row r="18296" spans="1:2">
      <c r="A18296" s="2">
        <v>41711.746527777781</v>
      </c>
      <c r="B18296" s="3">
        <v>2.9608932495117188</v>
      </c>
    </row>
    <row r="18297" spans="1:2">
      <c r="A18297" s="2">
        <v>41711.74722222222</v>
      </c>
      <c r="B18297" s="3">
        <v>-0.3256050109863281</v>
      </c>
    </row>
    <row r="18298" spans="1:2">
      <c r="A18298" s="2">
        <v>41711.747916666667</v>
      </c>
      <c r="B18298" s="3">
        <v>-0.55853678385416672</v>
      </c>
    </row>
    <row r="18299" spans="1:2">
      <c r="A18299" s="2">
        <v>41711.748611111114</v>
      </c>
      <c r="B18299" s="3">
        <v>-6.6618687947591146</v>
      </c>
    </row>
    <row r="18300" spans="1:2">
      <c r="A18300" s="2">
        <v>41711.749305555553</v>
      </c>
      <c r="B18300" s="3">
        <v>-5.8804000854492191</v>
      </c>
    </row>
    <row r="18301" spans="1:2">
      <c r="A18301" s="2">
        <v>41711.75</v>
      </c>
      <c r="B18301" s="3">
        <v>-7.7670196533203129</v>
      </c>
    </row>
    <row r="18302" spans="1:2">
      <c r="A18302" s="2">
        <v>41711.750694444447</v>
      </c>
      <c r="B18302" s="3">
        <v>-12.313265228271485</v>
      </c>
    </row>
    <row r="18303" spans="1:2">
      <c r="A18303" s="2">
        <v>41711.751388888886</v>
      </c>
      <c r="B18303" s="3">
        <v>-6.2443064371744788</v>
      </c>
    </row>
    <row r="18304" spans="1:2">
      <c r="A18304" s="2">
        <v>41711.752083333333</v>
      </c>
      <c r="B18304" s="3">
        <v>-8.6400596618652337</v>
      </c>
    </row>
    <row r="18305" spans="1:2">
      <c r="A18305" s="2">
        <v>41711.75277777778</v>
      </c>
      <c r="B18305" s="3">
        <v>-7.8885579427083332</v>
      </c>
    </row>
    <row r="18306" spans="1:2">
      <c r="A18306" s="2">
        <v>41711.753472222219</v>
      </c>
      <c r="B18306" s="3">
        <v>-5.072815450032552</v>
      </c>
    </row>
    <row r="18307" spans="1:2">
      <c r="A18307" s="2">
        <v>41711.754166666666</v>
      </c>
      <c r="B18307" s="3">
        <v>-7.3829518636067712</v>
      </c>
    </row>
    <row r="18308" spans="1:2">
      <c r="A18308" s="2">
        <v>41711.754861111112</v>
      </c>
      <c r="B18308" s="3">
        <v>-7.2871332804361977</v>
      </c>
    </row>
    <row r="18309" spans="1:2">
      <c r="A18309" s="2">
        <v>41711.755555555559</v>
      </c>
      <c r="B18309" s="3">
        <v>-7.5622678120930988</v>
      </c>
    </row>
    <row r="18310" spans="1:2">
      <c r="A18310" s="2">
        <v>41711.756249999999</v>
      </c>
      <c r="B18310" s="3">
        <v>-9.7842722574869789</v>
      </c>
    </row>
    <row r="18311" spans="1:2">
      <c r="A18311" s="2">
        <v>41711.756944444445</v>
      </c>
      <c r="B18311" s="3">
        <v>-9.401337178548177</v>
      </c>
    </row>
    <row r="18312" spans="1:2">
      <c r="A18312" s="2">
        <v>41711.757638888892</v>
      </c>
      <c r="B18312" s="3">
        <v>-6.6008242289225256</v>
      </c>
    </row>
    <row r="18313" spans="1:2">
      <c r="A18313" s="2">
        <v>41711.758333333331</v>
      </c>
      <c r="B18313" s="3">
        <v>-7.4319432576497393</v>
      </c>
    </row>
    <row r="18314" spans="1:2">
      <c r="A18314" s="2">
        <v>41711.759027777778</v>
      </c>
      <c r="B18314" s="3">
        <v>-9.5039922078450516</v>
      </c>
    </row>
    <row r="18315" spans="1:2">
      <c r="A18315" s="2">
        <v>41711.759722222225</v>
      </c>
      <c r="B18315" s="3">
        <v>-12.867089080810548</v>
      </c>
    </row>
    <row r="18316" spans="1:2">
      <c r="A18316" s="2">
        <v>41711.760416666664</v>
      </c>
      <c r="B18316" s="3">
        <v>-10.104179128011067</v>
      </c>
    </row>
    <row r="18317" spans="1:2">
      <c r="A18317" s="2">
        <v>41711.761111111111</v>
      </c>
      <c r="B18317" s="3">
        <v>-11.69380391438802</v>
      </c>
    </row>
    <row r="18318" spans="1:2">
      <c r="A18318" s="2">
        <v>41711.761805555558</v>
      </c>
      <c r="B18318" s="3">
        <v>3.6794113159179687</v>
      </c>
    </row>
    <row r="18319" spans="1:2">
      <c r="A18319" s="2">
        <v>41711.762499999997</v>
      </c>
      <c r="B18319" s="3">
        <v>14.920614624023438</v>
      </c>
    </row>
    <row r="18320" spans="1:2">
      <c r="A18320" s="2">
        <v>41711.763194444444</v>
      </c>
      <c r="B18320" s="3">
        <v>16.185757954915363</v>
      </c>
    </row>
    <row r="18321" spans="1:2">
      <c r="A18321" s="2">
        <v>41711.763888888891</v>
      </c>
      <c r="B18321" s="3">
        <v>14.780208079020182</v>
      </c>
    </row>
    <row r="18322" spans="1:2">
      <c r="A18322" s="2">
        <v>41711.76458333333</v>
      </c>
      <c r="B18322" s="3">
        <v>15.335607401529948</v>
      </c>
    </row>
    <row r="18323" spans="1:2">
      <c r="A18323" s="2">
        <v>41711.765277777777</v>
      </c>
      <c r="B18323" s="3">
        <v>10.953683725992839</v>
      </c>
    </row>
    <row r="18324" spans="1:2">
      <c r="A18324" s="2">
        <v>41711.765972222223</v>
      </c>
      <c r="B18324" s="3">
        <v>5.1816983540852863</v>
      </c>
    </row>
    <row r="18325" spans="1:2">
      <c r="A18325" s="2">
        <v>41711.76666666667</v>
      </c>
      <c r="B18325" s="3">
        <v>9.8169199625651036</v>
      </c>
    </row>
    <row r="18326" spans="1:2">
      <c r="A18326" s="2">
        <v>41711.767361111109</v>
      </c>
      <c r="B18326" s="3">
        <v>8.089813232421875</v>
      </c>
    </row>
    <row r="18327" spans="1:2">
      <c r="A18327" s="2">
        <v>41711.768055555556</v>
      </c>
      <c r="B18327" s="3">
        <v>11.647189331054687</v>
      </c>
    </row>
    <row r="18328" spans="1:2">
      <c r="A18328" s="2">
        <v>41711.768750000003</v>
      </c>
      <c r="B18328" s="3">
        <v>7.475677998860677</v>
      </c>
    </row>
    <row r="18329" spans="1:2">
      <c r="A18329" s="2">
        <v>41711.769444444442</v>
      </c>
      <c r="B18329" s="3">
        <v>15.269168090820312</v>
      </c>
    </row>
    <row r="18330" spans="1:2">
      <c r="A18330" s="2">
        <v>41711.770138888889</v>
      </c>
      <c r="B18330" s="3">
        <v>19.158087921142577</v>
      </c>
    </row>
    <row r="18331" spans="1:2">
      <c r="A18331" s="2">
        <v>41711.770833333336</v>
      </c>
      <c r="B18331" s="3">
        <v>29.157735697428386</v>
      </c>
    </row>
    <row r="18332" spans="1:2">
      <c r="A18332" s="2">
        <v>41711.771527777775</v>
      </c>
      <c r="B18332" s="3">
        <v>25.380877939860024</v>
      </c>
    </row>
    <row r="18333" spans="1:2">
      <c r="A18333" s="2">
        <v>41711.772222222222</v>
      </c>
      <c r="B18333" s="3">
        <v>24.309070587158203</v>
      </c>
    </row>
    <row r="18334" spans="1:2">
      <c r="A18334" s="2">
        <v>41711.772916666669</v>
      </c>
      <c r="B18334" s="3">
        <v>27.738099161783854</v>
      </c>
    </row>
    <row r="18335" spans="1:2">
      <c r="A18335" s="2">
        <v>41711.773611111108</v>
      </c>
      <c r="B18335" s="3">
        <v>25.509858194986979</v>
      </c>
    </row>
    <row r="18336" spans="1:2">
      <c r="A18336" s="2">
        <v>41711.774305555555</v>
      </c>
      <c r="B18336" s="3">
        <v>29.40016352335612</v>
      </c>
    </row>
    <row r="18337" spans="1:2">
      <c r="A18337" s="2">
        <v>41711.775000000001</v>
      </c>
      <c r="B18337" s="3">
        <v>32.817613983154295</v>
      </c>
    </row>
    <row r="18338" spans="1:2">
      <c r="A18338" s="2">
        <v>41711.775694444441</v>
      </c>
      <c r="B18338" s="3">
        <v>32.384807332356772</v>
      </c>
    </row>
    <row r="18339" spans="1:2">
      <c r="A18339" s="2">
        <v>41711.776388888888</v>
      </c>
      <c r="B18339" s="3">
        <v>32.87010065714518</v>
      </c>
    </row>
    <row r="18340" spans="1:2">
      <c r="A18340" s="2">
        <v>41711.777083333334</v>
      </c>
      <c r="B18340" s="3">
        <v>31.646001942952473</v>
      </c>
    </row>
    <row r="18341" spans="1:2">
      <c r="A18341" s="2">
        <v>41711.777777777781</v>
      </c>
      <c r="B18341" s="3">
        <v>28.029731750488281</v>
      </c>
    </row>
    <row r="18342" spans="1:2">
      <c r="A18342" s="2">
        <v>41711.77847222222</v>
      </c>
      <c r="B18342" s="3">
        <v>23.861236063639321</v>
      </c>
    </row>
    <row r="18343" spans="1:2">
      <c r="A18343" s="2">
        <v>41711.779166666667</v>
      </c>
      <c r="B18343" s="3">
        <v>24.287377675374348</v>
      </c>
    </row>
    <row r="18344" spans="1:2">
      <c r="A18344" s="2">
        <v>41711.779861111114</v>
      </c>
      <c r="B18344" s="3">
        <v>20.034872182210286</v>
      </c>
    </row>
    <row r="18345" spans="1:2">
      <c r="A18345" s="2">
        <v>41711.780555555553</v>
      </c>
      <c r="B18345" s="3">
        <v>15.268863423665364</v>
      </c>
    </row>
    <row r="18346" spans="1:2">
      <c r="A18346" s="2">
        <v>41711.78125</v>
      </c>
      <c r="B18346" s="3">
        <v>11.06756362915039</v>
      </c>
    </row>
    <row r="18347" spans="1:2">
      <c r="A18347" s="2">
        <v>41711.781944444447</v>
      </c>
      <c r="B18347" s="3">
        <v>16.945531972249348</v>
      </c>
    </row>
    <row r="18348" spans="1:2">
      <c r="A18348" s="2">
        <v>41711.782638888886</v>
      </c>
      <c r="B18348" s="3">
        <v>12.676099650065105</v>
      </c>
    </row>
    <row r="18349" spans="1:2">
      <c r="A18349" s="2">
        <v>41711.783333333333</v>
      </c>
      <c r="B18349" s="3">
        <v>7.857360331217448</v>
      </c>
    </row>
    <row r="18350" spans="1:2">
      <c r="A18350" s="2">
        <v>41711.78402777778</v>
      </c>
      <c r="B18350" s="3">
        <v>6.3687110900878903</v>
      </c>
    </row>
    <row r="18351" spans="1:2">
      <c r="A18351" s="2">
        <v>41711.784722222219</v>
      </c>
      <c r="B18351" s="3">
        <v>3.8963612874348956</v>
      </c>
    </row>
    <row r="18352" spans="1:2">
      <c r="A18352" s="2">
        <v>41711.785416666666</v>
      </c>
      <c r="B18352" s="3">
        <v>2.9936770121256511</v>
      </c>
    </row>
    <row r="18353" spans="1:2">
      <c r="A18353" s="2">
        <v>41711.786111111112</v>
      </c>
      <c r="B18353" s="3">
        <v>-4.829244486490885</v>
      </c>
    </row>
    <row r="18354" spans="1:2">
      <c r="A18354" s="2">
        <v>41711.786805555559</v>
      </c>
      <c r="B18354" s="3">
        <v>-7.7515060424804689</v>
      </c>
    </row>
    <row r="18355" spans="1:2">
      <c r="A18355" s="2">
        <v>41711.787499999999</v>
      </c>
      <c r="B18355" s="3">
        <v>-12.534284210205078</v>
      </c>
    </row>
    <row r="18356" spans="1:2">
      <c r="A18356" s="2">
        <v>41711.788194444445</v>
      </c>
      <c r="B18356" s="3">
        <v>-11.084764099121093</v>
      </c>
    </row>
    <row r="18357" spans="1:2">
      <c r="A18357" s="2">
        <v>41711.788888888892</v>
      </c>
      <c r="B18357" s="3">
        <v>-14.053457132975261</v>
      </c>
    </row>
    <row r="18358" spans="1:2">
      <c r="A18358" s="2">
        <v>41711.789583333331</v>
      </c>
      <c r="B18358" s="3">
        <v>-19.156146240234374</v>
      </c>
    </row>
    <row r="18359" spans="1:2">
      <c r="A18359" s="2">
        <v>41711.790277777778</v>
      </c>
      <c r="B18359" s="3">
        <v>-19.415886942545573</v>
      </c>
    </row>
    <row r="18360" spans="1:2">
      <c r="A18360" s="2">
        <v>41711.790972222225</v>
      </c>
      <c r="B18360" s="3">
        <v>-21.565602874755861</v>
      </c>
    </row>
    <row r="18361" spans="1:2">
      <c r="A18361" s="2">
        <v>41711.791666666664</v>
      </c>
      <c r="B18361" s="3">
        <v>-28.091457366943359</v>
      </c>
    </row>
    <row r="18362" spans="1:2">
      <c r="A18362" s="2">
        <v>41711.792361111111</v>
      </c>
      <c r="B18362" s="3">
        <v>-29.524332427978514</v>
      </c>
    </row>
    <row r="18363" spans="1:2">
      <c r="A18363" s="2">
        <v>41711.793055555558</v>
      </c>
      <c r="B18363" s="3">
        <v>-29.279909261067708</v>
      </c>
    </row>
    <row r="18364" spans="1:2">
      <c r="A18364" s="2">
        <v>41711.793749999997</v>
      </c>
      <c r="B18364" s="3">
        <v>-29.649833170572915</v>
      </c>
    </row>
    <row r="18365" spans="1:2">
      <c r="A18365" s="2">
        <v>41711.794444444444</v>
      </c>
      <c r="B18365" s="3">
        <v>-24.171588389078774</v>
      </c>
    </row>
    <row r="18366" spans="1:2">
      <c r="A18366" s="2">
        <v>41711.795138888891</v>
      </c>
      <c r="B18366" s="3">
        <v>-24.012298838297525</v>
      </c>
    </row>
    <row r="18367" spans="1:2">
      <c r="A18367" s="2">
        <v>41711.79583333333</v>
      </c>
      <c r="B18367" s="3">
        <v>-18.440270996093751</v>
      </c>
    </row>
    <row r="18368" spans="1:2">
      <c r="A18368" s="2">
        <v>41711.796527777777</v>
      </c>
      <c r="B18368" s="3">
        <v>-9.0803983052571606</v>
      </c>
    </row>
    <row r="18369" spans="1:2">
      <c r="A18369" s="2">
        <v>41711.797222222223</v>
      </c>
      <c r="B18369" s="3">
        <v>0.19908345540364583</v>
      </c>
    </row>
    <row r="18370" spans="1:2">
      <c r="A18370" s="2">
        <v>41711.79791666667</v>
      </c>
      <c r="B18370" s="3">
        <v>-1.2830454508463542</v>
      </c>
    </row>
    <row r="18371" spans="1:2">
      <c r="A18371" s="2">
        <v>41711.798611111109</v>
      </c>
      <c r="B18371" s="3">
        <v>0.14709752400716145</v>
      </c>
    </row>
    <row r="18372" spans="1:2">
      <c r="A18372" s="2">
        <v>41711.799305555556</v>
      </c>
      <c r="B18372" s="3">
        <v>-1.8203384399414062</v>
      </c>
    </row>
    <row r="18373" spans="1:2">
      <c r="A18373" s="2">
        <v>41711.800000000003</v>
      </c>
      <c r="B18373" s="3">
        <v>-0.6438140869140625</v>
      </c>
    </row>
    <row r="18374" spans="1:2">
      <c r="A18374" s="2">
        <v>41711.800694444442</v>
      </c>
      <c r="B18374" s="3">
        <v>-5.3943834940592446</v>
      </c>
    </row>
    <row r="18375" spans="1:2">
      <c r="A18375" s="2">
        <v>41711.801388888889</v>
      </c>
      <c r="B18375" s="3">
        <v>2.0690325419108073</v>
      </c>
    </row>
    <row r="18376" spans="1:2">
      <c r="A18376" s="2">
        <v>41711.802083333336</v>
      </c>
      <c r="B18376" s="3">
        <v>0.48424097696940105</v>
      </c>
    </row>
    <row r="18377" spans="1:2">
      <c r="A18377" s="2">
        <v>41711.802777777775</v>
      </c>
      <c r="B18377" s="3">
        <v>-2.7616455078125002</v>
      </c>
    </row>
    <row r="18378" spans="1:2">
      <c r="A18378" s="2">
        <v>41711.803472222222</v>
      </c>
      <c r="B18378" s="3">
        <v>5.9334042867024737</v>
      </c>
    </row>
    <row r="18379" spans="1:2">
      <c r="A18379" s="2">
        <v>41711.804166666669</v>
      </c>
      <c r="B18379" s="3">
        <v>2.2895057678222654</v>
      </c>
    </row>
    <row r="18380" spans="1:2">
      <c r="A18380" s="2">
        <v>41711.804861111108</v>
      </c>
      <c r="B18380" s="3">
        <v>1.7812695821126303</v>
      </c>
    </row>
    <row r="18381" spans="1:2">
      <c r="A18381" s="2">
        <v>41711.805555555555</v>
      </c>
      <c r="B18381" s="3">
        <v>-0.75979207356770828</v>
      </c>
    </row>
    <row r="18382" spans="1:2">
      <c r="A18382" s="2">
        <v>41711.806250000001</v>
      </c>
      <c r="B18382" s="3">
        <v>0.68972956339518232</v>
      </c>
    </row>
    <row r="18383" spans="1:2">
      <c r="A18383" s="2">
        <v>41711.806944444441</v>
      </c>
      <c r="B18383" s="3">
        <v>6.1721921284993488</v>
      </c>
    </row>
    <row r="18384" spans="1:2">
      <c r="A18384" s="2">
        <v>41711.807638888888</v>
      </c>
      <c r="B18384" s="3">
        <v>9.4422879536946613</v>
      </c>
    </row>
    <row r="18385" spans="1:2">
      <c r="A18385" s="2">
        <v>41711.808333333334</v>
      </c>
      <c r="B18385" s="3">
        <v>10.029432169596355</v>
      </c>
    </row>
    <row r="18386" spans="1:2">
      <c r="A18386" s="2">
        <v>41711.809027777781</v>
      </c>
      <c r="B18386" s="3">
        <v>9.1767545064290363</v>
      </c>
    </row>
    <row r="18387" spans="1:2">
      <c r="A18387" s="2">
        <v>41711.80972222222</v>
      </c>
      <c r="B18387" s="3">
        <v>11.314012145996093</v>
      </c>
    </row>
    <row r="18388" spans="1:2">
      <c r="A18388" s="2">
        <v>41711.810416666667</v>
      </c>
      <c r="B18388" s="3">
        <v>12.369840494791667</v>
      </c>
    </row>
    <row r="18389" spans="1:2">
      <c r="A18389" s="2">
        <v>41711.811111111114</v>
      </c>
      <c r="B18389" s="3">
        <v>9.3196461995442714</v>
      </c>
    </row>
    <row r="18390" spans="1:2">
      <c r="A18390" s="2">
        <v>41711.811805555553</v>
      </c>
      <c r="B18390" s="3">
        <v>7.7120915730794275</v>
      </c>
    </row>
    <row r="18391" spans="1:2">
      <c r="A18391" s="2">
        <v>41711.8125</v>
      </c>
      <c r="B18391" s="3">
        <v>9.0475430806477863</v>
      </c>
    </row>
    <row r="18392" spans="1:2">
      <c r="A18392" s="2">
        <v>41711.813194444447</v>
      </c>
      <c r="B18392" s="3">
        <v>11.996920522054037</v>
      </c>
    </row>
    <row r="18393" spans="1:2">
      <c r="A18393" s="2">
        <v>41711.813888888886</v>
      </c>
      <c r="B18393" s="3">
        <v>9.1514648437500004</v>
      </c>
    </row>
    <row r="18394" spans="1:2">
      <c r="A18394" s="2">
        <v>41711.814583333333</v>
      </c>
      <c r="B18394" s="3">
        <v>10.582705942789714</v>
      </c>
    </row>
    <row r="18395" spans="1:2">
      <c r="A18395" s="2">
        <v>41711.81527777778</v>
      </c>
      <c r="B18395" s="3">
        <v>3.731537119547526</v>
      </c>
    </row>
    <row r="18396" spans="1:2">
      <c r="A18396" s="2">
        <v>41711.815972222219</v>
      </c>
      <c r="B18396" s="3">
        <v>1.8731536865234375</v>
      </c>
    </row>
    <row r="18397" spans="1:2">
      <c r="A18397" s="2">
        <v>41711.816666666666</v>
      </c>
      <c r="B18397" s="3">
        <v>-1.8387359619140624</v>
      </c>
    </row>
    <row r="18398" spans="1:2">
      <c r="A18398" s="2">
        <v>41711.817361111112</v>
      </c>
      <c r="B18398" s="3">
        <v>1.0155273437500001</v>
      </c>
    </row>
    <row r="18399" spans="1:2">
      <c r="A18399" s="2">
        <v>41711.818055555559</v>
      </c>
      <c r="B18399" s="3">
        <v>0.27886988321940104</v>
      </c>
    </row>
    <row r="18400" spans="1:2">
      <c r="A18400" s="2">
        <v>41711.818749999999</v>
      </c>
      <c r="B18400" s="3">
        <v>2.1393849690755209</v>
      </c>
    </row>
    <row r="18401" spans="1:2">
      <c r="A18401" s="2">
        <v>41711.819444444445</v>
      </c>
      <c r="B18401" s="3">
        <v>2.5483568827311198</v>
      </c>
    </row>
    <row r="18402" spans="1:2">
      <c r="A18402" s="2">
        <v>41711.820138888892</v>
      </c>
      <c r="B18402" s="3">
        <v>2.1281794230143229</v>
      </c>
    </row>
    <row r="18403" spans="1:2">
      <c r="A18403" s="2">
        <v>41711.820833333331</v>
      </c>
      <c r="B18403" s="3">
        <v>-1.5328933715820312</v>
      </c>
    </row>
    <row r="18404" spans="1:2">
      <c r="A18404" s="2">
        <v>41711.821527777778</v>
      </c>
      <c r="B18404" s="3">
        <v>-6.6540374755859375</v>
      </c>
    </row>
    <row r="18405" spans="1:2">
      <c r="A18405" s="2">
        <v>41711.822222222225</v>
      </c>
      <c r="B18405" s="3">
        <v>-10.521130371093751</v>
      </c>
    </row>
    <row r="18406" spans="1:2">
      <c r="A18406" s="2">
        <v>41711.822916666664</v>
      </c>
      <c r="B18406" s="3">
        <v>-8.3591316223144538</v>
      </c>
    </row>
    <row r="18407" spans="1:2">
      <c r="A18407" s="2">
        <v>41711.823611111111</v>
      </c>
      <c r="B18407" s="3">
        <v>-4.8778193155924479</v>
      </c>
    </row>
    <row r="18408" spans="1:2">
      <c r="A18408" s="2">
        <v>41711.824305555558</v>
      </c>
      <c r="B18408" s="3">
        <v>-1.3520004272460937</v>
      </c>
    </row>
    <row r="18409" spans="1:2">
      <c r="A18409" s="2">
        <v>41711.824999999997</v>
      </c>
      <c r="B18409" s="3">
        <v>-6.2626045227050779</v>
      </c>
    </row>
    <row r="18410" spans="1:2">
      <c r="A18410" s="2">
        <v>41711.825694444444</v>
      </c>
      <c r="B18410" s="3">
        <v>-4.3146339416503903</v>
      </c>
    </row>
    <row r="18411" spans="1:2">
      <c r="A18411" s="2">
        <v>41711.826388888891</v>
      </c>
      <c r="B18411" s="3">
        <v>-5.312987772623698</v>
      </c>
    </row>
    <row r="18412" spans="1:2">
      <c r="A18412" s="2">
        <v>41711.82708333333</v>
      </c>
      <c r="B18412" s="3">
        <v>-5.6382258097330729</v>
      </c>
    </row>
    <row r="18413" spans="1:2">
      <c r="A18413" s="2">
        <v>41711.827777777777</v>
      </c>
      <c r="B18413" s="3">
        <v>-5.9594306945800781</v>
      </c>
    </row>
    <row r="18414" spans="1:2">
      <c r="A18414" s="2">
        <v>41711.828472222223</v>
      </c>
      <c r="B18414" s="3">
        <v>5.9614448547363281</v>
      </c>
    </row>
    <row r="18415" spans="1:2">
      <c r="A18415" s="2">
        <v>41711.82916666667</v>
      </c>
      <c r="B18415" s="3">
        <v>10.86773198445638</v>
      </c>
    </row>
    <row r="18416" spans="1:2">
      <c r="A18416" s="2">
        <v>41711.829861111109</v>
      </c>
      <c r="B18416" s="3">
        <v>7.7063219706217447</v>
      </c>
    </row>
    <row r="18417" spans="1:2">
      <c r="A18417" s="2">
        <v>41711.830555555556</v>
      </c>
      <c r="B18417" s="3">
        <v>10.889885711669923</v>
      </c>
    </row>
    <row r="18418" spans="1:2">
      <c r="A18418" s="2">
        <v>41711.831250000003</v>
      </c>
      <c r="B18418" s="3">
        <v>10.949797312418619</v>
      </c>
    </row>
    <row r="18419" spans="1:2">
      <c r="A18419" s="2">
        <v>41711.831944444442</v>
      </c>
      <c r="B18419" s="3">
        <v>16.706836191813149</v>
      </c>
    </row>
    <row r="18420" spans="1:2">
      <c r="A18420" s="2">
        <v>41711.832638888889</v>
      </c>
      <c r="B18420" s="3">
        <v>17.61531753540039</v>
      </c>
    </row>
    <row r="18421" spans="1:2">
      <c r="A18421" s="2">
        <v>41711.833333333336</v>
      </c>
      <c r="B18421" s="3">
        <v>22.132412719726563</v>
      </c>
    </row>
    <row r="18422" spans="1:2">
      <c r="A18422" s="2">
        <v>41711.834027777775</v>
      </c>
      <c r="B18422" s="3">
        <v>29.562852223714192</v>
      </c>
    </row>
    <row r="18423" spans="1:2">
      <c r="A18423" s="2">
        <v>41711.834722222222</v>
      </c>
      <c r="B18423" s="3">
        <v>33.384543355305986</v>
      </c>
    </row>
    <row r="18424" spans="1:2">
      <c r="A18424" s="2">
        <v>41711.835416666669</v>
      </c>
      <c r="B18424" s="3">
        <v>32.910703786214192</v>
      </c>
    </row>
    <row r="18425" spans="1:2">
      <c r="A18425" s="2">
        <v>41711.836111111108</v>
      </c>
      <c r="B18425" s="3">
        <v>32.602504730224609</v>
      </c>
    </row>
    <row r="18426" spans="1:2">
      <c r="A18426" s="2">
        <v>41711.836805555555</v>
      </c>
      <c r="B18426" s="3">
        <v>32.891732279459639</v>
      </c>
    </row>
    <row r="18427" spans="1:2">
      <c r="A18427" s="2">
        <v>41711.837500000001</v>
      </c>
      <c r="B18427" s="3">
        <v>29.617129516601562</v>
      </c>
    </row>
    <row r="18428" spans="1:2">
      <c r="A18428" s="2">
        <v>41711.838194444441</v>
      </c>
      <c r="B18428" s="3">
        <v>30.130645751953125</v>
      </c>
    </row>
    <row r="18429" spans="1:2">
      <c r="A18429" s="2">
        <v>41711.838888888888</v>
      </c>
      <c r="B18429" s="3">
        <v>34.082638295491535</v>
      </c>
    </row>
    <row r="18430" spans="1:2">
      <c r="A18430" s="2">
        <v>41711.839583333334</v>
      </c>
      <c r="B18430" s="3">
        <v>35.371751149495445</v>
      </c>
    </row>
    <row r="18431" spans="1:2">
      <c r="A18431" s="2">
        <v>41711.840277777781</v>
      </c>
      <c r="B18431" s="3">
        <v>33.057972208658853</v>
      </c>
    </row>
    <row r="18432" spans="1:2">
      <c r="A18432" s="2">
        <v>41711.84097222222</v>
      </c>
      <c r="B18432" s="3">
        <v>26.979114278157553</v>
      </c>
    </row>
    <row r="18433" spans="1:2">
      <c r="A18433" s="2">
        <v>41711.841666666667</v>
      </c>
      <c r="B18433" s="3">
        <v>17.846325683593751</v>
      </c>
    </row>
    <row r="18434" spans="1:2">
      <c r="A18434" s="2">
        <v>41711.842361111114</v>
      </c>
      <c r="B18434" s="3">
        <v>14.758837890624999</v>
      </c>
    </row>
    <row r="18435" spans="1:2">
      <c r="A18435" s="2">
        <v>41711.843055555553</v>
      </c>
      <c r="B18435" s="3">
        <v>21.035534413655601</v>
      </c>
    </row>
    <row r="18436" spans="1:2">
      <c r="A18436" s="2">
        <v>41711.84375</v>
      </c>
      <c r="B18436" s="3">
        <v>28.210162099202474</v>
      </c>
    </row>
    <row r="18437" spans="1:2">
      <c r="A18437" s="2">
        <v>41711.844444444447</v>
      </c>
      <c r="B18437" s="3">
        <v>30.953381347656251</v>
      </c>
    </row>
    <row r="18438" spans="1:2">
      <c r="A18438" s="2">
        <v>41711.845138888886</v>
      </c>
      <c r="B18438" s="3">
        <v>30.37243626912435</v>
      </c>
    </row>
    <row r="18439" spans="1:2">
      <c r="A18439" s="2">
        <v>41711.845833333333</v>
      </c>
      <c r="B18439" s="3">
        <v>34.516503651936851</v>
      </c>
    </row>
    <row r="18440" spans="1:2">
      <c r="A18440" s="2">
        <v>41711.84652777778</v>
      </c>
      <c r="B18440" s="3">
        <v>31.011355082194012</v>
      </c>
    </row>
    <row r="18441" spans="1:2">
      <c r="A18441" s="2">
        <v>41711.847222222219</v>
      </c>
      <c r="B18441" s="3">
        <v>20.349847412109376</v>
      </c>
    </row>
    <row r="18442" spans="1:2">
      <c r="A18442" s="2">
        <v>41711.847916666666</v>
      </c>
      <c r="B18442" s="3">
        <v>13.957817331949871</v>
      </c>
    </row>
    <row r="18443" spans="1:2">
      <c r="A18443" s="2">
        <v>41711.848611111112</v>
      </c>
      <c r="B18443" s="3">
        <v>14.711069488525391</v>
      </c>
    </row>
    <row r="18444" spans="1:2">
      <c r="A18444" s="2">
        <v>41711.849305555559</v>
      </c>
      <c r="B18444" s="3">
        <v>15.466998545328776</v>
      </c>
    </row>
    <row r="18445" spans="1:2">
      <c r="A18445" s="2">
        <v>41711.85</v>
      </c>
      <c r="B18445" s="3">
        <v>21.870036824544272</v>
      </c>
    </row>
    <row r="18446" spans="1:2">
      <c r="A18446" s="2">
        <v>41711.850694444445</v>
      </c>
      <c r="B18446" s="3">
        <v>10.394584910074871</v>
      </c>
    </row>
    <row r="18447" spans="1:2">
      <c r="A18447" s="2">
        <v>41711.851388888892</v>
      </c>
      <c r="B18447" s="3">
        <v>7.7067087809244788</v>
      </c>
    </row>
    <row r="18448" spans="1:2">
      <c r="A18448" s="2">
        <v>41711.852083333331</v>
      </c>
      <c r="B18448" s="3">
        <v>3.7533709208170571</v>
      </c>
    </row>
    <row r="18449" spans="1:2">
      <c r="A18449" s="2">
        <v>41711.852777777778</v>
      </c>
      <c r="B18449" s="3">
        <v>7.9407925923665363</v>
      </c>
    </row>
    <row r="18450" spans="1:2">
      <c r="A18450" s="2">
        <v>41711.853472222225</v>
      </c>
      <c r="B18450" s="3">
        <v>7.1592150370279946</v>
      </c>
    </row>
    <row r="18451" spans="1:2">
      <c r="A18451" s="2">
        <v>41711.854166666664</v>
      </c>
      <c r="B18451" s="3">
        <v>4.1640424092610679</v>
      </c>
    </row>
    <row r="18452" spans="1:2">
      <c r="A18452" s="2">
        <v>41711.854861111111</v>
      </c>
      <c r="B18452" s="3">
        <v>2.1745264689127604</v>
      </c>
    </row>
    <row r="18453" spans="1:2">
      <c r="A18453" s="2">
        <v>41711.855555555558</v>
      </c>
      <c r="B18453" s="3">
        <v>-5.4447682698567708E-2</v>
      </c>
    </row>
    <row r="18454" spans="1:2">
      <c r="A18454" s="2">
        <v>41711.856249999997</v>
      </c>
      <c r="B18454" s="3">
        <v>-4.6778785705566408</v>
      </c>
    </row>
    <row r="18455" spans="1:2">
      <c r="A18455" s="2">
        <v>41711.856944444444</v>
      </c>
      <c r="B18455" s="3">
        <v>-12.732873026529948</v>
      </c>
    </row>
    <row r="18456" spans="1:2">
      <c r="A18456" s="2">
        <v>41711.857638888891</v>
      </c>
      <c r="B18456" s="3">
        <v>-18.266175842285158</v>
      </c>
    </row>
    <row r="18457" spans="1:2">
      <c r="A18457" s="2">
        <v>41711.85833333333</v>
      </c>
      <c r="B18457" s="3">
        <v>-6.3078651428222656</v>
      </c>
    </row>
    <row r="18458" spans="1:2">
      <c r="A18458" s="2">
        <v>41711.859027777777</v>
      </c>
      <c r="B18458" s="3">
        <v>0.48453648885091144</v>
      </c>
    </row>
    <row r="18459" spans="1:2">
      <c r="A18459" s="2">
        <v>41711.859722222223</v>
      </c>
      <c r="B18459" s="3">
        <v>-0.48701502482096354</v>
      </c>
    </row>
    <row r="18460" spans="1:2">
      <c r="A18460" s="2">
        <v>41711.86041666667</v>
      </c>
      <c r="B18460" s="3">
        <v>-2.6273353576660154</v>
      </c>
    </row>
    <row r="18461" spans="1:2">
      <c r="A18461" s="2">
        <v>41711.861111111109</v>
      </c>
      <c r="B18461" s="3">
        <v>6.1960378011067707</v>
      </c>
    </row>
    <row r="18462" spans="1:2">
      <c r="A18462" s="2">
        <v>41711.861805555556</v>
      </c>
      <c r="B18462" s="3">
        <v>1.8443865458170572</v>
      </c>
    </row>
    <row r="18463" spans="1:2">
      <c r="A18463" s="2">
        <v>41711.862500000003</v>
      </c>
      <c r="B18463" s="3">
        <v>6.9431790669759117</v>
      </c>
    </row>
    <row r="18464" spans="1:2">
      <c r="A18464" s="2">
        <v>41711.863194444442</v>
      </c>
      <c r="B18464" s="3">
        <v>8.1767486572265629</v>
      </c>
    </row>
    <row r="18465" spans="1:2">
      <c r="A18465" s="2">
        <v>41711.863888888889</v>
      </c>
      <c r="B18465" s="3">
        <v>3.1070821126302084</v>
      </c>
    </row>
    <row r="18466" spans="1:2">
      <c r="A18466" s="2">
        <v>41711.864583333336</v>
      </c>
      <c r="B18466" s="3">
        <v>8.7090464274088539</v>
      </c>
    </row>
    <row r="18467" spans="1:2">
      <c r="A18467" s="2">
        <v>41711.865277777775</v>
      </c>
      <c r="B18467" s="3">
        <v>8.9586715698242187</v>
      </c>
    </row>
    <row r="18468" spans="1:2">
      <c r="A18468" s="2">
        <v>41711.865972222222</v>
      </c>
      <c r="B18468" s="3">
        <v>3.7256586710611979</v>
      </c>
    </row>
    <row r="18469" spans="1:2">
      <c r="A18469" s="2">
        <v>41711.866666666669</v>
      </c>
      <c r="B18469" s="3">
        <v>0.77534001668294272</v>
      </c>
    </row>
    <row r="18470" spans="1:2">
      <c r="A18470" s="2">
        <v>41711.867361111108</v>
      </c>
      <c r="B18470" s="3">
        <v>14.229355621337891</v>
      </c>
    </row>
    <row r="18471" spans="1:2">
      <c r="A18471" s="2">
        <v>41711.868055555555</v>
      </c>
      <c r="B18471" s="3">
        <v>13.917200469970703</v>
      </c>
    </row>
    <row r="18472" spans="1:2">
      <c r="A18472" s="2">
        <v>41711.868750000001</v>
      </c>
      <c r="B18472" s="3">
        <v>16.208875783284505</v>
      </c>
    </row>
    <row r="18473" spans="1:2">
      <c r="A18473" s="2">
        <v>41711.869444444441</v>
      </c>
      <c r="B18473" s="3">
        <v>22.353602345784505</v>
      </c>
    </row>
    <row r="18474" spans="1:2">
      <c r="A18474" s="2">
        <v>41711.870138888888</v>
      </c>
      <c r="B18474" s="3">
        <v>17.845437876383464</v>
      </c>
    </row>
    <row r="18475" spans="1:2">
      <c r="A18475" s="2">
        <v>41711.870833333334</v>
      </c>
      <c r="B18475" s="3">
        <v>8.7329678853352863</v>
      </c>
    </row>
    <row r="18476" spans="1:2">
      <c r="A18476" s="2">
        <v>41711.871527777781</v>
      </c>
      <c r="B18476" s="3">
        <v>6.5747367858886721</v>
      </c>
    </row>
    <row r="18477" spans="1:2">
      <c r="A18477" s="2">
        <v>41711.87222222222</v>
      </c>
      <c r="B18477" s="3">
        <v>3.5520833333333335</v>
      </c>
    </row>
    <row r="18478" spans="1:2">
      <c r="A18478" s="2">
        <v>41711.872916666667</v>
      </c>
      <c r="B18478" s="3">
        <v>-4.4954991658528645</v>
      </c>
    </row>
    <row r="18479" spans="1:2">
      <c r="A18479" s="2">
        <v>41711.873611111114</v>
      </c>
      <c r="B18479" s="3">
        <v>-11.77085189819336</v>
      </c>
    </row>
    <row r="18480" spans="1:2">
      <c r="A18480" s="2">
        <v>41711.874305555553</v>
      </c>
      <c r="B18480" s="3">
        <v>-18.452244567871094</v>
      </c>
    </row>
    <row r="18481" spans="1:2">
      <c r="A18481" s="2">
        <v>41711.875</v>
      </c>
      <c r="B18481" s="3">
        <v>-15.352140808105469</v>
      </c>
    </row>
    <row r="18482" spans="1:2">
      <c r="A18482" s="2">
        <v>41711.875694444447</v>
      </c>
      <c r="B18482" s="3">
        <v>-19.163242848714194</v>
      </c>
    </row>
    <row r="18483" spans="1:2">
      <c r="A18483" s="2">
        <v>41711.876388888886</v>
      </c>
      <c r="B18483" s="3">
        <v>-21.000797780354819</v>
      </c>
    </row>
    <row r="18484" spans="1:2">
      <c r="A18484" s="2">
        <v>41711.877083333333</v>
      </c>
      <c r="B18484" s="3">
        <v>-17.01307907104492</v>
      </c>
    </row>
    <row r="18485" spans="1:2">
      <c r="A18485" s="2">
        <v>41711.87777777778</v>
      </c>
      <c r="B18485" s="3">
        <v>-23.962203470865884</v>
      </c>
    </row>
    <row r="18486" spans="1:2">
      <c r="A18486" s="2">
        <v>41711.878472222219</v>
      </c>
      <c r="B18486" s="3">
        <v>-14.119799804687499</v>
      </c>
    </row>
    <row r="18487" spans="1:2">
      <c r="A18487" s="2">
        <v>41711.879166666666</v>
      </c>
      <c r="B18487" s="3">
        <v>0.3578534444173177</v>
      </c>
    </row>
    <row r="18488" spans="1:2">
      <c r="A18488" s="2">
        <v>41711.879861111112</v>
      </c>
      <c r="B18488" s="3">
        <v>8.4443209330240894</v>
      </c>
    </row>
    <row r="18489" spans="1:2">
      <c r="A18489" s="2">
        <v>41711.880555555559</v>
      </c>
      <c r="B18489" s="3">
        <v>9.9764185587565102</v>
      </c>
    </row>
    <row r="18490" spans="1:2">
      <c r="A18490" s="2">
        <v>41711.881249999999</v>
      </c>
      <c r="B18490" s="3">
        <v>8.8040041605631512</v>
      </c>
    </row>
    <row r="18491" spans="1:2">
      <c r="A18491" s="2">
        <v>41711.881944444445</v>
      </c>
      <c r="B18491" s="3">
        <v>13.832778676350911</v>
      </c>
    </row>
    <row r="18492" spans="1:2">
      <c r="A18492" s="2">
        <v>41711.882638888892</v>
      </c>
      <c r="B18492" s="3">
        <v>12.463955434163411</v>
      </c>
    </row>
    <row r="18493" spans="1:2">
      <c r="A18493" s="2">
        <v>41711.883333333331</v>
      </c>
      <c r="B18493" s="3">
        <v>13.571822865804036</v>
      </c>
    </row>
    <row r="18494" spans="1:2">
      <c r="A18494" s="2">
        <v>41711.884027777778</v>
      </c>
      <c r="B18494" s="3">
        <v>21.250484720865884</v>
      </c>
    </row>
    <row r="18495" spans="1:2">
      <c r="A18495" s="2">
        <v>41711.884722222225</v>
      </c>
      <c r="B18495" s="3">
        <v>23.373000844319662</v>
      </c>
    </row>
    <row r="18496" spans="1:2">
      <c r="A18496" s="2">
        <v>41711.885416666664</v>
      </c>
      <c r="B18496" s="3">
        <v>21.748041534423827</v>
      </c>
    </row>
    <row r="18497" spans="1:2">
      <c r="A18497" s="2">
        <v>41711.886111111111</v>
      </c>
      <c r="B18497" s="3">
        <v>24.266311136881509</v>
      </c>
    </row>
    <row r="18498" spans="1:2">
      <c r="A18498" s="2">
        <v>41711.886805555558</v>
      </c>
      <c r="B18498" s="3">
        <v>33.400595092773436</v>
      </c>
    </row>
    <row r="18499" spans="1:2">
      <c r="A18499" s="2">
        <v>41711.887499999997</v>
      </c>
      <c r="B18499" s="3">
        <v>38.543207295735677</v>
      </c>
    </row>
    <row r="18500" spans="1:2">
      <c r="A18500" s="2">
        <v>41711.888194444444</v>
      </c>
      <c r="B18500" s="3">
        <v>33.138771311442056</v>
      </c>
    </row>
    <row r="18501" spans="1:2">
      <c r="A18501" s="2">
        <v>41711.888888888891</v>
      </c>
      <c r="B18501" s="3">
        <v>37.615936533610025</v>
      </c>
    </row>
    <row r="18502" spans="1:2">
      <c r="A18502" s="2">
        <v>41711.88958333333</v>
      </c>
      <c r="B18502" s="3">
        <v>44.454887390136719</v>
      </c>
    </row>
    <row r="18503" spans="1:2">
      <c r="A18503" s="2">
        <v>41711.890277777777</v>
      </c>
      <c r="B18503" s="3">
        <v>50.961745961507162</v>
      </c>
    </row>
    <row r="18504" spans="1:2">
      <c r="A18504" s="2">
        <v>41711.890972222223</v>
      </c>
      <c r="B18504" s="3">
        <v>47.096657307942706</v>
      </c>
    </row>
    <row r="18505" spans="1:2">
      <c r="A18505" s="2">
        <v>41711.89166666667</v>
      </c>
      <c r="B18505" s="3">
        <v>46.026518503824867</v>
      </c>
    </row>
    <row r="18506" spans="1:2">
      <c r="A18506" s="2">
        <v>41711.892361111109</v>
      </c>
      <c r="B18506" s="3">
        <v>23.304959615071613</v>
      </c>
    </row>
    <row r="18507" spans="1:2">
      <c r="A18507" s="2">
        <v>41711.893055555556</v>
      </c>
      <c r="B18507" s="3">
        <v>26.458423105875649</v>
      </c>
    </row>
    <row r="18508" spans="1:2">
      <c r="A18508" s="2">
        <v>41711.893750000003</v>
      </c>
      <c r="B18508" s="3">
        <v>21.040744018554687</v>
      </c>
    </row>
    <row r="18509" spans="1:2">
      <c r="A18509" s="2">
        <v>41711.894444444442</v>
      </c>
      <c r="B18509" s="3">
        <v>18.499484252929687</v>
      </c>
    </row>
    <row r="18510" spans="1:2">
      <c r="A18510" s="2">
        <v>41711.895138888889</v>
      </c>
      <c r="B18510" s="3">
        <v>21.070916748046876</v>
      </c>
    </row>
    <row r="18511" spans="1:2">
      <c r="A18511" s="2">
        <v>41711.895833333336</v>
      </c>
      <c r="B18511" s="3">
        <v>33.434469604492186</v>
      </c>
    </row>
    <row r="18512" spans="1:2">
      <c r="A18512" s="2">
        <v>41711.896527777775</v>
      </c>
      <c r="B18512" s="3">
        <v>37.313109334309893</v>
      </c>
    </row>
    <row r="18513" spans="1:2">
      <c r="A18513" s="2">
        <v>41711.897222222222</v>
      </c>
      <c r="B18513" s="3">
        <v>33.795616658528644</v>
      </c>
    </row>
    <row r="18514" spans="1:2">
      <c r="A18514" s="2">
        <v>41711.897916666669</v>
      </c>
      <c r="B18514" s="3">
        <v>27.886501057942709</v>
      </c>
    </row>
    <row r="18515" spans="1:2">
      <c r="A18515" s="2">
        <v>41711.898611111108</v>
      </c>
      <c r="B18515" s="3">
        <v>21.192124938964845</v>
      </c>
    </row>
    <row r="18516" spans="1:2">
      <c r="A18516" s="2">
        <v>41711.899305555555</v>
      </c>
      <c r="B18516" s="3">
        <v>19.211387379964194</v>
      </c>
    </row>
    <row r="18517" spans="1:2">
      <c r="A18517" s="2">
        <v>41711.9</v>
      </c>
      <c r="B18517" s="3">
        <v>11.316796875</v>
      </c>
    </row>
    <row r="18518" spans="1:2">
      <c r="A18518" s="2">
        <v>41711.900694444441</v>
      </c>
      <c r="B18518" s="3">
        <v>14.504589843750001</v>
      </c>
    </row>
    <row r="18519" spans="1:2">
      <c r="A18519" s="2">
        <v>41711.901388888888</v>
      </c>
      <c r="B18519" s="3">
        <v>20.224473826090495</v>
      </c>
    </row>
    <row r="18520" spans="1:2">
      <c r="A18520" s="2">
        <v>41711.902083333334</v>
      </c>
      <c r="B18520" s="3">
        <v>22.783200073242188</v>
      </c>
    </row>
    <row r="18521" spans="1:2">
      <c r="A18521" s="2">
        <v>41711.902777777781</v>
      </c>
      <c r="B18521" s="3">
        <v>23.019738006591798</v>
      </c>
    </row>
    <row r="18522" spans="1:2">
      <c r="A18522" s="2">
        <v>41711.90347222222</v>
      </c>
      <c r="B18522" s="3">
        <v>13.855478159586589</v>
      </c>
    </row>
    <row r="18523" spans="1:2">
      <c r="A18523" s="2">
        <v>41711.904166666667</v>
      </c>
      <c r="B18523" s="3">
        <v>11.100774637858073</v>
      </c>
    </row>
    <row r="18524" spans="1:2">
      <c r="A18524" s="2">
        <v>41711.904861111114</v>
      </c>
      <c r="B18524" s="3">
        <v>10.342352803548177</v>
      </c>
    </row>
    <row r="18525" spans="1:2">
      <c r="A18525" s="2">
        <v>41711.905555555553</v>
      </c>
      <c r="B18525" s="3">
        <v>16.086741129557293</v>
      </c>
    </row>
    <row r="18526" spans="1:2">
      <c r="A18526" s="2">
        <v>41711.90625</v>
      </c>
      <c r="B18526" s="3">
        <v>15.336718749999999</v>
      </c>
    </row>
    <row r="18527" spans="1:2">
      <c r="A18527" s="2">
        <v>41711.906944444447</v>
      </c>
      <c r="B18527" s="3">
        <v>13.870765686035156</v>
      </c>
    </row>
    <row r="18528" spans="1:2">
      <c r="A18528" s="2">
        <v>41711.907638888886</v>
      </c>
      <c r="B18528" s="3">
        <v>13.539387766520182</v>
      </c>
    </row>
    <row r="18529" spans="1:2">
      <c r="A18529" s="2">
        <v>41711.908333333333</v>
      </c>
      <c r="B18529" s="3">
        <v>29.957060750325521</v>
      </c>
    </row>
    <row r="18530" spans="1:2">
      <c r="A18530" s="2">
        <v>41711.90902777778</v>
      </c>
      <c r="B18530" s="3">
        <v>26.743358866373697</v>
      </c>
    </row>
    <row r="18531" spans="1:2">
      <c r="A18531" s="2">
        <v>41711.909722222219</v>
      </c>
      <c r="B18531" s="3">
        <v>29.155341339111327</v>
      </c>
    </row>
    <row r="18532" spans="1:2">
      <c r="A18532" s="2">
        <v>41711.910416666666</v>
      </c>
      <c r="B18532" s="3">
        <v>28.056789652506509</v>
      </c>
    </row>
    <row r="18533" spans="1:2">
      <c r="A18533" s="2">
        <v>41711.911111111112</v>
      </c>
      <c r="B18533" s="3">
        <v>22.981394704182943</v>
      </c>
    </row>
    <row r="18534" spans="1:2">
      <c r="A18534" s="2">
        <v>41711.911805555559</v>
      </c>
      <c r="B18534" s="3">
        <v>25.67382837931315</v>
      </c>
    </row>
    <row r="18535" spans="1:2">
      <c r="A18535" s="2">
        <v>41711.912499999999</v>
      </c>
      <c r="B18535" s="3">
        <v>11.690520731608073</v>
      </c>
    </row>
    <row r="18536" spans="1:2">
      <c r="A18536" s="2">
        <v>41711.913194444445</v>
      </c>
      <c r="B18536" s="3">
        <v>3.0902353922526042E-2</v>
      </c>
    </row>
    <row r="18537" spans="1:2">
      <c r="A18537" s="2">
        <v>41711.913888888892</v>
      </c>
      <c r="B18537" s="3">
        <v>-8.0157638549804684</v>
      </c>
    </row>
    <row r="18538" spans="1:2">
      <c r="A18538" s="2">
        <v>41711.914583333331</v>
      </c>
      <c r="B18538" s="3">
        <v>-16.752141825358073</v>
      </c>
    </row>
    <row r="18539" spans="1:2">
      <c r="A18539" s="2">
        <v>41711.915277777778</v>
      </c>
      <c r="B18539" s="3">
        <v>-28.463329823811851</v>
      </c>
    </row>
    <row r="18540" spans="1:2">
      <c r="A18540" s="2">
        <v>41711.915972222225</v>
      </c>
      <c r="B18540" s="3">
        <v>-24.423757425944011</v>
      </c>
    </row>
    <row r="18541" spans="1:2">
      <c r="A18541" s="2">
        <v>41711.916666666664</v>
      </c>
      <c r="B18541" s="3">
        <v>-17.158939615885416</v>
      </c>
    </row>
    <row r="18542" spans="1:2">
      <c r="A18542" s="2">
        <v>41711.917361111111</v>
      </c>
      <c r="B18542" s="3">
        <v>-22.732198079427082</v>
      </c>
    </row>
    <row r="18543" spans="1:2">
      <c r="A18543" s="2">
        <v>41711.918055555558</v>
      </c>
      <c r="B18543" s="3">
        <v>-25.73203328450521</v>
      </c>
    </row>
    <row r="18544" spans="1:2">
      <c r="A18544" s="2">
        <v>41711.918749999997</v>
      </c>
      <c r="B18544" s="3">
        <v>-15.36087875366211</v>
      </c>
    </row>
    <row r="18545" spans="1:2">
      <c r="A18545" s="2">
        <v>41711.919444444444</v>
      </c>
      <c r="B18545" s="3">
        <v>-2.2590494791666669</v>
      </c>
    </row>
    <row r="18546" spans="1:2">
      <c r="A18546" s="2">
        <v>41711.920138888891</v>
      </c>
      <c r="B18546" s="3">
        <v>-4.1582702636718754</v>
      </c>
    </row>
    <row r="18547" spans="1:2">
      <c r="A18547" s="2">
        <v>41711.92083333333</v>
      </c>
      <c r="B18547" s="3">
        <v>-3.213526407877604</v>
      </c>
    </row>
    <row r="18548" spans="1:2">
      <c r="A18548" s="2">
        <v>41711.921527777777</v>
      </c>
      <c r="B18548" s="3">
        <v>-12.19175287882487</v>
      </c>
    </row>
    <row r="18549" spans="1:2">
      <c r="A18549" s="2">
        <v>41711.922222222223</v>
      </c>
      <c r="B18549" s="3">
        <v>-10.724704233805339</v>
      </c>
    </row>
    <row r="18550" spans="1:2">
      <c r="A18550" s="2">
        <v>41711.92291666667</v>
      </c>
      <c r="B18550" s="3">
        <v>-8.6481590270996094</v>
      </c>
    </row>
    <row r="18551" spans="1:2">
      <c r="A18551" s="2">
        <v>41711.923611111109</v>
      </c>
      <c r="B18551" s="3">
        <v>-7.387481180826823</v>
      </c>
    </row>
    <row r="18552" spans="1:2">
      <c r="A18552" s="2">
        <v>41711.924305555556</v>
      </c>
      <c r="B18552" s="3">
        <v>-3.8414037068684896</v>
      </c>
    </row>
    <row r="18553" spans="1:2">
      <c r="A18553" s="2">
        <v>41711.925000000003</v>
      </c>
      <c r="B18553" s="3">
        <v>-5.4322758992513025</v>
      </c>
    </row>
    <row r="18554" spans="1:2">
      <c r="A18554" s="2">
        <v>41711.925694444442</v>
      </c>
      <c r="B18554" s="3">
        <v>0.60595652262369792</v>
      </c>
    </row>
    <row r="18555" spans="1:2">
      <c r="A18555" s="2">
        <v>41711.926388888889</v>
      </c>
      <c r="B18555" s="3">
        <v>5.1621292114257811</v>
      </c>
    </row>
    <row r="18556" spans="1:2">
      <c r="A18556" s="2">
        <v>41711.927083333336</v>
      </c>
      <c r="B18556" s="3">
        <v>2.0236986796061198</v>
      </c>
    </row>
    <row r="18557" spans="1:2">
      <c r="A18557" s="2">
        <v>41711.927777777775</v>
      </c>
      <c r="B18557" s="3">
        <v>-3.1128578186035156</v>
      </c>
    </row>
    <row r="18558" spans="1:2">
      <c r="A18558" s="2">
        <v>41711.928472222222</v>
      </c>
      <c r="B18558" s="3">
        <v>7.9495328267415362</v>
      </c>
    </row>
    <row r="18559" spans="1:2">
      <c r="A18559" s="2">
        <v>41711.929166666669</v>
      </c>
      <c r="B18559" s="3">
        <v>13.159332529703777</v>
      </c>
    </row>
    <row r="18560" spans="1:2">
      <c r="A18560" s="2">
        <v>41711.929861111108</v>
      </c>
      <c r="B18560" s="3">
        <v>13.12223637898763</v>
      </c>
    </row>
    <row r="18561" spans="1:2">
      <c r="A18561" s="2">
        <v>41711.930555555555</v>
      </c>
      <c r="B18561" s="3">
        <v>12.437821197509766</v>
      </c>
    </row>
    <row r="18562" spans="1:2">
      <c r="A18562" s="2">
        <v>41711.931250000001</v>
      </c>
      <c r="B18562" s="3">
        <v>17.685577646891275</v>
      </c>
    </row>
    <row r="18563" spans="1:2">
      <c r="A18563" s="2">
        <v>41711.931944444441</v>
      </c>
      <c r="B18563" s="3">
        <v>24.573110707600911</v>
      </c>
    </row>
    <row r="18564" spans="1:2">
      <c r="A18564" s="2">
        <v>41711.932638888888</v>
      </c>
      <c r="B18564" s="3">
        <v>31.44464619954427</v>
      </c>
    </row>
    <row r="18565" spans="1:2">
      <c r="A18565" s="2">
        <v>41711.933333333334</v>
      </c>
      <c r="B18565" s="3">
        <v>31.557656860351564</v>
      </c>
    </row>
    <row r="18566" spans="1:2">
      <c r="A18566" s="2">
        <v>41711.934027777781</v>
      </c>
      <c r="B18566" s="3">
        <v>32.647455851236977</v>
      </c>
    </row>
    <row r="18567" spans="1:2">
      <c r="A18567" s="2">
        <v>41711.93472222222</v>
      </c>
      <c r="B18567" s="3">
        <v>34.313150533040364</v>
      </c>
    </row>
    <row r="18568" spans="1:2">
      <c r="A18568" s="2">
        <v>41711.935416666667</v>
      </c>
      <c r="B18568" s="3">
        <v>34.35251159667969</v>
      </c>
    </row>
    <row r="18569" spans="1:2">
      <c r="A18569" s="2">
        <v>41711.936111111114</v>
      </c>
      <c r="B18569" s="3">
        <v>37.611792500813799</v>
      </c>
    </row>
    <row r="18570" spans="1:2">
      <c r="A18570" s="2">
        <v>41711.936805555553</v>
      </c>
      <c r="B18570" s="3">
        <v>40.598550669352214</v>
      </c>
    </row>
    <row r="18571" spans="1:2">
      <c r="A18571" s="2">
        <v>41711.9375</v>
      </c>
      <c r="B18571" s="3">
        <v>39.802118174235027</v>
      </c>
    </row>
    <row r="18572" spans="1:2">
      <c r="A18572" s="2">
        <v>41711.938194444447</v>
      </c>
      <c r="B18572" s="3">
        <v>46.182053629557295</v>
      </c>
    </row>
    <row r="18573" spans="1:2">
      <c r="A18573" s="2">
        <v>41711.938888888886</v>
      </c>
      <c r="B18573" s="3">
        <v>34.771557362874347</v>
      </c>
    </row>
    <row r="18574" spans="1:2">
      <c r="A18574" s="2">
        <v>41711.939583333333</v>
      </c>
      <c r="B18574" s="3">
        <v>18.791068013509115</v>
      </c>
    </row>
    <row r="18575" spans="1:2">
      <c r="A18575" s="2">
        <v>41711.94027777778</v>
      </c>
      <c r="B18575" s="3">
        <v>9.7354214986165371</v>
      </c>
    </row>
    <row r="18576" spans="1:2">
      <c r="A18576" s="2">
        <v>41711.940972222219</v>
      </c>
      <c r="B18576" s="3">
        <v>17.664710744222006</v>
      </c>
    </row>
    <row r="18577" spans="1:2">
      <c r="A18577" s="2">
        <v>41711.941666666666</v>
      </c>
      <c r="B18577" s="3">
        <v>20.629966481526694</v>
      </c>
    </row>
    <row r="18578" spans="1:2">
      <c r="A18578" s="2">
        <v>41711.942361111112</v>
      </c>
      <c r="B18578" s="3">
        <v>23.625026702880859</v>
      </c>
    </row>
    <row r="18579" spans="1:2">
      <c r="A18579" s="2">
        <v>41711.943055555559</v>
      </c>
      <c r="B18579" s="3">
        <v>25.386584726969399</v>
      </c>
    </row>
    <row r="18580" spans="1:2">
      <c r="A18580" s="2">
        <v>41711.943749999999</v>
      </c>
      <c r="B18580" s="3">
        <v>23.045862833658855</v>
      </c>
    </row>
    <row r="18581" spans="1:2">
      <c r="A18581" s="2">
        <v>41711.944444444445</v>
      </c>
      <c r="B18581" s="3">
        <v>27.333672332763673</v>
      </c>
    </row>
    <row r="18582" spans="1:2">
      <c r="A18582" s="2">
        <v>41711.945138888892</v>
      </c>
      <c r="B18582" s="3">
        <v>19.160472869873047</v>
      </c>
    </row>
    <row r="18583" spans="1:2">
      <c r="A18583" s="2">
        <v>41711.945833333331</v>
      </c>
      <c r="B18583" s="3">
        <v>18.767815907796223</v>
      </c>
    </row>
    <row r="18584" spans="1:2">
      <c r="A18584" s="2">
        <v>41711.946527777778</v>
      </c>
      <c r="B18584" s="3">
        <v>18.446284993489584</v>
      </c>
    </row>
    <row r="18585" spans="1:2">
      <c r="A18585" s="2">
        <v>41711.947222222225</v>
      </c>
      <c r="B18585" s="3">
        <v>19.157101694742838</v>
      </c>
    </row>
    <row r="18586" spans="1:2">
      <c r="A18586" s="2">
        <v>41711.947916666664</v>
      </c>
      <c r="B18586" s="3">
        <v>19.562030283610024</v>
      </c>
    </row>
    <row r="18587" spans="1:2">
      <c r="A18587" s="2">
        <v>41711.948611111111</v>
      </c>
      <c r="B18587" s="3">
        <v>16.502692921956381</v>
      </c>
    </row>
    <row r="18588" spans="1:2">
      <c r="A18588" s="2">
        <v>41711.949305555558</v>
      </c>
      <c r="B18588" s="3">
        <v>17.433361816406251</v>
      </c>
    </row>
    <row r="18589" spans="1:2">
      <c r="A18589" s="2">
        <v>41711.949999999997</v>
      </c>
      <c r="B18589" s="3">
        <v>16.039155324300129</v>
      </c>
    </row>
    <row r="18590" spans="1:2">
      <c r="A18590" s="2">
        <v>41711.950694444444</v>
      </c>
      <c r="B18590" s="3">
        <v>16.200839996337891</v>
      </c>
    </row>
    <row r="18591" spans="1:2">
      <c r="A18591" s="2">
        <v>41711.951388888891</v>
      </c>
      <c r="B18591" s="3">
        <v>18.459360249837239</v>
      </c>
    </row>
    <row r="18592" spans="1:2">
      <c r="A18592" s="2">
        <v>41711.95208333333</v>
      </c>
      <c r="B18592" s="3">
        <v>8.1885144551595044</v>
      </c>
    </row>
    <row r="18593" spans="1:2">
      <c r="A18593" s="2">
        <v>41711.952777777777</v>
      </c>
      <c r="B18593" s="3">
        <v>0.49614461263020831</v>
      </c>
    </row>
    <row r="18594" spans="1:2">
      <c r="A18594" s="2">
        <v>41711.953472222223</v>
      </c>
      <c r="B18594" s="3">
        <v>-6.4821617126464846</v>
      </c>
    </row>
    <row r="18595" spans="1:2">
      <c r="A18595" s="2">
        <v>41711.95416666667</v>
      </c>
      <c r="B18595" s="3">
        <v>-9.4108060201009121</v>
      </c>
    </row>
    <row r="18596" spans="1:2">
      <c r="A18596" s="2">
        <v>41711.954861111109</v>
      </c>
      <c r="B18596" s="3">
        <v>-6.4471280415852865</v>
      </c>
    </row>
    <row r="18597" spans="1:2">
      <c r="A18597" s="2">
        <v>41711.955555555556</v>
      </c>
      <c r="B18597" s="3">
        <v>-11.352589670817057</v>
      </c>
    </row>
    <row r="18598" spans="1:2">
      <c r="A18598" s="2">
        <v>41711.956250000003</v>
      </c>
      <c r="B18598" s="3">
        <v>-6.8134592692057288</v>
      </c>
    </row>
    <row r="18599" spans="1:2">
      <c r="A18599" s="2">
        <v>41711.956944444442</v>
      </c>
      <c r="B18599" s="3">
        <v>-12.660083007812499</v>
      </c>
    </row>
    <row r="18600" spans="1:2">
      <c r="A18600" s="2">
        <v>41711.957638888889</v>
      </c>
      <c r="B18600" s="3">
        <v>-13.03265609741211</v>
      </c>
    </row>
    <row r="18601" spans="1:2">
      <c r="A18601" s="2">
        <v>41711.958333333336</v>
      </c>
      <c r="B18601" s="3">
        <v>-12.88102035522461</v>
      </c>
    </row>
    <row r="18602" spans="1:2">
      <c r="A18602" s="2">
        <v>41711.959027777775</v>
      </c>
      <c r="B18602" s="3">
        <v>-14.281499481201172</v>
      </c>
    </row>
    <row r="18603" spans="1:2">
      <c r="A18603" s="2">
        <v>41711.959722222222</v>
      </c>
      <c r="B18603" s="3">
        <v>-17.286767323811848</v>
      </c>
    </row>
    <row r="18604" spans="1:2">
      <c r="A18604" s="2">
        <v>41711.960416666669</v>
      </c>
      <c r="B18604" s="3">
        <v>-16.116601308186848</v>
      </c>
    </row>
    <row r="18605" spans="1:2">
      <c r="A18605" s="2">
        <v>41711.961111111108</v>
      </c>
      <c r="B18605" s="3">
        <v>-7.1567420959472656</v>
      </c>
    </row>
    <row r="18606" spans="1:2">
      <c r="A18606" s="2">
        <v>41711.961805555555</v>
      </c>
      <c r="B18606" s="3">
        <v>2.7625495910644533</v>
      </c>
    </row>
    <row r="18607" spans="1:2">
      <c r="A18607" s="2">
        <v>41711.962500000001</v>
      </c>
      <c r="B18607" s="3">
        <v>14.317333475748699</v>
      </c>
    </row>
    <row r="18608" spans="1:2">
      <c r="A18608" s="2">
        <v>41711.963194444441</v>
      </c>
      <c r="B18608" s="3">
        <v>10.486663564046223</v>
      </c>
    </row>
    <row r="18609" spans="1:2">
      <c r="A18609" s="2">
        <v>41711.963888888888</v>
      </c>
      <c r="B18609" s="3">
        <v>17.692847951253256</v>
      </c>
    </row>
    <row r="18610" spans="1:2">
      <c r="A18610" s="2">
        <v>41711.964583333334</v>
      </c>
      <c r="B18610" s="3">
        <v>35.065497334798174</v>
      </c>
    </row>
    <row r="18611" spans="1:2">
      <c r="A18611" s="2">
        <v>41711.965277777781</v>
      </c>
      <c r="B18611" s="3">
        <v>44.4371332804362</v>
      </c>
    </row>
    <row r="18612" spans="1:2">
      <c r="A18612" s="2">
        <v>41711.96597222222</v>
      </c>
      <c r="B18612" s="3">
        <v>28.627292378743491</v>
      </c>
    </row>
    <row r="18613" spans="1:2">
      <c r="A18613" s="2">
        <v>41711.966666666667</v>
      </c>
      <c r="B18613" s="3">
        <v>27.824982961018879</v>
      </c>
    </row>
    <row r="18614" spans="1:2">
      <c r="A18614" s="2">
        <v>41711.967361111114</v>
      </c>
      <c r="B18614" s="3">
        <v>18.905225372314455</v>
      </c>
    </row>
    <row r="18615" spans="1:2">
      <c r="A18615" s="2">
        <v>41711.968055555553</v>
      </c>
      <c r="B18615" s="3">
        <v>14.139008076985677</v>
      </c>
    </row>
    <row r="18616" spans="1:2">
      <c r="A18616" s="2">
        <v>41711.96875</v>
      </c>
      <c r="B18616" s="3">
        <v>-3.6499239603678384</v>
      </c>
    </row>
    <row r="18617" spans="1:2">
      <c r="A18617" s="2">
        <v>41711.969444444447</v>
      </c>
      <c r="B18617" s="3">
        <v>-22.339633687337241</v>
      </c>
    </row>
    <row r="18618" spans="1:2">
      <c r="A18618" s="2">
        <v>41711.970138888886</v>
      </c>
      <c r="B18618" s="3">
        <v>-29.156524658203125</v>
      </c>
    </row>
    <row r="18619" spans="1:2">
      <c r="A18619" s="2">
        <v>41711.970833333333</v>
      </c>
      <c r="B18619" s="3">
        <v>-30.018264007568359</v>
      </c>
    </row>
    <row r="18620" spans="1:2">
      <c r="A18620" s="2">
        <v>41711.97152777778</v>
      </c>
      <c r="B18620" s="3">
        <v>-18.707866160074868</v>
      </c>
    </row>
    <row r="18621" spans="1:2">
      <c r="A18621" s="2">
        <v>41711.972222222219</v>
      </c>
      <c r="B18621" s="3">
        <v>-16.044447580973308</v>
      </c>
    </row>
    <row r="18622" spans="1:2">
      <c r="A18622" s="2">
        <v>41711.972916666666</v>
      </c>
      <c r="B18622" s="3">
        <v>-16.969292704264323</v>
      </c>
    </row>
    <row r="18623" spans="1:2">
      <c r="A18623" s="2">
        <v>41711.973611111112</v>
      </c>
      <c r="B18623" s="3">
        <v>-13.768169657389324</v>
      </c>
    </row>
    <row r="18624" spans="1:2">
      <c r="A18624" s="2">
        <v>41711.974305555559</v>
      </c>
      <c r="B18624" s="3">
        <v>-15.880118052164713</v>
      </c>
    </row>
    <row r="18625" spans="1:2">
      <c r="A18625" s="2">
        <v>41711.974999999999</v>
      </c>
      <c r="B18625" s="3">
        <v>-20.356954193115236</v>
      </c>
    </row>
    <row r="18626" spans="1:2">
      <c r="A18626" s="2">
        <v>41711.975694444445</v>
      </c>
      <c r="B18626" s="3">
        <v>-20.45438995361328</v>
      </c>
    </row>
    <row r="18627" spans="1:2">
      <c r="A18627" s="2">
        <v>41711.976388888892</v>
      </c>
      <c r="B18627" s="3">
        <v>-20.060500081380209</v>
      </c>
    </row>
    <row r="18628" spans="1:2">
      <c r="A18628" s="2">
        <v>41711.977083333331</v>
      </c>
      <c r="B18628" s="3">
        <v>-18.781810506184897</v>
      </c>
    </row>
    <row r="18629" spans="1:2">
      <c r="A18629" s="2">
        <v>41711.977777777778</v>
      </c>
      <c r="B18629" s="3">
        <v>-13.548561096191406</v>
      </c>
    </row>
    <row r="18630" spans="1:2">
      <c r="A18630" s="2">
        <v>41711.978472222225</v>
      </c>
      <c r="B18630" s="3">
        <v>-4.3788358052571619</v>
      </c>
    </row>
    <row r="18631" spans="1:2">
      <c r="A18631" s="2">
        <v>41711.979166666664</v>
      </c>
      <c r="B18631" s="3">
        <v>-1.7905316670735678</v>
      </c>
    </row>
    <row r="18632" spans="1:2">
      <c r="A18632" s="2">
        <v>41711.979861111111</v>
      </c>
      <c r="B18632" s="3">
        <v>4.6478116353352865</v>
      </c>
    </row>
    <row r="18633" spans="1:2">
      <c r="A18633" s="2">
        <v>41711.980555555558</v>
      </c>
      <c r="B18633" s="3">
        <v>8.2584101359049473</v>
      </c>
    </row>
    <row r="18634" spans="1:2">
      <c r="A18634" s="2">
        <v>41711.981249999997</v>
      </c>
      <c r="B18634" s="3">
        <v>4.2286519368489586</v>
      </c>
    </row>
    <row r="18635" spans="1:2">
      <c r="A18635" s="2">
        <v>41711.981944444444</v>
      </c>
      <c r="B18635" s="3">
        <v>1.2153050740559896</v>
      </c>
    </row>
    <row r="18636" spans="1:2">
      <c r="A18636" s="2">
        <v>41711.982638888891</v>
      </c>
      <c r="B18636" s="3">
        <v>6.2123354593912756</v>
      </c>
    </row>
    <row r="18637" spans="1:2">
      <c r="A18637" s="2">
        <v>41711.98333333333</v>
      </c>
      <c r="B18637" s="3">
        <v>11.191759745279947</v>
      </c>
    </row>
    <row r="18638" spans="1:2">
      <c r="A18638" s="2">
        <v>41711.984027777777</v>
      </c>
      <c r="B18638" s="3">
        <v>9.1944618225097656</v>
      </c>
    </row>
    <row r="18639" spans="1:2">
      <c r="A18639" s="2">
        <v>41711.984722222223</v>
      </c>
      <c r="B18639" s="3">
        <v>8.7563206990559888</v>
      </c>
    </row>
    <row r="18640" spans="1:2">
      <c r="A18640" s="2">
        <v>41711.98541666667</v>
      </c>
      <c r="B18640" s="3">
        <v>12.888304392496744</v>
      </c>
    </row>
    <row r="18641" spans="1:2">
      <c r="A18641" s="2">
        <v>41711.986111111109</v>
      </c>
      <c r="B18641" s="3">
        <v>18.844602711995442</v>
      </c>
    </row>
    <row r="18642" spans="1:2">
      <c r="A18642" s="2">
        <v>41711.986805555556</v>
      </c>
      <c r="B18642" s="3">
        <v>14.755011494954427</v>
      </c>
    </row>
    <row r="18643" spans="1:2">
      <c r="A18643" s="2">
        <v>41711.987500000003</v>
      </c>
      <c r="B18643" s="3">
        <v>13.809173583984375</v>
      </c>
    </row>
    <row r="18644" spans="1:2">
      <c r="A18644" s="2">
        <v>41711.988194444442</v>
      </c>
      <c r="B18644" s="3">
        <v>12.413769531250001</v>
      </c>
    </row>
    <row r="18645" spans="1:2">
      <c r="A18645" s="2">
        <v>41711.988888888889</v>
      </c>
      <c r="B18645" s="3">
        <v>12.123817189534504</v>
      </c>
    </row>
    <row r="18646" spans="1:2">
      <c r="A18646" s="2">
        <v>41711.989583333336</v>
      </c>
      <c r="B18646" s="3">
        <v>13.90537592569987</v>
      </c>
    </row>
    <row r="18647" spans="1:2">
      <c r="A18647" s="2">
        <v>41711.990277777775</v>
      </c>
      <c r="B18647" s="3">
        <v>16.346792602539061</v>
      </c>
    </row>
    <row r="18648" spans="1:2">
      <c r="A18648" s="2">
        <v>41711.990972222222</v>
      </c>
      <c r="B18648" s="3">
        <v>16.537145996093749</v>
      </c>
    </row>
    <row r="18649" spans="1:2">
      <c r="A18649" s="2">
        <v>41711.991666666669</v>
      </c>
      <c r="B18649" s="3">
        <v>10.857829284667968</v>
      </c>
    </row>
    <row r="18650" spans="1:2">
      <c r="A18650" s="2">
        <v>41711.992361111108</v>
      </c>
      <c r="B18650" s="3">
        <v>6.0867060343424475</v>
      </c>
    </row>
    <row r="18651" spans="1:2">
      <c r="A18651" s="2">
        <v>41711.993055555555</v>
      </c>
      <c r="B18651" s="3">
        <v>8.1929997762044273</v>
      </c>
    </row>
    <row r="18652" spans="1:2">
      <c r="A18652" s="2">
        <v>41711.993750000001</v>
      </c>
      <c r="B18652" s="3">
        <v>19.008035532633464</v>
      </c>
    </row>
    <row r="18653" spans="1:2">
      <c r="A18653" s="2">
        <v>41711.994444444441</v>
      </c>
      <c r="B18653" s="3">
        <v>30.124668629964194</v>
      </c>
    </row>
    <row r="18654" spans="1:2">
      <c r="A18654" s="2">
        <v>41711.995138888888</v>
      </c>
      <c r="B18654" s="3">
        <v>34.700474294026691</v>
      </c>
    </row>
    <row r="18655" spans="1:2">
      <c r="A18655" s="2">
        <v>41711.995833333334</v>
      </c>
      <c r="B18655" s="3">
        <v>33.355157470703126</v>
      </c>
    </row>
    <row r="18656" spans="1:2">
      <c r="A18656" s="2">
        <v>41711.996527777781</v>
      </c>
      <c r="B18656" s="3">
        <v>27.262723032633463</v>
      </c>
    </row>
    <row r="18657" spans="1:2">
      <c r="A18657" s="2">
        <v>41711.99722222222</v>
      </c>
      <c r="B18657" s="3">
        <v>16.039885457356771</v>
      </c>
    </row>
    <row r="18658" spans="1:2">
      <c r="A18658" s="2">
        <v>41711.997916666667</v>
      </c>
      <c r="B18658" s="3">
        <v>-0.43939158121744792</v>
      </c>
    </row>
    <row r="18659" spans="1:2">
      <c r="A18659" s="2">
        <v>41711.998611111114</v>
      </c>
      <c r="B18659" s="3">
        <v>-4.5954803466796879</v>
      </c>
    </row>
    <row r="18660" spans="1:2">
      <c r="A18660" s="2">
        <v>41711.999305555553</v>
      </c>
      <c r="B18660" s="3">
        <v>-16.731364440917968</v>
      </c>
    </row>
    <row r="18661" spans="1:2">
      <c r="A18661" s="2">
        <v>41712</v>
      </c>
      <c r="B18661" s="3">
        <v>-20.138377888997397</v>
      </c>
    </row>
    <row r="18662" spans="1:2">
      <c r="A18662" s="2">
        <v>41712.000694444447</v>
      </c>
      <c r="B18662" s="3">
        <v>-21.392007700602214</v>
      </c>
    </row>
    <row r="18663" spans="1:2">
      <c r="A18663" s="2">
        <v>41712.001388888886</v>
      </c>
      <c r="B18663" s="3">
        <v>-24.867072550455728</v>
      </c>
    </row>
    <row r="18664" spans="1:2">
      <c r="A18664" s="2">
        <v>41712.002083333333</v>
      </c>
      <c r="B18664" s="3">
        <v>-22.522265116373699</v>
      </c>
    </row>
    <row r="18665" spans="1:2">
      <c r="A18665" s="2">
        <v>41712.00277777778</v>
      </c>
      <c r="B18665" s="3">
        <v>-12.348894755045572</v>
      </c>
    </row>
    <row r="18666" spans="1:2">
      <c r="A18666" s="2">
        <v>41712.003472222219</v>
      </c>
      <c r="B18666" s="3">
        <v>-25.541329447428385</v>
      </c>
    </row>
    <row r="18667" spans="1:2">
      <c r="A18667" s="2">
        <v>41712.004166666666</v>
      </c>
      <c r="B18667" s="3">
        <v>-31.708360799153645</v>
      </c>
    </row>
    <row r="18668" spans="1:2">
      <c r="A18668" s="2">
        <v>41712.004861111112</v>
      </c>
      <c r="B18668" s="3">
        <v>-21.376627858479818</v>
      </c>
    </row>
    <row r="18669" spans="1:2">
      <c r="A18669" s="2">
        <v>41712.005555555559</v>
      </c>
      <c r="B18669" s="3">
        <v>-4.5805417378743494</v>
      </c>
    </row>
    <row r="18670" spans="1:2">
      <c r="A18670" s="2">
        <v>41712.006249999999</v>
      </c>
      <c r="B18670" s="3">
        <v>0.41581598917643231</v>
      </c>
    </row>
    <row r="18671" spans="1:2">
      <c r="A18671" s="2">
        <v>41712.006944444445</v>
      </c>
      <c r="B18671" s="3">
        <v>12.672253417968751</v>
      </c>
    </row>
    <row r="18672" spans="1:2">
      <c r="A18672" s="2">
        <v>41712.007638888892</v>
      </c>
      <c r="B18672" s="3">
        <v>19.562746175130208</v>
      </c>
    </row>
    <row r="18673" spans="1:2">
      <c r="A18673" s="2">
        <v>41712.008333333331</v>
      </c>
      <c r="B18673" s="3">
        <v>20.789292399088541</v>
      </c>
    </row>
    <row r="18674" spans="1:2">
      <c r="A18674" s="2">
        <v>41712.009027777778</v>
      </c>
      <c r="B18674" s="3">
        <v>1.5976158142089845</v>
      </c>
    </row>
    <row r="18675" spans="1:2">
      <c r="A18675" s="2">
        <v>41712.009722222225</v>
      </c>
      <c r="B18675" s="3">
        <v>-8.906524149576823</v>
      </c>
    </row>
    <row r="18676" spans="1:2">
      <c r="A18676" s="2">
        <v>41712.010416666664</v>
      </c>
      <c r="B18676" s="3">
        <v>-23.619390360514323</v>
      </c>
    </row>
    <row r="18677" spans="1:2">
      <c r="A18677" s="2">
        <v>41712.011111111111</v>
      </c>
      <c r="B18677" s="3">
        <v>-25.787979888916016</v>
      </c>
    </row>
    <row r="18678" spans="1:2">
      <c r="A18678" s="2">
        <v>41712.011805555558</v>
      </c>
      <c r="B18678" s="3">
        <v>-21.458496856689454</v>
      </c>
    </row>
    <row r="18679" spans="1:2">
      <c r="A18679" s="2">
        <v>41712.012499999997</v>
      </c>
      <c r="B18679" s="3">
        <v>-15.753540547688802</v>
      </c>
    </row>
    <row r="18680" spans="1:2">
      <c r="A18680" s="2">
        <v>41712.013194444444</v>
      </c>
      <c r="B18680" s="3">
        <v>-12.111316426595051</v>
      </c>
    </row>
    <row r="18681" spans="1:2">
      <c r="A18681" s="2">
        <v>41712.013888888891</v>
      </c>
      <c r="B18681" s="3">
        <v>-7.4563649495442705</v>
      </c>
    </row>
    <row r="18682" spans="1:2">
      <c r="A18682" s="2">
        <v>41712.01458333333</v>
      </c>
      <c r="B18682" s="3">
        <v>1.8044954935709636</v>
      </c>
    </row>
    <row r="18683" spans="1:2">
      <c r="A18683" s="2">
        <v>41712.015277777777</v>
      </c>
      <c r="B18683" s="3">
        <v>3.5907971700032553</v>
      </c>
    </row>
    <row r="18684" spans="1:2">
      <c r="A18684" s="2">
        <v>41712.015972222223</v>
      </c>
      <c r="B18684" s="3">
        <v>-15.459539286295573</v>
      </c>
    </row>
    <row r="18685" spans="1:2">
      <c r="A18685" s="2">
        <v>41712.01666666667</v>
      </c>
      <c r="B18685" s="3">
        <v>-11.865370686848959</v>
      </c>
    </row>
    <row r="18686" spans="1:2">
      <c r="A18686" s="2">
        <v>41712.017361111109</v>
      </c>
      <c r="B18686" s="3">
        <v>0.9026313781738281</v>
      </c>
    </row>
    <row r="18687" spans="1:2">
      <c r="A18687" s="2">
        <v>41712.018055555556</v>
      </c>
      <c r="B18687" s="3">
        <v>-2.418731435139974</v>
      </c>
    </row>
    <row r="18688" spans="1:2">
      <c r="A18688" s="2">
        <v>41712.018750000003</v>
      </c>
      <c r="B18688" s="3">
        <v>-1.7027448018391926</v>
      </c>
    </row>
    <row r="18689" spans="1:2">
      <c r="A18689" s="2">
        <v>41712.019444444442</v>
      </c>
      <c r="B18689" s="3">
        <v>-0.18928146362304688</v>
      </c>
    </row>
    <row r="18690" spans="1:2">
      <c r="A18690" s="2">
        <v>41712.020138888889</v>
      </c>
      <c r="B18690" s="3">
        <v>3.0102170308430991</v>
      </c>
    </row>
    <row r="18691" spans="1:2">
      <c r="A18691" s="2">
        <v>41712.020833333336</v>
      </c>
      <c r="B18691" s="3">
        <v>8.4357671101888023</v>
      </c>
    </row>
    <row r="18692" spans="1:2">
      <c r="A18692" s="2">
        <v>41712.021527777775</v>
      </c>
      <c r="B18692" s="3">
        <v>-2.5149403889973958</v>
      </c>
    </row>
    <row r="18693" spans="1:2">
      <c r="A18693" s="2">
        <v>41712.022222222222</v>
      </c>
      <c r="B18693" s="3">
        <v>1.109423828125</v>
      </c>
    </row>
    <row r="18694" spans="1:2">
      <c r="A18694" s="2">
        <v>41712.022916666669</v>
      </c>
      <c r="B18694" s="3">
        <v>1.2729245503743489</v>
      </c>
    </row>
    <row r="18695" spans="1:2">
      <c r="A18695" s="2">
        <v>41712.023611111108</v>
      </c>
      <c r="B18695" s="3">
        <v>6.2875124613444013</v>
      </c>
    </row>
    <row r="18696" spans="1:2">
      <c r="A18696" s="2">
        <v>41712.024305555555</v>
      </c>
      <c r="B18696" s="3">
        <v>11.256500498453777</v>
      </c>
    </row>
    <row r="18697" spans="1:2">
      <c r="A18697" s="2">
        <v>41712.025000000001</v>
      </c>
      <c r="B18697" s="3">
        <v>2.8452163696289063</v>
      </c>
    </row>
    <row r="18698" spans="1:2">
      <c r="A18698" s="2">
        <v>41712.025694444441</v>
      </c>
      <c r="B18698" s="3">
        <v>-4.8091372172037756</v>
      </c>
    </row>
    <row r="18699" spans="1:2">
      <c r="A18699" s="2">
        <v>41712.026388888888</v>
      </c>
      <c r="B18699" s="3">
        <v>-0.29002304077148439</v>
      </c>
    </row>
    <row r="18700" spans="1:2">
      <c r="A18700" s="2">
        <v>41712.027083333334</v>
      </c>
      <c r="B18700" s="3">
        <v>-4.3500272115071619</v>
      </c>
    </row>
    <row r="18701" spans="1:2">
      <c r="A18701" s="2">
        <v>41712.027777777781</v>
      </c>
      <c r="B18701" s="3">
        <v>-2.6175870259602863</v>
      </c>
    </row>
    <row r="18702" spans="1:2">
      <c r="A18702" s="2">
        <v>41712.02847222222</v>
      </c>
      <c r="B18702" s="3">
        <v>3.5515047709147134</v>
      </c>
    </row>
    <row r="18703" spans="1:2">
      <c r="A18703" s="2">
        <v>41712.029166666667</v>
      </c>
      <c r="B18703" s="3">
        <v>4.8145421346028643</v>
      </c>
    </row>
    <row r="18704" spans="1:2">
      <c r="A18704" s="2">
        <v>41712.029861111114</v>
      </c>
      <c r="B18704" s="3">
        <v>5.0302668253580727</v>
      </c>
    </row>
    <row r="18705" spans="1:2">
      <c r="A18705" s="2">
        <v>41712.030555555553</v>
      </c>
      <c r="B18705" s="3">
        <v>5.6683804829915365</v>
      </c>
    </row>
    <row r="18706" spans="1:2">
      <c r="A18706" s="2">
        <v>41712.03125</v>
      </c>
      <c r="B18706" s="3">
        <v>12.471032206217448</v>
      </c>
    </row>
    <row r="18707" spans="1:2">
      <c r="A18707" s="2">
        <v>41712.031944444447</v>
      </c>
      <c r="B18707" s="3">
        <v>2.8266665140787759</v>
      </c>
    </row>
    <row r="18708" spans="1:2">
      <c r="A18708" s="2">
        <v>41712.032638888886</v>
      </c>
      <c r="B18708" s="3">
        <v>5.0127337137858072</v>
      </c>
    </row>
    <row r="18709" spans="1:2">
      <c r="A18709" s="2">
        <v>41712.033333333333</v>
      </c>
      <c r="B18709" s="3">
        <v>13.133218892415364</v>
      </c>
    </row>
    <row r="18710" spans="1:2">
      <c r="A18710" s="2">
        <v>41712.03402777778</v>
      </c>
      <c r="B18710" s="3">
        <v>10.033136494954427</v>
      </c>
    </row>
    <row r="18711" spans="1:2">
      <c r="A18711" s="2">
        <v>41712.034722222219</v>
      </c>
      <c r="B18711" s="3">
        <v>18.849578348795571</v>
      </c>
    </row>
    <row r="18712" spans="1:2">
      <c r="A18712" s="2">
        <v>41712.035416666666</v>
      </c>
      <c r="B18712" s="3">
        <v>13.371466573079427</v>
      </c>
    </row>
    <row r="18713" spans="1:2">
      <c r="A18713" s="2">
        <v>41712.036111111112</v>
      </c>
      <c r="B18713" s="3">
        <v>9.5392918904622395</v>
      </c>
    </row>
    <row r="18714" spans="1:2">
      <c r="A18714" s="2">
        <v>41712.036805555559</v>
      </c>
      <c r="B18714" s="3">
        <v>11.793206532796225</v>
      </c>
    </row>
    <row r="18715" spans="1:2">
      <c r="A18715" s="2">
        <v>41712.037499999999</v>
      </c>
      <c r="B18715" s="3">
        <v>6.7165952046712238</v>
      </c>
    </row>
    <row r="18716" spans="1:2">
      <c r="A18716" s="2">
        <v>41712.038194444445</v>
      </c>
      <c r="B18716" s="3">
        <v>8.6192082722981773</v>
      </c>
    </row>
    <row r="18717" spans="1:2">
      <c r="A18717" s="2">
        <v>41712.038888888892</v>
      </c>
      <c r="B18717" s="3">
        <v>11.164176177978515</v>
      </c>
    </row>
    <row r="18718" spans="1:2">
      <c r="A18718" s="2">
        <v>41712.039583333331</v>
      </c>
      <c r="B18718" s="3">
        <v>12.376279958089192</v>
      </c>
    </row>
    <row r="18719" spans="1:2">
      <c r="A18719" s="2">
        <v>41712.040277777778</v>
      </c>
      <c r="B18719" s="3">
        <v>9.4669354756673183</v>
      </c>
    </row>
    <row r="18720" spans="1:2">
      <c r="A18720" s="2">
        <v>41712.040972222225</v>
      </c>
      <c r="B18720" s="3">
        <v>17.387075042724611</v>
      </c>
    </row>
    <row r="18721" spans="1:2">
      <c r="A18721" s="2">
        <v>41712.041666666664</v>
      </c>
      <c r="B18721" s="3">
        <v>18.17981440226237</v>
      </c>
    </row>
    <row r="18722" spans="1:2">
      <c r="A18722" s="2">
        <v>41712.042361111111</v>
      </c>
      <c r="B18722" s="3">
        <v>18.653582509358724</v>
      </c>
    </row>
    <row r="18723" spans="1:2">
      <c r="A18723" s="2">
        <v>41712.043055555558</v>
      </c>
      <c r="B18723" s="3">
        <v>16.824648793538412</v>
      </c>
    </row>
    <row r="18724" spans="1:2">
      <c r="A18724" s="2">
        <v>41712.043749999997</v>
      </c>
      <c r="B18724" s="3">
        <v>28.682943216959636</v>
      </c>
    </row>
    <row r="18725" spans="1:2">
      <c r="A18725" s="2">
        <v>41712.044444444444</v>
      </c>
      <c r="B18725" s="3">
        <v>39.161558278401692</v>
      </c>
    </row>
    <row r="18726" spans="1:2">
      <c r="A18726" s="2">
        <v>41712.045138888891</v>
      </c>
      <c r="B18726" s="3">
        <v>48.6119997660319</v>
      </c>
    </row>
    <row r="18727" spans="1:2">
      <c r="A18727" s="2">
        <v>41712.04583333333</v>
      </c>
      <c r="B18727" s="3">
        <v>44.347706349690753</v>
      </c>
    </row>
    <row r="18728" spans="1:2">
      <c r="A18728" s="2">
        <v>41712.046527777777</v>
      </c>
      <c r="B18728" s="3">
        <v>28.456370544433593</v>
      </c>
    </row>
    <row r="18729" spans="1:2">
      <c r="A18729" s="2">
        <v>41712.047222222223</v>
      </c>
      <c r="B18729" s="3">
        <v>22.542672220865885</v>
      </c>
    </row>
    <row r="18730" spans="1:2">
      <c r="A18730" s="2">
        <v>41712.04791666667</v>
      </c>
      <c r="B18730" s="3">
        <v>19.234347534179687</v>
      </c>
    </row>
    <row r="18731" spans="1:2">
      <c r="A18731" s="2">
        <v>41712.048611111109</v>
      </c>
      <c r="B18731" s="3">
        <v>28.261501566569009</v>
      </c>
    </row>
    <row r="18732" spans="1:2">
      <c r="A18732" s="2">
        <v>41712.049305555556</v>
      </c>
      <c r="B18732" s="3">
        <v>26.926511891682942</v>
      </c>
    </row>
    <row r="18733" spans="1:2">
      <c r="A18733" s="2">
        <v>41712.050000000003</v>
      </c>
      <c r="B18733" s="3">
        <v>21.49076182047526</v>
      </c>
    </row>
    <row r="18734" spans="1:2">
      <c r="A18734" s="2">
        <v>41712.050694444442</v>
      </c>
      <c r="B18734" s="3">
        <v>20.503113555908204</v>
      </c>
    </row>
    <row r="18735" spans="1:2">
      <c r="A18735" s="2">
        <v>41712.051388888889</v>
      </c>
      <c r="B18735" s="3">
        <v>11.864002990722657</v>
      </c>
    </row>
    <row r="18736" spans="1:2">
      <c r="A18736" s="2">
        <v>41712.052083333336</v>
      </c>
      <c r="B18736" s="3">
        <v>12.228055572509765</v>
      </c>
    </row>
    <row r="18737" spans="1:2">
      <c r="A18737" s="2">
        <v>41712.052777777775</v>
      </c>
      <c r="B18737" s="3">
        <v>11.295249430338542</v>
      </c>
    </row>
    <row r="18738" spans="1:2">
      <c r="A18738" s="2">
        <v>41712.053472222222</v>
      </c>
      <c r="B18738" s="3">
        <v>6.7430549621582028</v>
      </c>
    </row>
    <row r="18739" spans="1:2">
      <c r="A18739" s="2">
        <v>41712.054166666669</v>
      </c>
      <c r="B18739" s="3">
        <v>13.199831136067708</v>
      </c>
    </row>
    <row r="18740" spans="1:2">
      <c r="A18740" s="2">
        <v>41712.054861111108</v>
      </c>
      <c r="B18740" s="3">
        <v>19.050635274251302</v>
      </c>
    </row>
    <row r="18741" spans="1:2">
      <c r="A18741" s="2">
        <v>41712.055555555555</v>
      </c>
      <c r="B18741" s="3">
        <v>9.0242294311523441</v>
      </c>
    </row>
    <row r="18742" spans="1:2">
      <c r="A18742" s="2">
        <v>41712.056250000001</v>
      </c>
      <c r="B18742" s="3">
        <v>5.5759750366210934</v>
      </c>
    </row>
    <row r="18743" spans="1:2">
      <c r="A18743" s="2">
        <v>41712.056944444441</v>
      </c>
      <c r="B18743" s="3">
        <v>12.296000417073568</v>
      </c>
    </row>
    <row r="18744" spans="1:2">
      <c r="A18744" s="2">
        <v>41712.057638888888</v>
      </c>
      <c r="B18744" s="3">
        <v>5.6014470418294273</v>
      </c>
    </row>
    <row r="18745" spans="1:2">
      <c r="A18745" s="2">
        <v>41712.058333333334</v>
      </c>
      <c r="B18745" s="3">
        <v>2.4278488159179687</v>
      </c>
    </row>
    <row r="18746" spans="1:2">
      <c r="A18746" s="2">
        <v>41712.059027777781</v>
      </c>
      <c r="B18746" s="3">
        <v>-7.3588378906249998</v>
      </c>
    </row>
    <row r="18747" spans="1:2">
      <c r="A18747" s="2">
        <v>41712.05972222222</v>
      </c>
      <c r="B18747" s="3">
        <v>-10.40095952351888</v>
      </c>
    </row>
    <row r="18748" spans="1:2">
      <c r="A18748" s="2">
        <v>41712.060416666667</v>
      </c>
      <c r="B18748" s="3">
        <v>-4.4563125610351566</v>
      </c>
    </row>
    <row r="18749" spans="1:2">
      <c r="A18749" s="2">
        <v>41712.061111111114</v>
      </c>
      <c r="B18749" s="3">
        <v>-3.0238690694173176</v>
      </c>
    </row>
    <row r="18750" spans="1:2">
      <c r="A18750" s="2">
        <v>41712.061805555553</v>
      </c>
      <c r="B18750" s="3">
        <v>-13.251411946614583</v>
      </c>
    </row>
    <row r="18751" spans="1:2">
      <c r="A18751" s="2">
        <v>41712.0625</v>
      </c>
      <c r="B18751" s="3">
        <v>-20.867201995849609</v>
      </c>
    </row>
    <row r="18752" spans="1:2">
      <c r="A18752" s="2">
        <v>41712.063194444447</v>
      </c>
      <c r="B18752" s="3">
        <v>-16.274838511149088</v>
      </c>
    </row>
    <row r="18753" spans="1:2">
      <c r="A18753" s="2">
        <v>41712.063888888886</v>
      </c>
      <c r="B18753" s="3">
        <v>-12.263767496744792</v>
      </c>
    </row>
    <row r="18754" spans="1:2">
      <c r="A18754" s="2">
        <v>41712.064583333333</v>
      </c>
      <c r="B18754" s="3">
        <v>-7.2969037373860681</v>
      </c>
    </row>
    <row r="18755" spans="1:2">
      <c r="A18755" s="2">
        <v>41712.06527777778</v>
      </c>
      <c r="B18755" s="3">
        <v>7.0964538574218752</v>
      </c>
    </row>
    <row r="18756" spans="1:2">
      <c r="A18756" s="2">
        <v>41712.065972222219</v>
      </c>
      <c r="B18756" s="3">
        <v>1.8657600402832031</v>
      </c>
    </row>
    <row r="18757" spans="1:2">
      <c r="A18757" s="2">
        <v>41712.066666666666</v>
      </c>
      <c r="B18757" s="3">
        <v>5.3775662740071617</v>
      </c>
    </row>
    <row r="18758" spans="1:2">
      <c r="A18758" s="2">
        <v>41712.067361111112</v>
      </c>
      <c r="B18758" s="3">
        <v>12.159735107421875</v>
      </c>
    </row>
    <row r="18759" spans="1:2">
      <c r="A18759" s="2">
        <v>41712.068055555559</v>
      </c>
      <c r="B18759" s="3">
        <v>-2.5152191162109374</v>
      </c>
    </row>
    <row r="18760" spans="1:2">
      <c r="A18760" s="2">
        <v>41712.068749999999</v>
      </c>
      <c r="B18760" s="3">
        <v>-5.7106814066569012</v>
      </c>
    </row>
    <row r="18761" spans="1:2">
      <c r="A18761" s="2">
        <v>41712.069444444445</v>
      </c>
      <c r="B18761" s="3">
        <v>-7.8750806172688801</v>
      </c>
    </row>
    <row r="18762" spans="1:2">
      <c r="A18762" s="2">
        <v>41712.070138888892</v>
      </c>
      <c r="B18762" s="3">
        <v>-1.2580708821614583</v>
      </c>
    </row>
    <row r="18763" spans="1:2">
      <c r="A18763" s="2">
        <v>41712.070833333331</v>
      </c>
      <c r="B18763" s="3">
        <v>2.1401603698730467</v>
      </c>
    </row>
    <row r="18764" spans="1:2">
      <c r="A18764" s="2">
        <v>41712.071527777778</v>
      </c>
      <c r="B18764" s="3">
        <v>-9.0203702290852856</v>
      </c>
    </row>
    <row r="18765" spans="1:2">
      <c r="A18765" s="2">
        <v>41712.072222222225</v>
      </c>
      <c r="B18765" s="3">
        <v>-14.148114776611328</v>
      </c>
    </row>
    <row r="18766" spans="1:2">
      <c r="A18766" s="2">
        <v>41712.072916666664</v>
      </c>
      <c r="B18766" s="3">
        <v>-13.123561096191406</v>
      </c>
    </row>
    <row r="18767" spans="1:2">
      <c r="A18767" s="2">
        <v>41712.073611111111</v>
      </c>
      <c r="B18767" s="3">
        <v>-11.6256472269694</v>
      </c>
    </row>
    <row r="18768" spans="1:2">
      <c r="A18768" s="2">
        <v>41712.074305555558</v>
      </c>
      <c r="B18768" s="3">
        <v>-10.38065897623698</v>
      </c>
    </row>
    <row r="18769" spans="1:2">
      <c r="A18769" s="2">
        <v>41712.074999999997</v>
      </c>
      <c r="B18769" s="3">
        <v>-9.5149319966634121</v>
      </c>
    </row>
    <row r="18770" spans="1:2">
      <c r="A18770" s="2">
        <v>41712.075694444444</v>
      </c>
      <c r="B18770" s="3">
        <v>-2.5850756327311197</v>
      </c>
    </row>
    <row r="18771" spans="1:2">
      <c r="A18771" s="2">
        <v>41712.076388888891</v>
      </c>
      <c r="B18771" s="3">
        <v>-1.3196736653645833</v>
      </c>
    </row>
    <row r="18772" spans="1:2">
      <c r="A18772" s="2">
        <v>41712.07708333333</v>
      </c>
      <c r="B18772" s="3">
        <v>-2.3694745381673177</v>
      </c>
    </row>
    <row r="18773" spans="1:2">
      <c r="A18773" s="2">
        <v>41712.077777777777</v>
      </c>
      <c r="B18773" s="3">
        <v>-0.70731836954752603</v>
      </c>
    </row>
    <row r="18774" spans="1:2">
      <c r="A18774" s="2">
        <v>41712.078472222223</v>
      </c>
      <c r="B18774" s="3">
        <v>-13.244272613525391</v>
      </c>
    </row>
    <row r="18775" spans="1:2">
      <c r="A18775" s="2">
        <v>41712.07916666667</v>
      </c>
      <c r="B18775" s="3">
        <v>-15.664768473307292</v>
      </c>
    </row>
    <row r="18776" spans="1:2">
      <c r="A18776" s="2">
        <v>41712.079861111109</v>
      </c>
      <c r="B18776" s="3">
        <v>-13.10341771443685</v>
      </c>
    </row>
    <row r="18777" spans="1:2">
      <c r="A18777" s="2">
        <v>41712.080555555556</v>
      </c>
      <c r="B18777" s="3">
        <v>-2.2755933125813801</v>
      </c>
    </row>
    <row r="18778" spans="1:2">
      <c r="A18778" s="2">
        <v>41712.081250000003</v>
      </c>
      <c r="B18778" s="3">
        <v>-10.210609181722004</v>
      </c>
    </row>
    <row r="18779" spans="1:2">
      <c r="A18779" s="2">
        <v>41712.081944444442</v>
      </c>
      <c r="B18779" s="3">
        <v>1.9811228434244792</v>
      </c>
    </row>
    <row r="18780" spans="1:2">
      <c r="A18780" s="2">
        <v>41712.082638888889</v>
      </c>
      <c r="B18780" s="3">
        <v>10.075228373209635</v>
      </c>
    </row>
    <row r="18781" spans="1:2">
      <c r="A18781" s="2">
        <v>41712.083333333336</v>
      </c>
      <c r="B18781" s="3">
        <v>3.4176663716634113</v>
      </c>
    </row>
    <row r="18782" spans="1:2">
      <c r="A18782" s="2">
        <v>41712.084027777775</v>
      </c>
      <c r="B18782" s="3">
        <v>-1.3210667928059896</v>
      </c>
    </row>
    <row r="18783" spans="1:2">
      <c r="A18783" s="2">
        <v>41712.084722222222</v>
      </c>
      <c r="B18783" s="3">
        <v>-1.9477322896321614</v>
      </c>
    </row>
    <row r="18784" spans="1:2">
      <c r="A18784" s="2">
        <v>41712.085416666669</v>
      </c>
      <c r="B18784" s="3">
        <v>-0.42925008138020831</v>
      </c>
    </row>
    <row r="18785" spans="1:2">
      <c r="A18785" s="2">
        <v>41712.086111111108</v>
      </c>
      <c r="B18785" s="3">
        <v>2.9145375569661458</v>
      </c>
    </row>
    <row r="18786" spans="1:2">
      <c r="A18786" s="2">
        <v>41712.086805555555</v>
      </c>
      <c r="B18786" s="3">
        <v>-2.3712229410807293</v>
      </c>
    </row>
    <row r="18787" spans="1:2">
      <c r="A18787" s="2">
        <v>41712.087500000001</v>
      </c>
      <c r="B18787" s="3">
        <v>0.57568486531575525</v>
      </c>
    </row>
    <row r="18788" spans="1:2">
      <c r="A18788" s="2">
        <v>41712.088194444441</v>
      </c>
      <c r="B18788" s="3">
        <v>1.0835192362467447</v>
      </c>
    </row>
    <row r="18789" spans="1:2">
      <c r="A18789" s="2">
        <v>41712.088888888888</v>
      </c>
      <c r="B18789" s="3">
        <v>2.4158874511718751</v>
      </c>
    </row>
    <row r="18790" spans="1:2">
      <c r="A18790" s="2">
        <v>41712.089583333334</v>
      </c>
      <c r="B18790" s="3">
        <v>6.1088973999023439</v>
      </c>
    </row>
    <row r="18791" spans="1:2">
      <c r="A18791" s="2">
        <v>41712.090277777781</v>
      </c>
      <c r="B18791" s="3">
        <v>4.7338490804036457</v>
      </c>
    </row>
    <row r="18792" spans="1:2">
      <c r="A18792" s="2">
        <v>41712.09097222222</v>
      </c>
      <c r="B18792" s="3">
        <v>9.2748608907063801</v>
      </c>
    </row>
    <row r="18793" spans="1:2">
      <c r="A18793" s="2">
        <v>41712.091666666667</v>
      </c>
      <c r="B18793" s="3">
        <v>10.001457722981771</v>
      </c>
    </row>
    <row r="18794" spans="1:2">
      <c r="A18794" s="2">
        <v>41712.092361111114</v>
      </c>
      <c r="B18794" s="3">
        <v>6.5157005310058596</v>
      </c>
    </row>
    <row r="18795" spans="1:2">
      <c r="A18795" s="2">
        <v>41712.093055555553</v>
      </c>
      <c r="B18795" s="3">
        <v>1.7494712829589845</v>
      </c>
    </row>
    <row r="18796" spans="1:2">
      <c r="A18796" s="2">
        <v>41712.09375</v>
      </c>
      <c r="B18796" s="3">
        <v>-1.2630022684733073</v>
      </c>
    </row>
    <row r="18797" spans="1:2">
      <c r="A18797" s="2">
        <v>41712.094444444447</v>
      </c>
      <c r="B18797" s="3">
        <v>0.52607167561848955</v>
      </c>
    </row>
    <row r="18798" spans="1:2">
      <c r="A18798" s="2">
        <v>41712.095138888886</v>
      </c>
      <c r="B18798" s="3">
        <v>-0.5730196634928385</v>
      </c>
    </row>
    <row r="18799" spans="1:2">
      <c r="A18799" s="2">
        <v>41712.095833333333</v>
      </c>
      <c r="B18799" s="3">
        <v>-8.5838083902994793</v>
      </c>
    </row>
    <row r="18800" spans="1:2">
      <c r="A18800" s="2">
        <v>41712.09652777778</v>
      </c>
      <c r="B18800" s="3">
        <v>-5.2222104390462238</v>
      </c>
    </row>
    <row r="18801" spans="1:2">
      <c r="A18801" s="2">
        <v>41712.097222222219</v>
      </c>
      <c r="B18801" s="3">
        <v>-2.5975875854492187</v>
      </c>
    </row>
    <row r="18802" spans="1:2">
      <c r="A18802" s="2">
        <v>41712.097916666666</v>
      </c>
      <c r="B18802" s="3">
        <v>-5.0290262858072916</v>
      </c>
    </row>
    <row r="18803" spans="1:2">
      <c r="A18803" s="2">
        <v>41712.098611111112</v>
      </c>
      <c r="B18803" s="3">
        <v>-6.9851593017578129</v>
      </c>
    </row>
    <row r="18804" spans="1:2">
      <c r="A18804" s="2">
        <v>41712.099305555559</v>
      </c>
      <c r="B18804" s="3">
        <v>2.2084106445312499</v>
      </c>
    </row>
    <row r="18805" spans="1:2">
      <c r="A18805" s="2">
        <v>41712.1</v>
      </c>
      <c r="B18805" s="3">
        <v>3.8152201334635416</v>
      </c>
    </row>
    <row r="18806" spans="1:2">
      <c r="A18806" s="2">
        <v>41712.100694444445</v>
      </c>
      <c r="B18806" s="3">
        <v>3.6794352213541668</v>
      </c>
    </row>
    <row r="18807" spans="1:2">
      <c r="A18807" s="2">
        <v>41712.101388888892</v>
      </c>
      <c r="B18807" s="3">
        <v>7.3787968953450518</v>
      </c>
    </row>
    <row r="18808" spans="1:2">
      <c r="A18808" s="2">
        <v>41712.102083333331</v>
      </c>
      <c r="B18808" s="3">
        <v>10.056847127278646</v>
      </c>
    </row>
    <row r="18809" spans="1:2">
      <c r="A18809" s="2">
        <v>41712.102777777778</v>
      </c>
      <c r="B18809" s="3">
        <v>12.557342020670573</v>
      </c>
    </row>
    <row r="18810" spans="1:2">
      <c r="A18810" s="2">
        <v>41712.103472222225</v>
      </c>
      <c r="B18810" s="3">
        <v>13.301943715413412</v>
      </c>
    </row>
    <row r="18811" spans="1:2">
      <c r="A18811" s="2">
        <v>41712.104166666664</v>
      </c>
      <c r="B18811" s="3">
        <v>16.528284200032552</v>
      </c>
    </row>
    <row r="18812" spans="1:2">
      <c r="A18812" s="2">
        <v>41712.104861111111</v>
      </c>
      <c r="B18812" s="3">
        <v>20.558544158935547</v>
      </c>
    </row>
    <row r="18813" spans="1:2">
      <c r="A18813" s="2">
        <v>41712.105555555558</v>
      </c>
      <c r="B18813" s="3">
        <v>22.71401087443034</v>
      </c>
    </row>
    <row r="18814" spans="1:2">
      <c r="A18814" s="2">
        <v>41712.106249999997</v>
      </c>
      <c r="B18814" s="3">
        <v>22.917971801757812</v>
      </c>
    </row>
    <row r="18815" spans="1:2">
      <c r="A18815" s="2">
        <v>41712.106944444444</v>
      </c>
      <c r="B18815" s="3">
        <v>22.012445831298827</v>
      </c>
    </row>
    <row r="18816" spans="1:2">
      <c r="A18816" s="2">
        <v>41712.107638888891</v>
      </c>
      <c r="B18816" s="3">
        <v>26.342481994628905</v>
      </c>
    </row>
    <row r="18817" spans="1:2">
      <c r="A18817" s="2">
        <v>41712.10833333333</v>
      </c>
      <c r="B18817" s="3">
        <v>29.890657297770183</v>
      </c>
    </row>
    <row r="18818" spans="1:2">
      <c r="A18818" s="2">
        <v>41712.109027777777</v>
      </c>
      <c r="B18818" s="3">
        <v>34.171741994222003</v>
      </c>
    </row>
    <row r="18819" spans="1:2">
      <c r="A18819" s="2">
        <v>41712.109722222223</v>
      </c>
      <c r="B18819" s="3">
        <v>49.776060740152992</v>
      </c>
    </row>
    <row r="18820" spans="1:2">
      <c r="A18820" s="2">
        <v>41712.11041666667</v>
      </c>
      <c r="B18820" s="3">
        <v>51.611074320475261</v>
      </c>
    </row>
    <row r="18821" spans="1:2">
      <c r="A18821" s="2">
        <v>41712.111111111109</v>
      </c>
      <c r="B18821" s="3">
        <v>45.148989613850908</v>
      </c>
    </row>
    <row r="18822" spans="1:2">
      <c r="A18822" s="2">
        <v>41712.111805555556</v>
      </c>
      <c r="B18822" s="3">
        <v>30.260451507568359</v>
      </c>
    </row>
    <row r="18823" spans="1:2">
      <c r="A18823" s="2">
        <v>41712.112500000003</v>
      </c>
      <c r="B18823" s="3">
        <v>28.440059661865234</v>
      </c>
    </row>
    <row r="18824" spans="1:2">
      <c r="A18824" s="2">
        <v>41712.113194444442</v>
      </c>
      <c r="B18824" s="3">
        <v>28.414809163411459</v>
      </c>
    </row>
    <row r="18825" spans="1:2">
      <c r="A18825" s="2">
        <v>41712.113888888889</v>
      </c>
      <c r="B18825" s="3">
        <v>33.155658976236978</v>
      </c>
    </row>
    <row r="18826" spans="1:2">
      <c r="A18826" s="2">
        <v>41712.114583333336</v>
      </c>
      <c r="B18826" s="3">
        <v>19.871033986409504</v>
      </c>
    </row>
    <row r="18827" spans="1:2">
      <c r="A18827" s="2">
        <v>41712.115277777775</v>
      </c>
      <c r="B18827" s="3">
        <v>17.992389678955078</v>
      </c>
    </row>
    <row r="18828" spans="1:2">
      <c r="A18828" s="2">
        <v>41712.115972222222</v>
      </c>
      <c r="B18828" s="3">
        <v>14.027969106038411</v>
      </c>
    </row>
    <row r="18829" spans="1:2">
      <c r="A18829" s="2">
        <v>41712.116666666669</v>
      </c>
      <c r="B18829" s="3">
        <v>7.7448376973470054</v>
      </c>
    </row>
    <row r="18830" spans="1:2">
      <c r="A18830" s="2">
        <v>41712.117361111108</v>
      </c>
      <c r="B18830" s="3">
        <v>13.842923482259115</v>
      </c>
    </row>
    <row r="18831" spans="1:2">
      <c r="A18831" s="2">
        <v>41712.118055555555</v>
      </c>
      <c r="B18831" s="3">
        <v>15.230977121988932</v>
      </c>
    </row>
    <row r="18832" spans="1:2">
      <c r="A18832" s="2">
        <v>41712.118750000001</v>
      </c>
      <c r="B18832" s="3">
        <v>12.198605600992838</v>
      </c>
    </row>
    <row r="18833" spans="1:2">
      <c r="A18833" s="2">
        <v>41712.119444444441</v>
      </c>
      <c r="B18833" s="3">
        <v>10.128039550781249</v>
      </c>
    </row>
    <row r="18834" spans="1:2">
      <c r="A18834" s="2">
        <v>41712.120138888888</v>
      </c>
      <c r="B18834" s="3">
        <v>9.7189921061197921</v>
      </c>
    </row>
    <row r="18835" spans="1:2">
      <c r="A18835" s="2">
        <v>41712.120833333334</v>
      </c>
      <c r="B18835" s="3">
        <v>11.340628560384115</v>
      </c>
    </row>
    <row r="18836" spans="1:2">
      <c r="A18836" s="2">
        <v>41712.121527777781</v>
      </c>
      <c r="B18836" s="3">
        <v>15.350805155436198</v>
      </c>
    </row>
    <row r="18837" spans="1:2">
      <c r="A18837" s="2">
        <v>41712.12222222222</v>
      </c>
      <c r="B18837" s="3">
        <v>20.025998942057292</v>
      </c>
    </row>
    <row r="18838" spans="1:2">
      <c r="A18838" s="2">
        <v>41712.122916666667</v>
      </c>
      <c r="B18838" s="3">
        <v>18.915227762858073</v>
      </c>
    </row>
    <row r="18839" spans="1:2">
      <c r="A18839" s="2">
        <v>41712.123611111114</v>
      </c>
      <c r="B18839" s="3">
        <v>16.28586629231771</v>
      </c>
    </row>
    <row r="18840" spans="1:2">
      <c r="A18840" s="2">
        <v>41712.124305555553</v>
      </c>
      <c r="B18840" s="3">
        <v>14.422158559163412</v>
      </c>
    </row>
    <row r="18841" spans="1:2">
      <c r="A18841" s="2">
        <v>41712.125</v>
      </c>
      <c r="B18841" s="3">
        <v>11.013075002034505</v>
      </c>
    </row>
    <row r="18842" spans="1:2">
      <c r="A18842" s="2">
        <v>41712.125694444447</v>
      </c>
      <c r="B18842" s="3">
        <v>9.9181971232096355</v>
      </c>
    </row>
    <row r="18843" spans="1:2">
      <c r="A18843" s="2">
        <v>41712.126388888886</v>
      </c>
      <c r="B18843" s="3">
        <v>12.00250015258789</v>
      </c>
    </row>
    <row r="18844" spans="1:2">
      <c r="A18844" s="2">
        <v>41712.127083333333</v>
      </c>
      <c r="B18844" s="3">
        <v>13.514324696858724</v>
      </c>
    </row>
    <row r="18845" spans="1:2">
      <c r="A18845" s="2">
        <v>41712.12777777778</v>
      </c>
      <c r="B18845" s="3">
        <v>15.001188913981119</v>
      </c>
    </row>
    <row r="18846" spans="1:2">
      <c r="A18846" s="2">
        <v>41712.128472222219</v>
      </c>
      <c r="B18846" s="3">
        <v>13.226710001627604</v>
      </c>
    </row>
    <row r="18847" spans="1:2">
      <c r="A18847" s="2">
        <v>41712.129166666666</v>
      </c>
      <c r="B18847" s="3">
        <v>14.134649403889973</v>
      </c>
    </row>
    <row r="18848" spans="1:2">
      <c r="A18848" s="2">
        <v>41712.129861111112</v>
      </c>
      <c r="B18848" s="3">
        <v>8.8480158487955727</v>
      </c>
    </row>
    <row r="18849" spans="1:2">
      <c r="A18849" s="2">
        <v>41712.130555555559</v>
      </c>
      <c r="B18849" s="3">
        <v>13.655418650309246</v>
      </c>
    </row>
    <row r="18850" spans="1:2">
      <c r="A18850" s="2">
        <v>41712.131249999999</v>
      </c>
      <c r="B18850" s="3">
        <v>15.617036437988281</v>
      </c>
    </row>
    <row r="18851" spans="1:2">
      <c r="A18851" s="2">
        <v>41712.131944444445</v>
      </c>
      <c r="B18851" s="3">
        <v>8.7866640726725258</v>
      </c>
    </row>
    <row r="18852" spans="1:2">
      <c r="A18852" s="2">
        <v>41712.132638888892</v>
      </c>
      <c r="B18852" s="3">
        <v>8.5489453633626304</v>
      </c>
    </row>
    <row r="18853" spans="1:2">
      <c r="A18853" s="2">
        <v>41712.133333333331</v>
      </c>
      <c r="B18853" s="3">
        <v>16.381351725260416</v>
      </c>
    </row>
    <row r="18854" spans="1:2">
      <c r="A18854" s="2">
        <v>41712.134027777778</v>
      </c>
      <c r="B18854" s="3">
        <v>16.85730005900065</v>
      </c>
    </row>
    <row r="18855" spans="1:2">
      <c r="A18855" s="2">
        <v>41712.134722222225</v>
      </c>
      <c r="B18855" s="3">
        <v>20.421476236979167</v>
      </c>
    </row>
    <row r="18856" spans="1:2">
      <c r="A18856" s="2">
        <v>41712.135416666664</v>
      </c>
      <c r="B18856" s="3">
        <v>23.116924794514976</v>
      </c>
    </row>
    <row r="18857" spans="1:2">
      <c r="A18857" s="2">
        <v>41712.136111111111</v>
      </c>
      <c r="B18857" s="3">
        <v>20.805089060465495</v>
      </c>
    </row>
    <row r="18858" spans="1:2">
      <c r="A18858" s="2">
        <v>41712.136805555558</v>
      </c>
      <c r="B18858" s="3">
        <v>22.427565256754558</v>
      </c>
    </row>
    <row r="18859" spans="1:2">
      <c r="A18859" s="2">
        <v>41712.137499999997</v>
      </c>
      <c r="B18859" s="3">
        <v>18.502681223551431</v>
      </c>
    </row>
    <row r="18860" spans="1:2">
      <c r="A18860" s="2">
        <v>41712.138194444444</v>
      </c>
      <c r="B18860" s="3">
        <v>11.550088755289714</v>
      </c>
    </row>
    <row r="18861" spans="1:2">
      <c r="A18861" s="2">
        <v>41712.138888888891</v>
      </c>
      <c r="B18861" s="3">
        <v>13.178603108723959</v>
      </c>
    </row>
    <row r="18862" spans="1:2">
      <c r="A18862" s="2">
        <v>41712.13958333333</v>
      </c>
      <c r="B18862" s="3">
        <v>16.809263610839842</v>
      </c>
    </row>
    <row r="18863" spans="1:2">
      <c r="A18863" s="2">
        <v>41712.140277777777</v>
      </c>
      <c r="B18863" s="3">
        <v>15.667542521158854</v>
      </c>
    </row>
    <row r="18864" spans="1:2">
      <c r="A18864" s="2">
        <v>41712.140972222223</v>
      </c>
      <c r="B18864" s="3">
        <v>7.8590688069661461</v>
      </c>
    </row>
    <row r="18865" spans="1:2">
      <c r="A18865" s="2">
        <v>41712.14166666667</v>
      </c>
      <c r="B18865" s="3">
        <v>6.2136217753092451</v>
      </c>
    </row>
    <row r="18866" spans="1:2">
      <c r="A18866" s="2">
        <v>41712.142361111109</v>
      </c>
      <c r="B18866" s="3">
        <v>13.255558522542318</v>
      </c>
    </row>
    <row r="18867" spans="1:2">
      <c r="A18867" s="2">
        <v>41712.143055555556</v>
      </c>
      <c r="B18867" s="3">
        <v>14.811737060546875</v>
      </c>
    </row>
    <row r="18868" spans="1:2">
      <c r="A18868" s="2">
        <v>41712.143750000003</v>
      </c>
      <c r="B18868" s="3">
        <v>9.7270105997721359</v>
      </c>
    </row>
    <row r="18869" spans="1:2">
      <c r="A18869" s="2">
        <v>41712.144444444442</v>
      </c>
      <c r="B18869" s="3">
        <v>8.0485928853352871</v>
      </c>
    </row>
    <row r="18870" spans="1:2">
      <c r="A18870" s="2">
        <v>41712.145138888889</v>
      </c>
      <c r="B18870" s="3">
        <v>8.657704162597657</v>
      </c>
    </row>
    <row r="18871" spans="1:2">
      <c r="A18871" s="2">
        <v>41712.145833333336</v>
      </c>
      <c r="B18871" s="3">
        <v>5.574106852213542</v>
      </c>
    </row>
    <row r="18872" spans="1:2">
      <c r="A18872" s="2">
        <v>41712.146527777775</v>
      </c>
      <c r="B18872" s="3">
        <v>-2.9724019368489585</v>
      </c>
    </row>
    <row r="18873" spans="1:2">
      <c r="A18873" s="2">
        <v>41712.147222222222</v>
      </c>
      <c r="B18873" s="3">
        <v>-2.6389083862304687</v>
      </c>
    </row>
    <row r="18874" spans="1:2">
      <c r="A18874" s="2">
        <v>41712.147916666669</v>
      </c>
      <c r="B18874" s="3">
        <v>-0.88900197347005205</v>
      </c>
    </row>
    <row r="18875" spans="1:2">
      <c r="A18875" s="2">
        <v>41712.148611111108</v>
      </c>
      <c r="B18875" s="3">
        <v>3.4866566975911457</v>
      </c>
    </row>
    <row r="18876" spans="1:2">
      <c r="A18876" s="2">
        <v>41712.149305555555</v>
      </c>
      <c r="B18876" s="3">
        <v>-5.2400833129882809</v>
      </c>
    </row>
    <row r="18877" spans="1:2">
      <c r="A18877" s="2">
        <v>41712.15</v>
      </c>
      <c r="B18877" s="3">
        <v>-3.0755513509114585</v>
      </c>
    </row>
    <row r="18878" spans="1:2">
      <c r="A18878" s="2">
        <v>41712.150694444441</v>
      </c>
      <c r="B18878" s="3">
        <v>1.6038767496744792</v>
      </c>
    </row>
    <row r="18879" spans="1:2">
      <c r="A18879" s="2">
        <v>41712.151388888888</v>
      </c>
      <c r="B18879" s="3">
        <v>0.6453399658203125</v>
      </c>
    </row>
    <row r="18880" spans="1:2">
      <c r="A18880" s="2">
        <v>41712.152083333334</v>
      </c>
      <c r="B18880" s="3">
        <v>3.8716641743977864</v>
      </c>
    </row>
    <row r="18881" spans="1:2">
      <c r="A18881" s="2">
        <v>41712.152777777781</v>
      </c>
      <c r="B18881" s="3">
        <v>1.1774085998535155</v>
      </c>
    </row>
    <row r="18882" spans="1:2">
      <c r="A18882" s="2">
        <v>41712.15347222222</v>
      </c>
      <c r="B18882" s="3">
        <v>2.1398335774739583</v>
      </c>
    </row>
    <row r="18883" spans="1:2">
      <c r="A18883" s="2">
        <v>41712.154166666667</v>
      </c>
      <c r="B18883" s="3">
        <v>12.49111302693685</v>
      </c>
    </row>
    <row r="18884" spans="1:2">
      <c r="A18884" s="2">
        <v>41712.154861111114</v>
      </c>
      <c r="B18884" s="3">
        <v>7.6922248840332035</v>
      </c>
    </row>
    <row r="18885" spans="1:2">
      <c r="A18885" s="2">
        <v>41712.155555555553</v>
      </c>
      <c r="B18885" s="3">
        <v>7.0305946350097654</v>
      </c>
    </row>
    <row r="18886" spans="1:2">
      <c r="A18886" s="2">
        <v>41712.15625</v>
      </c>
      <c r="B18886" s="3">
        <v>3.8721827189127604</v>
      </c>
    </row>
    <row r="18887" spans="1:2">
      <c r="A18887" s="2">
        <v>41712.156944444447</v>
      </c>
      <c r="B18887" s="3">
        <v>4.6921501159667969</v>
      </c>
    </row>
    <row r="18888" spans="1:2">
      <c r="A18888" s="2">
        <v>41712.157638888886</v>
      </c>
      <c r="B18888" s="3">
        <v>-0.43159128824869791</v>
      </c>
    </row>
    <row r="18889" spans="1:2">
      <c r="A18889" s="2">
        <v>41712.158333333333</v>
      </c>
      <c r="B18889" s="3">
        <v>-1.6903388977050782</v>
      </c>
    </row>
    <row r="18890" spans="1:2">
      <c r="A18890" s="2">
        <v>41712.15902777778</v>
      </c>
      <c r="B18890" s="3">
        <v>2.9586161295572917</v>
      </c>
    </row>
    <row r="18891" spans="1:2">
      <c r="A18891" s="2">
        <v>41712.159722222219</v>
      </c>
      <c r="B18891" s="3">
        <v>1.9732297261555989</v>
      </c>
    </row>
    <row r="18892" spans="1:2">
      <c r="A18892" s="2">
        <v>41712.160416666666</v>
      </c>
      <c r="B18892" s="3">
        <v>1.438726043701172</v>
      </c>
    </row>
    <row r="18893" spans="1:2">
      <c r="A18893" s="2">
        <v>41712.161111111112</v>
      </c>
      <c r="B18893" s="3">
        <v>-2.1330914815266926</v>
      </c>
    </row>
    <row r="18894" spans="1:2">
      <c r="A18894" s="2">
        <v>41712.161805555559</v>
      </c>
      <c r="B18894" s="3">
        <v>1.1268417358398437</v>
      </c>
    </row>
    <row r="18895" spans="1:2">
      <c r="A18895" s="2">
        <v>41712.162499999999</v>
      </c>
      <c r="B18895" s="3">
        <v>-3.1033569335937501</v>
      </c>
    </row>
    <row r="18896" spans="1:2">
      <c r="A18896" s="2">
        <v>41712.163194444445</v>
      </c>
      <c r="B18896" s="3">
        <v>-6.3018806457519529</v>
      </c>
    </row>
    <row r="18897" spans="1:2">
      <c r="A18897" s="2">
        <v>41712.163888888892</v>
      </c>
      <c r="B18897" s="3">
        <v>-4.7014851888020832</v>
      </c>
    </row>
    <row r="18898" spans="1:2">
      <c r="A18898" s="2">
        <v>41712.164583333331</v>
      </c>
      <c r="B18898" s="3">
        <v>0.72626978556315103</v>
      </c>
    </row>
    <row r="18899" spans="1:2">
      <c r="A18899" s="2">
        <v>41712.165277777778</v>
      </c>
      <c r="B18899" s="3">
        <v>-0.8674336751302083</v>
      </c>
    </row>
    <row r="18900" spans="1:2">
      <c r="A18900" s="2">
        <v>41712.165972222225</v>
      </c>
      <c r="B18900" s="3">
        <v>-6.9657430013020836</v>
      </c>
    </row>
    <row r="18901" spans="1:2">
      <c r="A18901" s="2">
        <v>41712.166666666664</v>
      </c>
      <c r="B18901" s="3">
        <v>-3.1686467488606769</v>
      </c>
    </row>
    <row r="18902" spans="1:2">
      <c r="A18902" s="2">
        <v>41712.167361111111</v>
      </c>
      <c r="B18902" s="3">
        <v>-8.9058675130208336</v>
      </c>
    </row>
    <row r="18903" spans="1:2">
      <c r="A18903" s="2">
        <v>41712.168055555558</v>
      </c>
      <c r="B18903" s="3">
        <v>-13.917359415690104</v>
      </c>
    </row>
    <row r="18904" spans="1:2">
      <c r="A18904" s="2">
        <v>41712.168749999997</v>
      </c>
      <c r="B18904" s="3">
        <v>-15.380151875813802</v>
      </c>
    </row>
    <row r="18905" spans="1:2">
      <c r="A18905" s="2">
        <v>41712.169444444444</v>
      </c>
      <c r="B18905" s="3">
        <v>-18.978779347737632</v>
      </c>
    </row>
    <row r="18906" spans="1:2">
      <c r="A18906" s="2">
        <v>41712.170138888891</v>
      </c>
      <c r="B18906" s="3">
        <v>-14.819421895345052</v>
      </c>
    </row>
    <row r="18907" spans="1:2">
      <c r="A18907" s="2">
        <v>41712.17083333333</v>
      </c>
      <c r="B18907" s="3">
        <v>-11.010518646240234</v>
      </c>
    </row>
    <row r="18908" spans="1:2">
      <c r="A18908" s="2">
        <v>41712.171527777777</v>
      </c>
      <c r="B18908" s="3">
        <v>-12.555033365885416</v>
      </c>
    </row>
    <row r="18909" spans="1:2">
      <c r="A18909" s="2">
        <v>41712.172222222223</v>
      </c>
      <c r="B18909" s="3">
        <v>-15.680679829915364</v>
      </c>
    </row>
    <row r="18910" spans="1:2">
      <c r="A18910" s="2">
        <v>41712.17291666667</v>
      </c>
      <c r="B18910" s="3">
        <v>-15.682548777262371</v>
      </c>
    </row>
    <row r="18911" spans="1:2">
      <c r="A18911" s="2">
        <v>41712.173611111109</v>
      </c>
      <c r="B18911" s="3">
        <v>-2.6128575642903646</v>
      </c>
    </row>
    <row r="18912" spans="1:2">
      <c r="A18912" s="2">
        <v>41712.174305555556</v>
      </c>
      <c r="B18912" s="3">
        <v>5.0306045532226564</v>
      </c>
    </row>
    <row r="18913" spans="1:2">
      <c r="A18913" s="2">
        <v>41712.175000000003</v>
      </c>
      <c r="B18913" s="3">
        <v>6.7390619913736982</v>
      </c>
    </row>
    <row r="18914" spans="1:2">
      <c r="A18914" s="2">
        <v>41712.175694444442</v>
      </c>
      <c r="B18914" s="3">
        <v>7.1624066670735678</v>
      </c>
    </row>
    <row r="18915" spans="1:2">
      <c r="A18915" s="2">
        <v>41712.176388888889</v>
      </c>
      <c r="B18915" s="3">
        <v>5.5861839294433597</v>
      </c>
    </row>
    <row r="18916" spans="1:2">
      <c r="A18916" s="2">
        <v>41712.177083333336</v>
      </c>
      <c r="B18916" s="3">
        <v>3.5319608052571616</v>
      </c>
    </row>
    <row r="18917" spans="1:2">
      <c r="A18917" s="2">
        <v>41712.177777777775</v>
      </c>
      <c r="B18917" s="3">
        <v>6.1269538879394529</v>
      </c>
    </row>
    <row r="18918" spans="1:2">
      <c r="A18918" s="2">
        <v>41712.178472222222</v>
      </c>
      <c r="B18918" s="3">
        <v>-3.0196065266927081</v>
      </c>
    </row>
    <row r="18919" spans="1:2">
      <c r="A18919" s="2">
        <v>41712.179166666669</v>
      </c>
      <c r="B18919" s="3">
        <v>-0.72446670532226565</v>
      </c>
    </row>
    <row r="18920" spans="1:2">
      <c r="A18920" s="2">
        <v>41712.179861111108</v>
      </c>
      <c r="B18920" s="3">
        <v>6.1954121907552082</v>
      </c>
    </row>
    <row r="18921" spans="1:2">
      <c r="A18921" s="2">
        <v>41712.180555555555</v>
      </c>
      <c r="B18921" s="3">
        <v>5.121337381998698</v>
      </c>
    </row>
    <row r="18922" spans="1:2">
      <c r="A18922" s="2">
        <v>41712.181250000001</v>
      </c>
      <c r="B18922" s="3">
        <v>1.4545071919759114</v>
      </c>
    </row>
    <row r="18923" spans="1:2">
      <c r="A18923" s="2">
        <v>41712.181944444441</v>
      </c>
      <c r="B18923" s="3">
        <v>-1.9627794901529947</v>
      </c>
    </row>
    <row r="18924" spans="1:2">
      <c r="A18924" s="2">
        <v>41712.182638888888</v>
      </c>
      <c r="B18924" s="3">
        <v>0.78353042602539058</v>
      </c>
    </row>
    <row r="18925" spans="1:2">
      <c r="A18925" s="2">
        <v>41712.183333333334</v>
      </c>
      <c r="B18925" s="3">
        <v>4.5352584838867189</v>
      </c>
    </row>
    <row r="18926" spans="1:2">
      <c r="A18926" s="2">
        <v>41712.184027777781</v>
      </c>
      <c r="B18926" s="3">
        <v>5.6656908671061199</v>
      </c>
    </row>
    <row r="18927" spans="1:2">
      <c r="A18927" s="2">
        <v>41712.18472222222</v>
      </c>
      <c r="B18927" s="3">
        <v>0.92949981689453121</v>
      </c>
    </row>
    <row r="18928" spans="1:2">
      <c r="A18928" s="2">
        <v>41712.185416666667</v>
      </c>
      <c r="B18928" s="3">
        <v>-0.27401784261067708</v>
      </c>
    </row>
    <row r="18929" spans="1:2">
      <c r="A18929" s="2">
        <v>41712.186111111114</v>
      </c>
      <c r="B18929" s="3">
        <v>2.6688941955566405</v>
      </c>
    </row>
    <row r="18930" spans="1:2">
      <c r="A18930" s="2">
        <v>41712.186805555553</v>
      </c>
      <c r="B18930" s="3">
        <v>4.637023671468099</v>
      </c>
    </row>
    <row r="18931" spans="1:2">
      <c r="A18931" s="2">
        <v>41712.1875</v>
      </c>
      <c r="B18931" s="3">
        <v>3.0135823567708333</v>
      </c>
    </row>
    <row r="18932" spans="1:2">
      <c r="A18932" s="2">
        <v>41712.188194444447</v>
      </c>
      <c r="B18932" s="3">
        <v>1.5740147908528646</v>
      </c>
    </row>
    <row r="18933" spans="1:2">
      <c r="A18933" s="2">
        <v>41712.188888888886</v>
      </c>
      <c r="B18933" s="3">
        <v>0.78657658894856775</v>
      </c>
    </row>
    <row r="18934" spans="1:2">
      <c r="A18934" s="2">
        <v>41712.189583333333</v>
      </c>
      <c r="B18934" s="3">
        <v>-2.379450480143229</v>
      </c>
    </row>
    <row r="18935" spans="1:2">
      <c r="A18935" s="2">
        <v>41712.19027777778</v>
      </c>
      <c r="B18935" s="3">
        <v>-1.7798072814941406</v>
      </c>
    </row>
    <row r="18936" spans="1:2">
      <c r="A18936" s="2">
        <v>41712.190972222219</v>
      </c>
      <c r="B18936" s="3">
        <v>6.680562337239583</v>
      </c>
    </row>
    <row r="18937" spans="1:2">
      <c r="A18937" s="2">
        <v>41712.191666666666</v>
      </c>
      <c r="B18937" s="3">
        <v>7.5319231669108069</v>
      </c>
    </row>
    <row r="18938" spans="1:2">
      <c r="A18938" s="2">
        <v>41712.192361111112</v>
      </c>
      <c r="B18938" s="3">
        <v>7.6555608113606768</v>
      </c>
    </row>
    <row r="18939" spans="1:2">
      <c r="A18939" s="2">
        <v>41712.193055555559</v>
      </c>
      <c r="B18939" s="3">
        <v>4.8582257588704429</v>
      </c>
    </row>
    <row r="18940" spans="1:2">
      <c r="A18940" s="2">
        <v>41712.193749999999</v>
      </c>
      <c r="B18940" s="3">
        <v>5.953644307454427</v>
      </c>
    </row>
    <row r="18941" spans="1:2">
      <c r="A18941" s="2">
        <v>41712.194444444445</v>
      </c>
      <c r="B18941" s="3">
        <v>5.0344690958658855</v>
      </c>
    </row>
    <row r="18942" spans="1:2">
      <c r="A18942" s="2">
        <v>41712.195138888892</v>
      </c>
      <c r="B18942" s="3">
        <v>6.2098175048828121</v>
      </c>
    </row>
    <row r="18943" spans="1:2">
      <c r="A18943" s="2">
        <v>41712.195833333331</v>
      </c>
      <c r="B18943" s="3">
        <v>7.4546353658040365</v>
      </c>
    </row>
    <row r="18944" spans="1:2">
      <c r="A18944" s="2">
        <v>41712.196527777778</v>
      </c>
      <c r="B18944" s="3">
        <v>2.777282969156901</v>
      </c>
    </row>
    <row r="18945" spans="1:2">
      <c r="A18945" s="2">
        <v>41712.197222222225</v>
      </c>
      <c r="B18945" s="3">
        <v>1.2342590332031249</v>
      </c>
    </row>
    <row r="18946" spans="1:2">
      <c r="A18946" s="2">
        <v>41712.197916666664</v>
      </c>
      <c r="B18946" s="3">
        <v>0.16601409912109374</v>
      </c>
    </row>
    <row r="18947" spans="1:2">
      <c r="A18947" s="2">
        <v>41712.198611111111</v>
      </c>
      <c r="B18947" s="3">
        <v>9.0577743530273445</v>
      </c>
    </row>
    <row r="18948" spans="1:2">
      <c r="A18948" s="2">
        <v>41712.199305555558</v>
      </c>
      <c r="B18948" s="3">
        <v>9.1404640197753899</v>
      </c>
    </row>
    <row r="18949" spans="1:2">
      <c r="A18949" s="2">
        <v>41712.199999999997</v>
      </c>
      <c r="B18949" s="3">
        <v>6.4893000284830729</v>
      </c>
    </row>
    <row r="18950" spans="1:2">
      <c r="A18950" s="2">
        <v>41712.200694444444</v>
      </c>
      <c r="B18950" s="3">
        <v>-0.87477798461914058</v>
      </c>
    </row>
    <row r="18951" spans="1:2">
      <c r="A18951" s="2">
        <v>41712.201388888891</v>
      </c>
      <c r="B18951" s="3">
        <v>0.40322189331054686</v>
      </c>
    </row>
    <row r="18952" spans="1:2">
      <c r="A18952" s="2">
        <v>41712.20208333333</v>
      </c>
      <c r="B18952" s="3">
        <v>-0.58930257161458333</v>
      </c>
    </row>
    <row r="18953" spans="1:2">
      <c r="A18953" s="2">
        <v>41712.202777777777</v>
      </c>
      <c r="B18953" s="3">
        <v>9.7802551269531257</v>
      </c>
    </row>
    <row r="18954" spans="1:2">
      <c r="A18954" s="2">
        <v>41712.203472222223</v>
      </c>
      <c r="B18954" s="3">
        <v>6.9907750447591148</v>
      </c>
    </row>
    <row r="18955" spans="1:2">
      <c r="A18955" s="2">
        <v>41712.20416666667</v>
      </c>
      <c r="B18955" s="3">
        <v>8.0990857442220054</v>
      </c>
    </row>
    <row r="18956" spans="1:2">
      <c r="A18956" s="2">
        <v>41712.204861111109</v>
      </c>
      <c r="B18956" s="3">
        <v>10.857523854573568</v>
      </c>
    </row>
    <row r="18957" spans="1:2">
      <c r="A18957" s="2">
        <v>41712.205555555556</v>
      </c>
      <c r="B18957" s="3">
        <v>10.029386647542317</v>
      </c>
    </row>
    <row r="18958" spans="1:2">
      <c r="A18958" s="2">
        <v>41712.206250000003</v>
      </c>
      <c r="B18958" s="3">
        <v>12.622296651204428</v>
      </c>
    </row>
    <row r="18959" spans="1:2">
      <c r="A18959" s="2">
        <v>41712.206944444442</v>
      </c>
      <c r="B18959" s="3">
        <v>13.297219594319662</v>
      </c>
    </row>
    <row r="18960" spans="1:2">
      <c r="A18960" s="2">
        <v>41712.207638888889</v>
      </c>
      <c r="B18960" s="3">
        <v>13.612430318196614</v>
      </c>
    </row>
    <row r="18961" spans="1:2">
      <c r="A18961" s="2">
        <v>41712.208333333336</v>
      </c>
      <c r="B18961" s="3">
        <v>7.7498914082845056</v>
      </c>
    </row>
    <row r="18962" spans="1:2">
      <c r="A18962" s="2">
        <v>41712.209027777775</v>
      </c>
      <c r="B18962" s="3">
        <v>-2.3465413411458331</v>
      </c>
    </row>
    <row r="18963" spans="1:2">
      <c r="A18963" s="2">
        <v>41712.209722222222</v>
      </c>
      <c r="B18963" s="3">
        <v>1.598296864827474</v>
      </c>
    </row>
    <row r="18964" spans="1:2">
      <c r="A18964" s="2">
        <v>41712.210416666669</v>
      </c>
      <c r="B18964" s="3">
        <v>12.523028055826822</v>
      </c>
    </row>
    <row r="18965" spans="1:2">
      <c r="A18965" s="2">
        <v>41712.211111111108</v>
      </c>
      <c r="B18965" s="3">
        <v>24.08414586385091</v>
      </c>
    </row>
    <row r="18966" spans="1:2">
      <c r="A18966" s="2">
        <v>41712.211805555555</v>
      </c>
      <c r="B18966" s="3">
        <v>37.057623291015624</v>
      </c>
    </row>
    <row r="18967" spans="1:2">
      <c r="A18967" s="2">
        <v>41712.212500000001</v>
      </c>
      <c r="B18967" s="3">
        <v>46.942912801106772</v>
      </c>
    </row>
    <row r="18968" spans="1:2">
      <c r="A18968" s="2">
        <v>41712.213194444441</v>
      </c>
      <c r="B18968" s="3">
        <v>52.594748433430986</v>
      </c>
    </row>
    <row r="18969" spans="1:2">
      <c r="A18969" s="2">
        <v>41712.213888888888</v>
      </c>
      <c r="B18969" s="3">
        <v>61.48360900878906</v>
      </c>
    </row>
    <row r="18970" spans="1:2">
      <c r="A18970" s="2">
        <v>41712.214583333334</v>
      </c>
      <c r="B18970" s="3">
        <v>30.79367879231771</v>
      </c>
    </row>
    <row r="18971" spans="1:2">
      <c r="A18971" s="2">
        <v>41712.215277777781</v>
      </c>
      <c r="B18971" s="3">
        <v>21.035208129882811</v>
      </c>
    </row>
    <row r="18972" spans="1:2">
      <c r="A18972" s="2">
        <v>41712.21597222222</v>
      </c>
      <c r="B18972" s="3">
        <v>14.036311848958333</v>
      </c>
    </row>
    <row r="18973" spans="1:2">
      <c r="A18973" s="2">
        <v>41712.216666666667</v>
      </c>
      <c r="B18973" s="3">
        <v>6.7177902221679684</v>
      </c>
    </row>
    <row r="18974" spans="1:2">
      <c r="A18974" s="2">
        <v>41712.217361111114</v>
      </c>
      <c r="B18974" s="3">
        <v>10.201629638671875</v>
      </c>
    </row>
    <row r="18975" spans="1:2">
      <c r="A18975" s="2">
        <v>41712.218055555553</v>
      </c>
      <c r="B18975" s="3">
        <v>8.0782750447591152</v>
      </c>
    </row>
    <row r="18976" spans="1:2">
      <c r="A18976" s="2">
        <v>41712.21875</v>
      </c>
      <c r="B18976" s="3">
        <v>2.420781707763672</v>
      </c>
    </row>
    <row r="18977" spans="1:2">
      <c r="A18977" s="2">
        <v>41712.219444444447</v>
      </c>
      <c r="B18977" s="3">
        <v>1.5930981953938803</v>
      </c>
    </row>
    <row r="18978" spans="1:2">
      <c r="A18978" s="2">
        <v>41712.220138888886</v>
      </c>
      <c r="B18978" s="3">
        <v>-1.5199208577473959</v>
      </c>
    </row>
    <row r="18979" spans="1:2">
      <c r="A18979" s="2">
        <v>41712.220833333333</v>
      </c>
      <c r="B18979" s="3">
        <v>-2.5551640828450521</v>
      </c>
    </row>
    <row r="18980" spans="1:2">
      <c r="A18980" s="2">
        <v>41712.22152777778</v>
      </c>
      <c r="B18980" s="3">
        <v>-11.286682891845704</v>
      </c>
    </row>
    <row r="18981" spans="1:2">
      <c r="A18981" s="2">
        <v>41712.222222222219</v>
      </c>
      <c r="B18981" s="3">
        <v>-15.745038350423178</v>
      </c>
    </row>
    <row r="18982" spans="1:2">
      <c r="A18982" s="2">
        <v>41712.222916666666</v>
      </c>
      <c r="B18982" s="3">
        <v>-18.406007130940754</v>
      </c>
    </row>
    <row r="18983" spans="1:2">
      <c r="A18983" s="2">
        <v>41712.223611111112</v>
      </c>
      <c r="B18983" s="3">
        <v>-16.173481750488282</v>
      </c>
    </row>
    <row r="18984" spans="1:2">
      <c r="A18984" s="2">
        <v>41712.224305555559</v>
      </c>
      <c r="B18984" s="3">
        <v>-15.748592631022136</v>
      </c>
    </row>
    <row r="18985" spans="1:2">
      <c r="A18985" s="2">
        <v>41712.224999999999</v>
      </c>
      <c r="B18985" s="3">
        <v>-22.12410202026367</v>
      </c>
    </row>
    <row r="18986" spans="1:2">
      <c r="A18986" s="2">
        <v>41712.225694444445</v>
      </c>
      <c r="B18986" s="3">
        <v>-10.859523773193359</v>
      </c>
    </row>
    <row r="18987" spans="1:2">
      <c r="A18987" s="2">
        <v>41712.226388888892</v>
      </c>
      <c r="B18987" s="3">
        <v>-8.9703552246093743</v>
      </c>
    </row>
    <row r="18988" spans="1:2">
      <c r="A18988" s="2">
        <v>41712.227083333331</v>
      </c>
      <c r="B18988" s="3">
        <v>-12.616282653808593</v>
      </c>
    </row>
    <row r="18989" spans="1:2">
      <c r="A18989" s="2">
        <v>41712.227777777778</v>
      </c>
      <c r="B18989" s="3">
        <v>-17.048099772135416</v>
      </c>
    </row>
    <row r="18990" spans="1:2">
      <c r="A18990" s="2">
        <v>41712.228472222225</v>
      </c>
      <c r="B18990" s="3">
        <v>-19.347366078694662</v>
      </c>
    </row>
    <row r="18991" spans="1:2">
      <c r="A18991" s="2">
        <v>41712.229166666664</v>
      </c>
      <c r="B18991" s="3">
        <v>3.7510307312011717</v>
      </c>
    </row>
    <row r="18992" spans="1:2">
      <c r="A18992" s="2">
        <v>41712.229861111111</v>
      </c>
      <c r="B18992" s="3">
        <v>21.445728810628257</v>
      </c>
    </row>
    <row r="18993" spans="1:2">
      <c r="A18993" s="2">
        <v>41712.230555555558</v>
      </c>
      <c r="B18993" s="3">
        <v>23.110786946614585</v>
      </c>
    </row>
    <row r="18994" spans="1:2">
      <c r="A18994" s="2">
        <v>41712.231249999997</v>
      </c>
      <c r="B18994" s="3">
        <v>20.543238067626952</v>
      </c>
    </row>
    <row r="18995" spans="1:2">
      <c r="A18995" s="2">
        <v>41712.231944444444</v>
      </c>
      <c r="B18995" s="3">
        <v>20.988875325520834</v>
      </c>
    </row>
    <row r="18996" spans="1:2">
      <c r="A18996" s="2">
        <v>41712.232638888891</v>
      </c>
      <c r="B18996" s="3">
        <v>18.445663197835287</v>
      </c>
    </row>
    <row r="18997" spans="1:2">
      <c r="A18997" s="2">
        <v>41712.23333333333</v>
      </c>
      <c r="B18997" s="3">
        <v>17.140471649169921</v>
      </c>
    </row>
    <row r="18998" spans="1:2">
      <c r="A18998" s="2">
        <v>41712.234027777777</v>
      </c>
      <c r="B18998" s="3">
        <v>14.611511993408204</v>
      </c>
    </row>
    <row r="18999" spans="1:2">
      <c r="A18999" s="2">
        <v>41712.234722222223</v>
      </c>
      <c r="B18999" s="3">
        <v>9.7685228983561192</v>
      </c>
    </row>
    <row r="19000" spans="1:2">
      <c r="A19000" s="2">
        <v>41712.23541666667</v>
      </c>
      <c r="B19000" s="3">
        <v>2.5548645019531251</v>
      </c>
    </row>
    <row r="19001" spans="1:2">
      <c r="A19001" s="2">
        <v>41712.236111111109</v>
      </c>
      <c r="B19001" s="3">
        <v>-2.435216267903646</v>
      </c>
    </row>
    <row r="19002" spans="1:2">
      <c r="A19002" s="2">
        <v>41712.236805555556</v>
      </c>
      <c r="B19002" s="3">
        <v>0.14635518391927083</v>
      </c>
    </row>
    <row r="19003" spans="1:2">
      <c r="A19003" s="2">
        <v>41712.237500000003</v>
      </c>
      <c r="B19003" s="3">
        <v>-8.536447906494141</v>
      </c>
    </row>
    <row r="19004" spans="1:2">
      <c r="A19004" s="2">
        <v>41712.238194444442</v>
      </c>
      <c r="B19004" s="3">
        <v>-19.851639048258463</v>
      </c>
    </row>
    <row r="19005" spans="1:2">
      <c r="A19005" s="2">
        <v>41712.238888888889</v>
      </c>
      <c r="B19005" s="3">
        <v>-17.922792307535808</v>
      </c>
    </row>
    <row r="19006" spans="1:2">
      <c r="A19006" s="2">
        <v>41712.239583333336</v>
      </c>
      <c r="B19006" s="3">
        <v>-5.8865028381347653</v>
      </c>
    </row>
    <row r="19007" spans="1:2">
      <c r="A19007" s="2">
        <v>41712.240277777775</v>
      </c>
      <c r="B19007" s="3">
        <v>-2.3899757385253908</v>
      </c>
    </row>
    <row r="19008" spans="1:2">
      <c r="A19008" s="2">
        <v>41712.240972222222</v>
      </c>
      <c r="B19008" s="3">
        <v>-5.2697835286458332</v>
      </c>
    </row>
    <row r="19009" spans="1:2">
      <c r="A19009" s="2">
        <v>41712.241666666669</v>
      </c>
      <c r="B19009" s="3">
        <v>-2.9365618387858072</v>
      </c>
    </row>
    <row r="19010" spans="1:2">
      <c r="A19010" s="2">
        <v>41712.242361111108</v>
      </c>
      <c r="B19010" s="3">
        <v>11.191639709472657</v>
      </c>
    </row>
    <row r="19011" spans="1:2">
      <c r="A19011" s="2">
        <v>41712.243055555555</v>
      </c>
      <c r="B19011" s="3">
        <v>23.034840138753257</v>
      </c>
    </row>
    <row r="19012" spans="1:2">
      <c r="A19012" s="2">
        <v>41712.243750000001</v>
      </c>
      <c r="B19012" s="3">
        <v>30.392230478922524</v>
      </c>
    </row>
    <row r="19013" spans="1:2">
      <c r="A19013" s="2">
        <v>41712.244444444441</v>
      </c>
      <c r="B19013" s="3">
        <v>45.134735107421875</v>
      </c>
    </row>
    <row r="19014" spans="1:2">
      <c r="A19014" s="2">
        <v>41712.245138888888</v>
      </c>
      <c r="B19014" s="3">
        <v>62.648894755045575</v>
      </c>
    </row>
    <row r="19015" spans="1:2">
      <c r="A19015" s="2">
        <v>41712.245833333334</v>
      </c>
      <c r="B19015" s="3">
        <v>58.114731597900388</v>
      </c>
    </row>
    <row r="19016" spans="1:2">
      <c r="A19016" s="2">
        <v>41712.246527777781</v>
      </c>
      <c r="B19016" s="3">
        <v>41.332957967122397</v>
      </c>
    </row>
    <row r="19017" spans="1:2">
      <c r="A19017" s="2">
        <v>41712.24722222222</v>
      </c>
      <c r="B19017" s="3">
        <v>33.820242309570311</v>
      </c>
    </row>
    <row r="19018" spans="1:2">
      <c r="A19018" s="2">
        <v>41712.247916666667</v>
      </c>
      <c r="B19018" s="3">
        <v>33.804525756835936</v>
      </c>
    </row>
    <row r="19019" spans="1:2">
      <c r="A19019" s="2">
        <v>41712.248611111114</v>
      </c>
      <c r="B19019" s="3">
        <v>29.667976379394531</v>
      </c>
    </row>
    <row r="19020" spans="1:2">
      <c r="A19020" s="2">
        <v>41712.249305555553</v>
      </c>
      <c r="B19020" s="3">
        <v>35.564388275146484</v>
      </c>
    </row>
    <row r="19021" spans="1:2">
      <c r="A19021" s="2">
        <v>41712.25</v>
      </c>
      <c r="B19021" s="3">
        <v>32.28872350056966</v>
      </c>
    </row>
    <row r="19022" spans="1:2">
      <c r="A19022" s="2">
        <v>41712.250694444447</v>
      </c>
      <c r="B19022" s="3">
        <v>46.856159464518228</v>
      </c>
    </row>
    <row r="19023" spans="1:2">
      <c r="A19023" s="2">
        <v>41712.251388888886</v>
      </c>
      <c r="B19023" s="3">
        <v>41.882387797037758</v>
      </c>
    </row>
    <row r="19024" spans="1:2">
      <c r="A19024" s="2">
        <v>41712.252083333333</v>
      </c>
      <c r="B19024" s="3">
        <v>15.053065745035807</v>
      </c>
    </row>
    <row r="19025" spans="1:2">
      <c r="A19025" s="2">
        <v>41712.25277777778</v>
      </c>
      <c r="B19025" s="3">
        <v>-4.5548235575358076</v>
      </c>
    </row>
    <row r="19026" spans="1:2">
      <c r="A19026" s="2">
        <v>41712.253472222219</v>
      </c>
      <c r="B19026" s="3">
        <v>-2.7390513102213543</v>
      </c>
    </row>
    <row r="19027" spans="1:2">
      <c r="A19027" s="2">
        <v>41712.254166666666</v>
      </c>
      <c r="B19027" s="3">
        <v>-1.4949460347493491</v>
      </c>
    </row>
    <row r="19028" spans="1:2">
      <c r="A19028" s="2">
        <v>41712.254861111112</v>
      </c>
      <c r="B19028" s="3">
        <v>-0.88390172322591143</v>
      </c>
    </row>
    <row r="19029" spans="1:2">
      <c r="A19029" s="2">
        <v>41712.255555555559</v>
      </c>
      <c r="B19029" s="3">
        <v>-8.3069814046223964</v>
      </c>
    </row>
    <row r="19030" spans="1:2">
      <c r="A19030" s="2">
        <v>41712.256249999999</v>
      </c>
      <c r="B19030" s="3">
        <v>-12.80808130900065</v>
      </c>
    </row>
    <row r="19031" spans="1:2">
      <c r="A19031" s="2">
        <v>41712.256944444445</v>
      </c>
      <c r="B19031" s="3">
        <v>-11.658391825358073</v>
      </c>
    </row>
    <row r="19032" spans="1:2">
      <c r="A19032" s="2">
        <v>41712.257638888892</v>
      </c>
      <c r="B19032" s="3">
        <v>-22.026082356770832</v>
      </c>
    </row>
    <row r="19033" spans="1:2">
      <c r="A19033" s="2">
        <v>41712.258333333331</v>
      </c>
      <c r="B19033" s="3">
        <v>-26.0060422261556</v>
      </c>
    </row>
    <row r="19034" spans="1:2">
      <c r="A19034" s="2">
        <v>41712.259027777778</v>
      </c>
      <c r="B19034" s="3">
        <v>-30.182096099853517</v>
      </c>
    </row>
    <row r="19035" spans="1:2">
      <c r="A19035" s="2">
        <v>41712.259722222225</v>
      </c>
      <c r="B19035" s="3">
        <v>-33.009239705403644</v>
      </c>
    </row>
    <row r="19036" spans="1:2">
      <c r="A19036" s="2">
        <v>41712.260416666664</v>
      </c>
      <c r="B19036" s="3">
        <v>-31.288005828857422</v>
      </c>
    </row>
    <row r="19037" spans="1:2">
      <c r="A19037" s="2">
        <v>41712.261111111111</v>
      </c>
      <c r="B19037" s="3">
        <v>-36.83768005371094</v>
      </c>
    </row>
    <row r="19038" spans="1:2">
      <c r="A19038" s="2">
        <v>41712.261805555558</v>
      </c>
      <c r="B19038" s="3">
        <v>-23.881882476806641</v>
      </c>
    </row>
    <row r="19039" spans="1:2">
      <c r="A19039" s="2">
        <v>41712.262499999997</v>
      </c>
      <c r="B19039" s="3">
        <v>-21.956501261393228</v>
      </c>
    </row>
    <row r="19040" spans="1:2">
      <c r="A19040" s="2">
        <v>41712.263194444444</v>
      </c>
      <c r="B19040" s="3">
        <v>-9.4484779357910149</v>
      </c>
    </row>
    <row r="19041" spans="1:2">
      <c r="A19041" s="2">
        <v>41712.263888888891</v>
      </c>
      <c r="B19041" s="3">
        <v>-7.4671882629394535</v>
      </c>
    </row>
    <row r="19042" spans="1:2">
      <c r="A19042" s="2">
        <v>41712.26458333333</v>
      </c>
      <c r="B19042" s="3">
        <v>-9.5058428446451817</v>
      </c>
    </row>
    <row r="19043" spans="1:2">
      <c r="A19043" s="2">
        <v>41712.265277777777</v>
      </c>
      <c r="B19043" s="3">
        <v>-8.6200693766276046</v>
      </c>
    </row>
    <row r="19044" spans="1:2">
      <c r="A19044" s="2">
        <v>41712.265972222223</v>
      </c>
      <c r="B19044" s="3">
        <v>-9.3159764607747402</v>
      </c>
    </row>
    <row r="19045" spans="1:2">
      <c r="A19045" s="2">
        <v>41712.26666666667</v>
      </c>
      <c r="B19045" s="3">
        <v>-11.6658566792806</v>
      </c>
    </row>
    <row r="19046" spans="1:2">
      <c r="A19046" s="2">
        <v>41712.267361111109</v>
      </c>
      <c r="B19046" s="3">
        <v>-16.779955037434895</v>
      </c>
    </row>
    <row r="19047" spans="1:2">
      <c r="A19047" s="2">
        <v>41712.268055555556</v>
      </c>
      <c r="B19047" s="3">
        <v>-19.080844370524087</v>
      </c>
    </row>
    <row r="19048" spans="1:2">
      <c r="A19048" s="2">
        <v>41712.268750000003</v>
      </c>
      <c r="B19048" s="3">
        <v>-11.928029632568359</v>
      </c>
    </row>
    <row r="19049" spans="1:2">
      <c r="A19049" s="2">
        <v>41712.269444444442</v>
      </c>
      <c r="B19049" s="3">
        <v>-14.126459503173828</v>
      </c>
    </row>
    <row r="19050" spans="1:2">
      <c r="A19050" s="2">
        <v>41712.270138888889</v>
      </c>
      <c r="B19050" s="3">
        <v>-12.623585255940755</v>
      </c>
    </row>
    <row r="19051" spans="1:2">
      <c r="A19051" s="2">
        <v>41712.270833333336</v>
      </c>
      <c r="B19051" s="3">
        <v>-12.975511932373047</v>
      </c>
    </row>
    <row r="19052" spans="1:2">
      <c r="A19052" s="2">
        <v>41712.271527777775</v>
      </c>
      <c r="B19052" s="3">
        <v>-14.487596638997395</v>
      </c>
    </row>
    <row r="19053" spans="1:2">
      <c r="A19053" s="2">
        <v>41712.272222222222</v>
      </c>
      <c r="B19053" s="3">
        <v>-13.835891723632812</v>
      </c>
    </row>
    <row r="19054" spans="1:2">
      <c r="A19054" s="2">
        <v>41712.272916666669</v>
      </c>
      <c r="B19054" s="3">
        <v>-11.325602722167968</v>
      </c>
    </row>
    <row r="19055" spans="1:2">
      <c r="A19055" s="2">
        <v>41712.273611111108</v>
      </c>
      <c r="B19055" s="3">
        <v>-9.4831909179687504</v>
      </c>
    </row>
    <row r="19056" spans="1:2">
      <c r="A19056" s="2">
        <v>41712.274305555555</v>
      </c>
      <c r="B19056" s="3">
        <v>-10.609965515136718</v>
      </c>
    </row>
    <row r="19057" spans="1:2">
      <c r="A19057" s="2">
        <v>41712.275000000001</v>
      </c>
      <c r="B19057" s="3">
        <v>-2.7566609700520832</v>
      </c>
    </row>
    <row r="19058" spans="1:2">
      <c r="A19058" s="2">
        <v>41712.275694444441</v>
      </c>
      <c r="B19058" s="3">
        <v>6.7639114379882814</v>
      </c>
    </row>
    <row r="19059" spans="1:2">
      <c r="A19059" s="2">
        <v>41712.276388888888</v>
      </c>
      <c r="B19059" s="3">
        <v>16.165086364746095</v>
      </c>
    </row>
    <row r="19060" spans="1:2">
      <c r="A19060" s="2">
        <v>41712.277083333334</v>
      </c>
      <c r="B19060" s="3">
        <v>27.825307210286457</v>
      </c>
    </row>
    <row r="19061" spans="1:2">
      <c r="A19061" s="2">
        <v>41712.277777777781</v>
      </c>
      <c r="B19061" s="3">
        <v>37.786935424804689</v>
      </c>
    </row>
    <row r="19062" spans="1:2">
      <c r="A19062" s="2">
        <v>41712.27847222222</v>
      </c>
      <c r="B19062" s="3">
        <v>38.128624979654951</v>
      </c>
    </row>
    <row r="19063" spans="1:2">
      <c r="A19063" s="2">
        <v>41712.279166666667</v>
      </c>
      <c r="B19063" s="3">
        <v>28.774685160319009</v>
      </c>
    </row>
    <row r="19064" spans="1:2">
      <c r="A19064" s="2">
        <v>41712.279861111114</v>
      </c>
      <c r="B19064" s="3">
        <v>20.391331736246745</v>
      </c>
    </row>
    <row r="19065" spans="1:2">
      <c r="A19065" s="2">
        <v>41712.280555555553</v>
      </c>
      <c r="B19065" s="3">
        <v>19.311614481608071</v>
      </c>
    </row>
    <row r="19066" spans="1:2">
      <c r="A19066" s="2">
        <v>41712.28125</v>
      </c>
      <c r="B19066" s="3">
        <v>14.087446594238282</v>
      </c>
    </row>
    <row r="19067" spans="1:2">
      <c r="A19067" s="2">
        <v>41712.281944444447</v>
      </c>
      <c r="B19067" s="3">
        <v>15.846847279866536</v>
      </c>
    </row>
    <row r="19068" spans="1:2">
      <c r="A19068" s="2">
        <v>41712.282638888886</v>
      </c>
      <c r="B19068" s="3">
        <v>14.867495981852214</v>
      </c>
    </row>
    <row r="19069" spans="1:2">
      <c r="A19069" s="2">
        <v>41712.283333333333</v>
      </c>
      <c r="B19069" s="3">
        <v>15.068157196044922</v>
      </c>
    </row>
    <row r="19070" spans="1:2">
      <c r="A19070" s="2">
        <v>41712.28402777778</v>
      </c>
      <c r="B19070" s="3">
        <v>13.774237569173177</v>
      </c>
    </row>
    <row r="19071" spans="1:2">
      <c r="A19071" s="2">
        <v>41712.284722222219</v>
      </c>
      <c r="B19071" s="3">
        <v>18.931930541992188</v>
      </c>
    </row>
    <row r="19072" spans="1:2">
      <c r="A19072" s="2">
        <v>41712.285416666666</v>
      </c>
      <c r="B19072" s="3">
        <v>32.604706064860025</v>
      </c>
    </row>
    <row r="19073" spans="1:2">
      <c r="A19073" s="2">
        <v>41712.286111111112</v>
      </c>
      <c r="B19073" s="3">
        <v>49.862262725830078</v>
      </c>
    </row>
    <row r="19074" spans="1:2">
      <c r="A19074" s="2">
        <v>41712.286805555559</v>
      </c>
      <c r="B19074" s="3">
        <v>48.596736145019534</v>
      </c>
    </row>
    <row r="19075" spans="1:2">
      <c r="A19075" s="2">
        <v>41712.287499999999</v>
      </c>
      <c r="B19075" s="3">
        <v>35.479367574055992</v>
      </c>
    </row>
    <row r="19076" spans="1:2">
      <c r="A19076" s="2">
        <v>41712.288194444445</v>
      </c>
      <c r="B19076" s="3">
        <v>20.257081604003908</v>
      </c>
    </row>
    <row r="19077" spans="1:2">
      <c r="A19077" s="2">
        <v>41712.288888888892</v>
      </c>
      <c r="B19077" s="3">
        <v>17.360183970133463</v>
      </c>
    </row>
    <row r="19078" spans="1:2">
      <c r="A19078" s="2">
        <v>41712.289583333331</v>
      </c>
      <c r="B19078" s="3">
        <v>18.210821278889973</v>
      </c>
    </row>
    <row r="19079" spans="1:2">
      <c r="A19079" s="2">
        <v>41712.290277777778</v>
      </c>
      <c r="B19079" s="3">
        <v>5.7036191304524744</v>
      </c>
    </row>
    <row r="19080" spans="1:2">
      <c r="A19080" s="2">
        <v>41712.290972222225</v>
      </c>
      <c r="B19080" s="3">
        <v>6.1794540405273439</v>
      </c>
    </row>
    <row r="19081" spans="1:2">
      <c r="A19081" s="2">
        <v>41712.291666666664</v>
      </c>
      <c r="B19081" s="3">
        <v>5.0312894185384112</v>
      </c>
    </row>
    <row r="19082" spans="1:2">
      <c r="A19082" s="2">
        <v>41712.292361111111</v>
      </c>
      <c r="B19082" s="3">
        <v>0.832495371500651</v>
      </c>
    </row>
    <row r="19083" spans="1:2">
      <c r="A19083" s="2">
        <v>41712.293055555558</v>
      </c>
      <c r="B19083" s="3">
        <v>-0.54422912597656248</v>
      </c>
    </row>
    <row r="19084" spans="1:2">
      <c r="A19084" s="2">
        <v>41712.293749999997</v>
      </c>
      <c r="B19084" s="3">
        <v>-5.4927869160970051</v>
      </c>
    </row>
    <row r="19085" spans="1:2">
      <c r="A19085" s="2">
        <v>41712.294444444444</v>
      </c>
      <c r="B19085" s="3">
        <v>-3.8659169514973959</v>
      </c>
    </row>
    <row r="19086" spans="1:2">
      <c r="A19086" s="2">
        <v>41712.295138888891</v>
      </c>
      <c r="B19086" s="3">
        <v>-7.0867952982584637</v>
      </c>
    </row>
    <row r="19087" spans="1:2">
      <c r="A19087" s="2">
        <v>41712.29583333333</v>
      </c>
      <c r="B19087" s="3">
        <v>-6.443582661946615</v>
      </c>
    </row>
    <row r="19088" spans="1:2">
      <c r="A19088" s="2">
        <v>41712.296527777777</v>
      </c>
      <c r="B19088" s="3">
        <v>-13.427200063069661</v>
      </c>
    </row>
    <row r="19089" spans="1:2">
      <c r="A19089" s="2">
        <v>41712.297222222223</v>
      </c>
      <c r="B19089" s="3">
        <v>-23.18445332845052</v>
      </c>
    </row>
    <row r="19090" spans="1:2">
      <c r="A19090" s="2">
        <v>41712.29791666667</v>
      </c>
      <c r="B19090" s="3">
        <v>-36.06160202026367</v>
      </c>
    </row>
    <row r="19091" spans="1:2">
      <c r="A19091" s="2">
        <v>41712.298611111109</v>
      </c>
      <c r="B19091" s="3">
        <v>-39.720818837483726</v>
      </c>
    </row>
    <row r="19092" spans="1:2">
      <c r="A19092" s="2">
        <v>41712.299305555556</v>
      </c>
      <c r="B19092" s="3">
        <v>-37.919164530436198</v>
      </c>
    </row>
    <row r="19093" spans="1:2">
      <c r="A19093" s="2">
        <v>41712.300000000003</v>
      </c>
      <c r="B19093" s="3">
        <v>-28.231033833821616</v>
      </c>
    </row>
    <row r="19094" spans="1:2">
      <c r="A19094" s="2">
        <v>41712.300694444442</v>
      </c>
      <c r="B19094" s="3">
        <v>-23.436391957600911</v>
      </c>
    </row>
    <row r="19095" spans="1:2">
      <c r="A19095" s="2">
        <v>41712.301388888889</v>
      </c>
      <c r="B19095" s="3">
        <v>-25.56844228108724</v>
      </c>
    </row>
    <row r="19096" spans="1:2">
      <c r="A19096" s="2">
        <v>41712.302083333336</v>
      </c>
      <c r="B19096" s="3">
        <v>-25.007776641845702</v>
      </c>
    </row>
    <row r="19097" spans="1:2">
      <c r="A19097" s="2">
        <v>41712.302777777775</v>
      </c>
      <c r="B19097" s="3">
        <v>-21.086740366617839</v>
      </c>
    </row>
    <row r="19098" spans="1:2">
      <c r="A19098" s="2">
        <v>41712.303472222222</v>
      </c>
      <c r="B19098" s="3">
        <v>-16.906009419759116</v>
      </c>
    </row>
    <row r="19099" spans="1:2">
      <c r="A19099" s="2">
        <v>41712.304166666669</v>
      </c>
      <c r="B19099" s="3">
        <v>-3.6455034891764324</v>
      </c>
    </row>
    <row r="19100" spans="1:2">
      <c r="A19100" s="2">
        <v>41712.304861111108</v>
      </c>
      <c r="B19100" s="3">
        <v>2.5959195454915363</v>
      </c>
    </row>
    <row r="19101" spans="1:2">
      <c r="A19101" s="2">
        <v>41712.305555555555</v>
      </c>
      <c r="B19101" s="3">
        <v>21.81819788614909</v>
      </c>
    </row>
    <row r="19102" spans="1:2">
      <c r="A19102" s="2">
        <v>41712.306250000001</v>
      </c>
      <c r="B19102" s="3">
        <v>34.41455001831055</v>
      </c>
    </row>
    <row r="19103" spans="1:2">
      <c r="A19103" s="2">
        <v>41712.306944444441</v>
      </c>
      <c r="B19103" s="3">
        <v>33.415677388509117</v>
      </c>
    </row>
    <row r="19104" spans="1:2">
      <c r="A19104" s="2">
        <v>41712.307638888888</v>
      </c>
      <c r="B19104" s="3">
        <v>32.487920125325523</v>
      </c>
    </row>
    <row r="19105" spans="1:2">
      <c r="A19105" s="2">
        <v>41712.308333333334</v>
      </c>
      <c r="B19105" s="3">
        <v>25.891571553548179</v>
      </c>
    </row>
    <row r="19106" spans="1:2">
      <c r="A19106" s="2">
        <v>41712.309027777781</v>
      </c>
      <c r="B19106" s="3">
        <v>28.284786732991538</v>
      </c>
    </row>
    <row r="19107" spans="1:2">
      <c r="A19107" s="2">
        <v>41712.30972222222</v>
      </c>
      <c r="B19107" s="3">
        <v>24.498852793375651</v>
      </c>
    </row>
    <row r="19108" spans="1:2">
      <c r="A19108" s="2">
        <v>41712.310416666667</v>
      </c>
      <c r="B19108" s="3">
        <v>27.795264943440756</v>
      </c>
    </row>
    <row r="19109" spans="1:2">
      <c r="A19109" s="2">
        <v>41712.311111111114</v>
      </c>
      <c r="B19109" s="3">
        <v>26.365236155192058</v>
      </c>
    </row>
    <row r="19110" spans="1:2">
      <c r="A19110" s="2">
        <v>41712.311805555553</v>
      </c>
      <c r="B19110" s="3">
        <v>25.270968373616537</v>
      </c>
    </row>
    <row r="19111" spans="1:2">
      <c r="A19111" s="2">
        <v>41712.3125</v>
      </c>
      <c r="B19111" s="3">
        <v>29.59061482747396</v>
      </c>
    </row>
    <row r="19112" spans="1:2">
      <c r="A19112" s="2">
        <v>41712.313194444447</v>
      </c>
      <c r="B19112" s="3">
        <v>18.845457712809246</v>
      </c>
    </row>
    <row r="19113" spans="1:2">
      <c r="A19113" s="2">
        <v>41712.313888888886</v>
      </c>
      <c r="B19113" s="3">
        <v>15.540639750162761</v>
      </c>
    </row>
    <row r="19114" spans="1:2">
      <c r="A19114" s="2">
        <v>41712.314583333333</v>
      </c>
      <c r="B19114" s="3">
        <v>15.778980509440105</v>
      </c>
    </row>
    <row r="19115" spans="1:2">
      <c r="A19115" s="2">
        <v>41712.31527777778</v>
      </c>
      <c r="B19115" s="3">
        <v>7.8432899475097653</v>
      </c>
    </row>
    <row r="19116" spans="1:2">
      <c r="A19116" s="2">
        <v>41712.315972222219</v>
      </c>
      <c r="B19116" s="3">
        <v>8.2378130594889321</v>
      </c>
    </row>
    <row r="19117" spans="1:2">
      <c r="A19117" s="2">
        <v>41712.316666666666</v>
      </c>
      <c r="B19117" s="3">
        <v>10.601990254720052</v>
      </c>
    </row>
    <row r="19118" spans="1:2">
      <c r="A19118" s="2">
        <v>41712.317361111112</v>
      </c>
      <c r="B19118" s="3">
        <v>9.5406885782877602</v>
      </c>
    </row>
    <row r="19119" spans="1:2">
      <c r="A19119" s="2">
        <v>41712.318055555559</v>
      </c>
      <c r="B19119" s="3">
        <v>12.1515744527181</v>
      </c>
    </row>
    <row r="19120" spans="1:2">
      <c r="A19120" s="2">
        <v>41712.318749999999</v>
      </c>
      <c r="B19120" s="3">
        <v>13.790977986653646</v>
      </c>
    </row>
    <row r="19121" spans="1:2">
      <c r="A19121" s="2">
        <v>41712.319444444445</v>
      </c>
      <c r="B19121" s="3">
        <v>17.576470692952473</v>
      </c>
    </row>
    <row r="19122" spans="1:2">
      <c r="A19122" s="2">
        <v>41712.320138888892</v>
      </c>
      <c r="B19122" s="3">
        <v>18.827212270100912</v>
      </c>
    </row>
    <row r="19123" spans="1:2">
      <c r="A19123" s="2">
        <v>41712.320833333331</v>
      </c>
      <c r="B19123" s="3">
        <v>13.190391540527344</v>
      </c>
    </row>
    <row r="19124" spans="1:2">
      <c r="A19124" s="2">
        <v>41712.321527777778</v>
      </c>
      <c r="B19124" s="3">
        <v>12.563999430338542</v>
      </c>
    </row>
    <row r="19125" spans="1:2">
      <c r="A19125" s="2">
        <v>41712.322222222225</v>
      </c>
      <c r="B19125" s="3">
        <v>15.070338185628255</v>
      </c>
    </row>
    <row r="19126" spans="1:2">
      <c r="A19126" s="2">
        <v>41712.322916666664</v>
      </c>
      <c r="B19126" s="3">
        <v>17.851678466796876</v>
      </c>
    </row>
    <row r="19127" spans="1:2">
      <c r="A19127" s="2">
        <v>41712.323611111111</v>
      </c>
      <c r="B19127" s="3">
        <v>13.035257212320964</v>
      </c>
    </row>
    <row r="19128" spans="1:2">
      <c r="A19128" s="2">
        <v>41712.324305555558</v>
      </c>
      <c r="B19128" s="3">
        <v>7.4434697469075521</v>
      </c>
    </row>
    <row r="19129" spans="1:2">
      <c r="A19129" s="2">
        <v>41712.324999999997</v>
      </c>
      <c r="B19129" s="3">
        <v>6.2185417175292965</v>
      </c>
    </row>
    <row r="19130" spans="1:2">
      <c r="A19130" s="2">
        <v>41712.325694444444</v>
      </c>
      <c r="B19130" s="3">
        <v>6.2055770874023439</v>
      </c>
    </row>
    <row r="19131" spans="1:2">
      <c r="A19131" s="2">
        <v>41712.326388888891</v>
      </c>
      <c r="B19131" s="3">
        <v>13.277597808837891</v>
      </c>
    </row>
    <row r="19132" spans="1:2">
      <c r="A19132" s="2">
        <v>41712.32708333333</v>
      </c>
      <c r="B19132" s="3">
        <v>18.723579915364585</v>
      </c>
    </row>
    <row r="19133" spans="1:2">
      <c r="A19133" s="2">
        <v>41712.327777777777</v>
      </c>
      <c r="B19133" s="3">
        <v>8.4945721944173176</v>
      </c>
    </row>
    <row r="19134" spans="1:2">
      <c r="A19134" s="2">
        <v>41712.328472222223</v>
      </c>
      <c r="B19134" s="3">
        <v>6.303273773193359</v>
      </c>
    </row>
    <row r="19135" spans="1:2">
      <c r="A19135" s="2">
        <v>41712.32916666667</v>
      </c>
      <c r="B19135" s="3">
        <v>5.4070274353027346</v>
      </c>
    </row>
    <row r="19136" spans="1:2">
      <c r="A19136" s="2">
        <v>41712.329861111109</v>
      </c>
      <c r="B19136" s="3">
        <v>5.9275688171386722</v>
      </c>
    </row>
    <row r="19137" spans="1:2">
      <c r="A19137" s="2">
        <v>41712.330555555556</v>
      </c>
      <c r="B19137" s="3">
        <v>3.5334795633951823</v>
      </c>
    </row>
    <row r="19138" spans="1:2">
      <c r="A19138" s="2">
        <v>41712.331250000003</v>
      </c>
      <c r="B19138" s="3">
        <v>1.0809315999348958</v>
      </c>
    </row>
    <row r="19139" spans="1:2">
      <c r="A19139" s="2">
        <v>41712.331944444442</v>
      </c>
      <c r="B19139" s="3">
        <v>-8.9075380961100254</v>
      </c>
    </row>
    <row r="19140" spans="1:2">
      <c r="A19140" s="2">
        <v>41712.332638888889</v>
      </c>
      <c r="B19140" s="3">
        <v>-9.4682334899902347</v>
      </c>
    </row>
    <row r="19141" spans="1:2">
      <c r="A19141" s="2">
        <v>41712.333333333336</v>
      </c>
      <c r="B19141" s="3">
        <v>-13.426375834147136</v>
      </c>
    </row>
    <row r="19142" spans="1:2">
      <c r="A19142" s="2">
        <v>41712.334027777775</v>
      </c>
      <c r="B19142" s="3">
        <v>-14.834303283691407</v>
      </c>
    </row>
    <row r="19143" spans="1:2">
      <c r="A19143" s="2">
        <v>41712.334722222222</v>
      </c>
      <c r="B19143" s="3">
        <v>-14.624774169921874</v>
      </c>
    </row>
    <row r="19144" spans="1:2">
      <c r="A19144" s="2">
        <v>41712.335416666669</v>
      </c>
      <c r="B19144" s="3">
        <v>-17.854777781168618</v>
      </c>
    </row>
    <row r="19145" spans="1:2">
      <c r="A19145" s="2">
        <v>41712.336111111108</v>
      </c>
      <c r="B19145" s="3">
        <v>-22.702398427327473</v>
      </c>
    </row>
    <row r="19146" spans="1:2">
      <c r="A19146" s="2">
        <v>41712.336805555555</v>
      </c>
      <c r="B19146" s="3">
        <v>-26.973916880289714</v>
      </c>
    </row>
    <row r="19147" spans="1:2">
      <c r="A19147" s="2">
        <v>41712.337500000001</v>
      </c>
      <c r="B19147" s="3">
        <v>-27.621061960856121</v>
      </c>
    </row>
    <row r="19148" spans="1:2">
      <c r="A19148" s="2">
        <v>41712.338194444441</v>
      </c>
      <c r="B19148" s="3">
        <v>-29.029022216796875</v>
      </c>
    </row>
    <row r="19149" spans="1:2">
      <c r="A19149" s="2">
        <v>41712.338888888888</v>
      </c>
      <c r="B19149" s="3">
        <v>-36.881785837809247</v>
      </c>
    </row>
    <row r="19150" spans="1:2">
      <c r="A19150" s="2">
        <v>41712.339583333334</v>
      </c>
      <c r="B19150" s="3">
        <v>-35.183895619710285</v>
      </c>
    </row>
    <row r="19151" spans="1:2">
      <c r="A19151" s="2">
        <v>41712.340277777781</v>
      </c>
      <c r="B19151" s="3">
        <v>-30.739830271402994</v>
      </c>
    </row>
    <row r="19152" spans="1:2">
      <c r="A19152" s="2">
        <v>41712.34097222222</v>
      </c>
      <c r="B19152" s="3">
        <v>-19.394718170166016</v>
      </c>
    </row>
    <row r="19153" spans="1:2">
      <c r="A19153" s="2">
        <v>41712.341666666667</v>
      </c>
      <c r="B19153" s="3">
        <v>-8.6049112955729168</v>
      </c>
    </row>
    <row r="19154" spans="1:2">
      <c r="A19154" s="2">
        <v>41712.342361111114</v>
      </c>
      <c r="B19154" s="3">
        <v>-4.1459846496582031</v>
      </c>
    </row>
    <row r="19155" spans="1:2">
      <c r="A19155" s="2">
        <v>41712.343055555553</v>
      </c>
      <c r="B19155" s="3">
        <v>-5.4957354227701822</v>
      </c>
    </row>
    <row r="19156" spans="1:2">
      <c r="A19156" s="2">
        <v>41712.34375</v>
      </c>
      <c r="B19156" s="3">
        <v>-4.2626009623209633</v>
      </c>
    </row>
    <row r="19157" spans="1:2">
      <c r="A19157" s="2">
        <v>41712.344444444447</v>
      </c>
      <c r="B19157" s="3">
        <v>-2.975403340657552</v>
      </c>
    </row>
    <row r="19158" spans="1:2">
      <c r="A19158" s="2">
        <v>41712.345138888886</v>
      </c>
      <c r="B19158" s="3">
        <v>-2.3062952677408854</v>
      </c>
    </row>
    <row r="19159" spans="1:2">
      <c r="A19159" s="2">
        <v>41712.345833333333</v>
      </c>
      <c r="B19159" s="3">
        <v>2.0772977193196613</v>
      </c>
    </row>
    <row r="19160" spans="1:2">
      <c r="A19160" s="2">
        <v>41712.34652777778</v>
      </c>
      <c r="B19160" s="3">
        <v>10.955354817708333</v>
      </c>
    </row>
    <row r="19161" spans="1:2">
      <c r="A19161" s="2">
        <v>41712.347222222219</v>
      </c>
      <c r="B19161" s="3">
        <v>22.798510487874349</v>
      </c>
    </row>
    <row r="19162" spans="1:2">
      <c r="A19162" s="2">
        <v>41712.347916666666</v>
      </c>
      <c r="B19162" s="3">
        <v>29.535513305664061</v>
      </c>
    </row>
    <row r="19163" spans="1:2">
      <c r="A19163" s="2">
        <v>41712.348611111112</v>
      </c>
      <c r="B19163" s="3">
        <v>30.49788564046224</v>
      </c>
    </row>
    <row r="19164" spans="1:2">
      <c r="A19164" s="2">
        <v>41712.349305555559</v>
      </c>
      <c r="B19164" s="3">
        <v>30.766062927246093</v>
      </c>
    </row>
    <row r="19165" spans="1:2">
      <c r="A19165" s="2">
        <v>41712.35</v>
      </c>
      <c r="B19165" s="3">
        <v>32.84596354166667</v>
      </c>
    </row>
    <row r="19166" spans="1:2">
      <c r="A19166" s="2">
        <v>41712.350694444445</v>
      </c>
      <c r="B19166" s="3">
        <v>37.235119374593097</v>
      </c>
    </row>
    <row r="19167" spans="1:2">
      <c r="A19167" s="2">
        <v>41712.351388888892</v>
      </c>
      <c r="B19167" s="3">
        <v>44.605706278483076</v>
      </c>
    </row>
    <row r="19168" spans="1:2">
      <c r="A19168" s="2">
        <v>41712.352083333331</v>
      </c>
      <c r="B19168" s="3">
        <v>43.721547953287761</v>
      </c>
    </row>
    <row r="19169" spans="1:2">
      <c r="A19169" s="2">
        <v>41712.352777777778</v>
      </c>
      <c r="B19169" s="3">
        <v>34.550538889567058</v>
      </c>
    </row>
    <row r="19170" spans="1:2">
      <c r="A19170" s="2">
        <v>41712.353472222225</v>
      </c>
      <c r="B19170" s="3">
        <v>27.116568501790365</v>
      </c>
    </row>
    <row r="19171" spans="1:2">
      <c r="A19171" s="2">
        <v>41712.354166666664</v>
      </c>
      <c r="B19171" s="3">
        <v>27.827596282958986</v>
      </c>
    </row>
    <row r="19172" spans="1:2">
      <c r="A19172" s="2">
        <v>41712.354861111111</v>
      </c>
      <c r="B19172" s="3">
        <v>28.389719390869139</v>
      </c>
    </row>
    <row r="19173" spans="1:2">
      <c r="A19173" s="2">
        <v>41712.355555555558</v>
      </c>
      <c r="B19173" s="3">
        <v>30.60646743774414</v>
      </c>
    </row>
    <row r="19174" spans="1:2">
      <c r="A19174" s="2">
        <v>41712.356249999997</v>
      </c>
      <c r="B19174" s="3">
        <v>24.351868438720704</v>
      </c>
    </row>
    <row r="19175" spans="1:2">
      <c r="A19175" s="2">
        <v>41712.356944444444</v>
      </c>
      <c r="B19175" s="3">
        <v>20.665059407552082</v>
      </c>
    </row>
    <row r="19176" spans="1:2">
      <c r="A19176" s="2">
        <v>41712.357638888891</v>
      </c>
      <c r="B19176" s="3">
        <v>22.648383585611978</v>
      </c>
    </row>
    <row r="19177" spans="1:2">
      <c r="A19177" s="2">
        <v>41712.35833333333</v>
      </c>
      <c r="B19177" s="3">
        <v>20.800623575846355</v>
      </c>
    </row>
    <row r="19178" spans="1:2">
      <c r="A19178" s="2">
        <v>41712.359027777777</v>
      </c>
      <c r="B19178" s="3">
        <v>21.459074910481771</v>
      </c>
    </row>
    <row r="19179" spans="1:2">
      <c r="A19179" s="2">
        <v>41712.359722222223</v>
      </c>
      <c r="B19179" s="3">
        <v>28.383697001139321</v>
      </c>
    </row>
    <row r="19180" spans="1:2">
      <c r="A19180" s="2">
        <v>41712.36041666667</v>
      </c>
      <c r="B19180" s="3">
        <v>23.648569997151693</v>
      </c>
    </row>
    <row r="19181" spans="1:2">
      <c r="A19181" s="2">
        <v>41712.361111111109</v>
      </c>
      <c r="B19181" s="3">
        <v>9.865457916259766</v>
      </c>
    </row>
    <row r="19182" spans="1:2">
      <c r="A19182" s="2">
        <v>41712.361805555556</v>
      </c>
      <c r="B19182" s="3">
        <v>-2.0202435811360675</v>
      </c>
    </row>
    <row r="19183" spans="1:2">
      <c r="A19183" s="2">
        <v>41712.362500000003</v>
      </c>
      <c r="B19183" s="3">
        <v>-2.9243598937988282</v>
      </c>
    </row>
    <row r="19184" spans="1:2">
      <c r="A19184" s="2">
        <v>41712.363194444442</v>
      </c>
      <c r="B19184" s="3">
        <v>3.3100672403971356</v>
      </c>
    </row>
    <row r="19185" spans="1:2">
      <c r="A19185" s="2">
        <v>41712.363888888889</v>
      </c>
      <c r="B19185" s="3">
        <v>3.5705599466959637</v>
      </c>
    </row>
    <row r="19186" spans="1:2">
      <c r="A19186" s="2">
        <v>41712.364583333336</v>
      </c>
      <c r="B19186" s="3">
        <v>3.6239728291829425</v>
      </c>
    </row>
    <row r="19187" spans="1:2">
      <c r="A19187" s="2">
        <v>41712.365277777775</v>
      </c>
      <c r="B19187" s="3">
        <v>6.2683044433593746</v>
      </c>
    </row>
    <row r="19188" spans="1:2">
      <c r="A19188" s="2">
        <v>41712.365972222222</v>
      </c>
      <c r="B19188" s="3">
        <v>6.467193603515625</v>
      </c>
    </row>
    <row r="19189" spans="1:2">
      <c r="A19189" s="2">
        <v>41712.366666666669</v>
      </c>
      <c r="B19189" s="3">
        <v>12.562163035074869</v>
      </c>
    </row>
    <row r="19190" spans="1:2">
      <c r="A19190" s="2">
        <v>41712.367361111108</v>
      </c>
      <c r="B19190" s="3">
        <v>16.223662821451821</v>
      </c>
    </row>
    <row r="19191" spans="1:2">
      <c r="A19191" s="2">
        <v>41712.368055555555</v>
      </c>
      <c r="B19191" s="3">
        <v>8.0748308817545578</v>
      </c>
    </row>
    <row r="19192" spans="1:2">
      <c r="A19192" s="2">
        <v>41712.368750000001</v>
      </c>
      <c r="B19192" s="3">
        <v>8.6436681111653648</v>
      </c>
    </row>
    <row r="19193" spans="1:2">
      <c r="A19193" s="2">
        <v>41712.369444444441</v>
      </c>
      <c r="B19193" s="3">
        <v>6.3061197916666663</v>
      </c>
    </row>
    <row r="19194" spans="1:2">
      <c r="A19194" s="2">
        <v>41712.370138888888</v>
      </c>
      <c r="B19194" s="3">
        <v>3.5078946431477864</v>
      </c>
    </row>
    <row r="19195" spans="1:2">
      <c r="A19195" s="2">
        <v>41712.370833333334</v>
      </c>
      <c r="B19195" s="3">
        <v>1.1182660420735677</v>
      </c>
    </row>
    <row r="19196" spans="1:2">
      <c r="A19196" s="2">
        <v>41712.371527777781</v>
      </c>
      <c r="B19196" s="3">
        <v>-0.38624064127604169</v>
      </c>
    </row>
    <row r="19197" spans="1:2">
      <c r="A19197" s="2">
        <v>41712.37222222222</v>
      </c>
      <c r="B19197" s="3">
        <v>-1.2195709228515625</v>
      </c>
    </row>
    <row r="19198" spans="1:2">
      <c r="A19198" s="2">
        <v>41712.372916666667</v>
      </c>
      <c r="B19198" s="3">
        <v>-3.0084238688151044</v>
      </c>
    </row>
    <row r="19199" spans="1:2">
      <c r="A19199" s="2">
        <v>41712.373611111114</v>
      </c>
      <c r="B19199" s="3">
        <v>-5.4739697774251299</v>
      </c>
    </row>
    <row r="19200" spans="1:2">
      <c r="A19200" s="2">
        <v>41712.374305555553</v>
      </c>
      <c r="B19200" s="3">
        <v>-1.9379056294759114</v>
      </c>
    </row>
    <row r="19201" spans="1:2">
      <c r="A19201" s="2">
        <v>41712.375</v>
      </c>
      <c r="B19201" s="3">
        <v>3.9501818339029948</v>
      </c>
    </row>
    <row r="19202" spans="1:2">
      <c r="A19202" s="2">
        <v>41712.375694444447</v>
      </c>
      <c r="B19202" s="3">
        <v>4.673615010579427</v>
      </c>
    </row>
    <row r="19203" spans="1:2">
      <c r="A19203" s="2">
        <v>41712.376388888886</v>
      </c>
      <c r="B19203" s="3">
        <v>0.46245752970377602</v>
      </c>
    </row>
    <row r="19204" spans="1:2">
      <c r="A19204" s="2">
        <v>41712.377083333333</v>
      </c>
      <c r="B19204" s="3">
        <v>4.1113464355468752</v>
      </c>
    </row>
    <row r="19205" spans="1:2">
      <c r="A19205" s="2">
        <v>41712.37777777778</v>
      </c>
      <c r="B19205" s="3">
        <v>26.580298105875652</v>
      </c>
    </row>
    <row r="19206" spans="1:2">
      <c r="A19206" s="2">
        <v>41712.378472222219</v>
      </c>
      <c r="B19206" s="3">
        <v>24.061574045817057</v>
      </c>
    </row>
    <row r="19207" spans="1:2">
      <c r="A19207" s="2">
        <v>41712.379166666666</v>
      </c>
      <c r="B19207" s="3">
        <v>19.510802205403646</v>
      </c>
    </row>
    <row r="19208" spans="1:2">
      <c r="A19208" s="2">
        <v>41712.379861111112</v>
      </c>
      <c r="B19208" s="3">
        <v>2.6930567423502603</v>
      </c>
    </row>
    <row r="19209" spans="1:2">
      <c r="A19209" s="2">
        <v>41712.380555555559</v>
      </c>
      <c r="B19209" s="3">
        <v>4.0811200459798176</v>
      </c>
    </row>
    <row r="19210" spans="1:2">
      <c r="A19210" s="2">
        <v>41712.381249999999</v>
      </c>
      <c r="B19210" s="3">
        <v>2.7494621276855469</v>
      </c>
    </row>
    <row r="19211" spans="1:2">
      <c r="A19211" s="2">
        <v>41712.381944444445</v>
      </c>
      <c r="B19211" s="3">
        <v>6.1125991821289061</v>
      </c>
    </row>
    <row r="19212" spans="1:2">
      <c r="A19212" s="2">
        <v>41712.382638888892</v>
      </c>
      <c r="B19212" s="3">
        <v>9.4807477315266926</v>
      </c>
    </row>
    <row r="19213" spans="1:2">
      <c r="A19213" s="2">
        <v>41712.383333333331</v>
      </c>
      <c r="B19213" s="3">
        <v>6.7501302083333332</v>
      </c>
    </row>
    <row r="19214" spans="1:2">
      <c r="A19214" s="2">
        <v>41712.384027777778</v>
      </c>
      <c r="B19214" s="3">
        <v>6.7976216634114586</v>
      </c>
    </row>
    <row r="19215" spans="1:2">
      <c r="A19215" s="2">
        <v>41712.384722222225</v>
      </c>
      <c r="B19215" s="3">
        <v>12.57663828531901</v>
      </c>
    </row>
    <row r="19216" spans="1:2">
      <c r="A19216" s="2">
        <v>41712.385416666664</v>
      </c>
      <c r="B19216" s="3">
        <v>10.043680572509766</v>
      </c>
    </row>
    <row r="19217" spans="1:2">
      <c r="A19217" s="2">
        <v>41712.386111111111</v>
      </c>
      <c r="B19217" s="3">
        <v>12.062967681884766</v>
      </c>
    </row>
    <row r="19218" spans="1:2">
      <c r="A19218" s="2">
        <v>41712.386805555558</v>
      </c>
      <c r="B19218" s="3">
        <v>8.1159192403157547</v>
      </c>
    </row>
    <row r="19219" spans="1:2">
      <c r="A19219" s="2">
        <v>41712.387499999997</v>
      </c>
      <c r="B19219" s="3">
        <v>8.7482335408528638</v>
      </c>
    </row>
    <row r="19220" spans="1:2">
      <c r="A19220" s="2">
        <v>41712.388194444444</v>
      </c>
      <c r="B19220" s="3">
        <v>9.8898612976074212</v>
      </c>
    </row>
    <row r="19221" spans="1:2">
      <c r="A19221" s="2">
        <v>41712.388888888891</v>
      </c>
      <c r="B19221" s="3">
        <v>11.553947448730469</v>
      </c>
    </row>
    <row r="19222" spans="1:2">
      <c r="A19222" s="2">
        <v>41712.38958333333</v>
      </c>
      <c r="B19222" s="3">
        <v>7.2875239054361982</v>
      </c>
    </row>
    <row r="19223" spans="1:2">
      <c r="A19223" s="2">
        <v>41712.390277777777</v>
      </c>
      <c r="B19223" s="3">
        <v>6.6400911966959635</v>
      </c>
    </row>
    <row r="19224" spans="1:2">
      <c r="A19224" s="2">
        <v>41712.390972222223</v>
      </c>
      <c r="B19224" s="3">
        <v>6.9908434549967451</v>
      </c>
    </row>
    <row r="19225" spans="1:2">
      <c r="A19225" s="2">
        <v>41712.39166666667</v>
      </c>
      <c r="B19225" s="3">
        <v>10.580939483642577</v>
      </c>
    </row>
    <row r="19226" spans="1:2">
      <c r="A19226" s="2">
        <v>41712.392361111109</v>
      </c>
      <c r="B19226" s="3">
        <v>14.76956787109375</v>
      </c>
    </row>
    <row r="19227" spans="1:2">
      <c r="A19227" s="2">
        <v>41712.393055555556</v>
      </c>
      <c r="B19227" s="3">
        <v>8.8158554077148441</v>
      </c>
    </row>
    <row r="19228" spans="1:2">
      <c r="A19228" s="2">
        <v>41712.393750000003</v>
      </c>
      <c r="B19228" s="3">
        <v>5.7911994934082029</v>
      </c>
    </row>
    <row r="19229" spans="1:2">
      <c r="A19229" s="2">
        <v>41712.394444444442</v>
      </c>
      <c r="B19229" s="3">
        <v>6.4192138671874996</v>
      </c>
    </row>
    <row r="19230" spans="1:2">
      <c r="A19230" s="2">
        <v>41712.395138888889</v>
      </c>
      <c r="B19230" s="3">
        <v>7.0178998311360674</v>
      </c>
    </row>
    <row r="19231" spans="1:2">
      <c r="A19231" s="2">
        <v>41712.395833333336</v>
      </c>
      <c r="B19231" s="3">
        <v>6.1844169616699221</v>
      </c>
    </row>
    <row r="19232" spans="1:2">
      <c r="A19232" s="2">
        <v>41712.396527777775</v>
      </c>
      <c r="B19232" s="3">
        <v>6.132425435384115</v>
      </c>
    </row>
    <row r="19233" spans="1:2">
      <c r="A19233" s="2">
        <v>41712.397222222222</v>
      </c>
      <c r="B19233" s="3">
        <v>4.8727231343587238</v>
      </c>
    </row>
    <row r="19234" spans="1:2">
      <c r="A19234" s="2">
        <v>41712.397916666669</v>
      </c>
      <c r="B19234" s="3">
        <v>4.3909629821777347</v>
      </c>
    </row>
    <row r="19235" spans="1:2">
      <c r="A19235" s="2">
        <v>41712.398611111108</v>
      </c>
      <c r="B19235" s="3">
        <v>1.1482612609863281</v>
      </c>
    </row>
    <row r="19236" spans="1:2">
      <c r="A19236" s="2">
        <v>41712.399305555555</v>
      </c>
      <c r="B19236" s="3">
        <v>3.3950045267740885</v>
      </c>
    </row>
    <row r="19237" spans="1:2">
      <c r="A19237" s="2">
        <v>41712.400000000001</v>
      </c>
      <c r="B19237" s="3">
        <v>5.2970672607421871</v>
      </c>
    </row>
    <row r="19238" spans="1:2">
      <c r="A19238" s="2">
        <v>41712.400694444441</v>
      </c>
      <c r="B19238" s="3">
        <v>6.288269551595052</v>
      </c>
    </row>
    <row r="19239" spans="1:2">
      <c r="A19239" s="2">
        <v>41712.401388888888</v>
      </c>
      <c r="B19239" s="3">
        <v>11.869898732503255</v>
      </c>
    </row>
    <row r="19240" spans="1:2">
      <c r="A19240" s="2">
        <v>41712.402083333334</v>
      </c>
      <c r="B19240" s="3">
        <v>12.675429280598959</v>
      </c>
    </row>
    <row r="19241" spans="1:2">
      <c r="A19241" s="2">
        <v>41712.402777777781</v>
      </c>
      <c r="B19241" s="3">
        <v>13.152063751220703</v>
      </c>
    </row>
    <row r="19242" spans="1:2">
      <c r="A19242" s="2">
        <v>41712.40347222222</v>
      </c>
      <c r="B19242" s="3">
        <v>10.920112101236979</v>
      </c>
    </row>
    <row r="19243" spans="1:2">
      <c r="A19243" s="2">
        <v>41712.404166666667</v>
      </c>
      <c r="B19243" s="3">
        <v>11.76395492553711</v>
      </c>
    </row>
    <row r="19244" spans="1:2">
      <c r="A19244" s="2">
        <v>41712.404861111114</v>
      </c>
      <c r="B19244" s="3">
        <v>8.0538655598958329</v>
      </c>
    </row>
    <row r="19245" spans="1:2">
      <c r="A19245" s="2">
        <v>41712.405555555553</v>
      </c>
      <c r="B19245" s="3">
        <v>5.2598180135091148</v>
      </c>
    </row>
    <row r="19246" spans="1:2">
      <c r="A19246" s="2">
        <v>41712.40625</v>
      </c>
      <c r="B19246" s="3">
        <v>6.0943354288736975</v>
      </c>
    </row>
    <row r="19247" spans="1:2">
      <c r="A19247" s="2">
        <v>41712.406944444447</v>
      </c>
      <c r="B19247" s="3">
        <v>6.8682668050130209</v>
      </c>
    </row>
    <row r="19248" spans="1:2">
      <c r="A19248" s="2">
        <v>41712.407638888886</v>
      </c>
      <c r="B19248" s="3">
        <v>9.8605115254720044</v>
      </c>
    </row>
    <row r="19249" spans="1:2">
      <c r="A19249" s="2">
        <v>41712.408333333333</v>
      </c>
      <c r="B19249" s="3">
        <v>7.7419825236002602</v>
      </c>
    </row>
    <row r="19250" spans="1:2">
      <c r="A19250" s="2">
        <v>41712.40902777778</v>
      </c>
      <c r="B19250" s="3">
        <v>-2.9303387959798175</v>
      </c>
    </row>
    <row r="19251" spans="1:2">
      <c r="A19251" s="2">
        <v>41712.409722222219</v>
      </c>
      <c r="B19251" s="3">
        <v>2.4426813761393231</v>
      </c>
    </row>
    <row r="19252" spans="1:2">
      <c r="A19252" s="2">
        <v>41712.410416666666</v>
      </c>
      <c r="B19252" s="3">
        <v>9.9283322652180992</v>
      </c>
    </row>
    <row r="19253" spans="1:2">
      <c r="A19253" s="2">
        <v>41712.411111111112</v>
      </c>
      <c r="B19253" s="3">
        <v>7.8192481994628906</v>
      </c>
    </row>
    <row r="19254" spans="1:2">
      <c r="A19254" s="2">
        <v>41712.411805555559</v>
      </c>
      <c r="B19254" s="3">
        <v>12.003460184733074</v>
      </c>
    </row>
    <row r="19255" spans="1:2">
      <c r="A19255" s="2">
        <v>41712.412499999999</v>
      </c>
      <c r="B19255" s="3">
        <v>5.9974001566569006</v>
      </c>
    </row>
    <row r="19256" spans="1:2">
      <c r="A19256" s="2">
        <v>41712.413194444445</v>
      </c>
      <c r="B19256" s="3">
        <v>4.7721806844075525</v>
      </c>
    </row>
    <row r="19257" spans="1:2">
      <c r="A19257" s="2">
        <v>41712.413888888892</v>
      </c>
      <c r="B19257" s="3">
        <v>8.0569033304850262</v>
      </c>
    </row>
    <row r="19258" spans="1:2">
      <c r="A19258" s="2">
        <v>41712.414583333331</v>
      </c>
      <c r="B19258" s="3">
        <v>5.6512112935384113</v>
      </c>
    </row>
    <row r="19259" spans="1:2">
      <c r="A19259" s="2">
        <v>41712.415277777778</v>
      </c>
      <c r="B19259" s="3">
        <v>-3.0238578796386717</v>
      </c>
    </row>
    <row r="19260" spans="1:2">
      <c r="A19260" s="2">
        <v>41712.415972222225</v>
      </c>
      <c r="B19260" s="3">
        <v>0.32263234456380208</v>
      </c>
    </row>
    <row r="19261" spans="1:2">
      <c r="A19261" s="2">
        <v>41712.416666666664</v>
      </c>
      <c r="B19261" s="3">
        <v>-0.12823893229166666</v>
      </c>
    </row>
    <row r="19262" spans="1:2">
      <c r="A19262" s="2">
        <v>41712.417361111111</v>
      </c>
      <c r="B19262" s="3">
        <v>-1.0062248229980468</v>
      </c>
    </row>
    <row r="19263" spans="1:2">
      <c r="A19263" s="2">
        <v>41712.418055555558</v>
      </c>
      <c r="B19263" s="3">
        <v>-0.10811030069986979</v>
      </c>
    </row>
    <row r="19264" spans="1:2">
      <c r="A19264" s="2">
        <v>41712.418749999997</v>
      </c>
      <c r="B19264" s="3">
        <v>-3.561614990234375</v>
      </c>
    </row>
    <row r="19265" spans="1:2">
      <c r="A19265" s="2">
        <v>41712.419444444444</v>
      </c>
      <c r="B19265" s="3">
        <v>0.74665959676106775</v>
      </c>
    </row>
    <row r="19266" spans="1:2">
      <c r="A19266" s="2">
        <v>41712.420138888891</v>
      </c>
      <c r="B19266" s="3">
        <v>-2.0138674418131512</v>
      </c>
    </row>
    <row r="19267" spans="1:2">
      <c r="A19267" s="2">
        <v>41712.42083333333</v>
      </c>
      <c r="B19267" s="3">
        <v>-8.0129175821940102</v>
      </c>
    </row>
    <row r="19268" spans="1:2">
      <c r="A19268" s="2">
        <v>41712.421527777777</v>
      </c>
      <c r="B19268" s="3">
        <v>-20.887570444742838</v>
      </c>
    </row>
    <row r="19269" spans="1:2">
      <c r="A19269" s="2">
        <v>41712.422222222223</v>
      </c>
      <c r="B19269" s="3">
        <v>-25.521674346923827</v>
      </c>
    </row>
    <row r="19270" spans="1:2">
      <c r="A19270" s="2">
        <v>41712.42291666667</v>
      </c>
      <c r="B19270" s="3">
        <v>-31.18581263224284</v>
      </c>
    </row>
    <row r="19271" spans="1:2">
      <c r="A19271" s="2">
        <v>41712.423611111109</v>
      </c>
      <c r="B19271" s="3">
        <v>-29.72324905395508</v>
      </c>
    </row>
    <row r="19272" spans="1:2">
      <c r="A19272" s="2">
        <v>41712.424305555556</v>
      </c>
      <c r="B19272" s="3">
        <v>-24.894747416178387</v>
      </c>
    </row>
    <row r="19273" spans="1:2">
      <c r="A19273" s="2">
        <v>41712.425000000003</v>
      </c>
      <c r="B19273" s="3">
        <v>-24.59608637491862</v>
      </c>
    </row>
    <row r="19274" spans="1:2">
      <c r="A19274" s="2">
        <v>41712.425694444442</v>
      </c>
      <c r="B19274" s="3">
        <v>-25.264625295003256</v>
      </c>
    </row>
    <row r="19275" spans="1:2">
      <c r="A19275" s="2">
        <v>41712.426388888889</v>
      </c>
      <c r="B19275" s="3">
        <v>-24.922622934977213</v>
      </c>
    </row>
    <row r="19276" spans="1:2">
      <c r="A19276" s="2">
        <v>41712.427083333336</v>
      </c>
      <c r="B19276" s="3">
        <v>-8.8359756469726562</v>
      </c>
    </row>
    <row r="19277" spans="1:2">
      <c r="A19277" s="2">
        <v>41712.427777777775</v>
      </c>
      <c r="B19277" s="3">
        <v>-6.7117451985677086</v>
      </c>
    </row>
    <row r="19278" spans="1:2">
      <c r="A19278" s="2">
        <v>41712.428472222222</v>
      </c>
      <c r="B19278" s="3">
        <v>-7.5528889973958337</v>
      </c>
    </row>
    <row r="19279" spans="1:2">
      <c r="A19279" s="2">
        <v>41712.429166666669</v>
      </c>
      <c r="B19279" s="3">
        <v>-6.3649276733398441</v>
      </c>
    </row>
    <row r="19280" spans="1:2">
      <c r="A19280" s="2">
        <v>41712.429861111108</v>
      </c>
      <c r="B19280" s="3">
        <v>1.1667134602864584</v>
      </c>
    </row>
    <row r="19281" spans="1:2">
      <c r="A19281" s="2">
        <v>41712.430555555555</v>
      </c>
      <c r="B19281" s="3">
        <v>3.6755655924479167</v>
      </c>
    </row>
    <row r="19282" spans="1:2">
      <c r="A19282" s="2">
        <v>41712.431250000001</v>
      </c>
      <c r="B19282" s="3">
        <v>2.2818079630533856</v>
      </c>
    </row>
    <row r="19283" spans="1:2">
      <c r="A19283" s="2">
        <v>41712.431944444441</v>
      </c>
      <c r="B19283" s="3">
        <v>-5.9138272603352862</v>
      </c>
    </row>
    <row r="19284" spans="1:2">
      <c r="A19284" s="2">
        <v>41712.432638888888</v>
      </c>
      <c r="B19284" s="3">
        <v>-7.1638267517089842</v>
      </c>
    </row>
    <row r="19285" spans="1:2">
      <c r="A19285" s="2">
        <v>41712.433333333334</v>
      </c>
      <c r="B19285" s="3">
        <v>-0.64112447102864578</v>
      </c>
    </row>
    <row r="19286" spans="1:2">
      <c r="A19286" s="2">
        <v>41712.434027777781</v>
      </c>
      <c r="B19286" s="3">
        <v>5.8748888651529949</v>
      </c>
    </row>
    <row r="19287" spans="1:2">
      <c r="A19287" s="2">
        <v>41712.43472222222</v>
      </c>
      <c r="B19287" s="3">
        <v>10.576857757568359</v>
      </c>
    </row>
    <row r="19288" spans="1:2">
      <c r="A19288" s="2">
        <v>41712.435416666667</v>
      </c>
      <c r="B19288" s="3">
        <v>14.048236338297526</v>
      </c>
    </row>
    <row r="19289" spans="1:2">
      <c r="A19289" s="2">
        <v>41712.436111111114</v>
      </c>
      <c r="B19289" s="3">
        <v>10.681395212809244</v>
      </c>
    </row>
    <row r="19290" spans="1:2">
      <c r="A19290" s="2">
        <v>41712.436805555553</v>
      </c>
      <c r="B19290" s="3">
        <v>10.411326853434245</v>
      </c>
    </row>
    <row r="19291" spans="1:2">
      <c r="A19291" s="2">
        <v>41712.4375</v>
      </c>
      <c r="B19291" s="3">
        <v>9.3936159769694019</v>
      </c>
    </row>
    <row r="19292" spans="1:2">
      <c r="A19292" s="2">
        <v>41712.438194444447</v>
      </c>
      <c r="B19292" s="3">
        <v>7.8256294250488283</v>
      </c>
    </row>
    <row r="19293" spans="1:2">
      <c r="A19293" s="2">
        <v>41712.438888888886</v>
      </c>
      <c r="B19293" s="3">
        <v>6.306426747639974</v>
      </c>
    </row>
    <row r="19294" spans="1:2">
      <c r="A19294" s="2">
        <v>41712.439583333333</v>
      </c>
      <c r="B19294" s="3">
        <v>6.9277013142903643</v>
      </c>
    </row>
    <row r="19295" spans="1:2">
      <c r="A19295" s="2">
        <v>41712.44027777778</v>
      </c>
      <c r="B19295" s="3">
        <v>8.2338589986165367</v>
      </c>
    </row>
    <row r="19296" spans="1:2">
      <c r="A19296" s="2">
        <v>41712.440972222219</v>
      </c>
      <c r="B19296" s="3">
        <v>7.0087229410807295</v>
      </c>
    </row>
    <row r="19297" spans="1:2">
      <c r="A19297" s="2">
        <v>41712.441666666666</v>
      </c>
      <c r="B19297" s="3">
        <v>8.8047770182291671</v>
      </c>
    </row>
    <row r="19298" spans="1:2">
      <c r="A19298" s="2">
        <v>41712.442361111112</v>
      </c>
      <c r="B19298" s="3">
        <v>9.553293609619141</v>
      </c>
    </row>
    <row r="19299" spans="1:2">
      <c r="A19299" s="2">
        <v>41712.443055555559</v>
      </c>
      <c r="B19299" s="3">
        <v>13.163199869791667</v>
      </c>
    </row>
    <row r="19300" spans="1:2">
      <c r="A19300" s="2">
        <v>41712.443749999999</v>
      </c>
      <c r="B19300" s="3">
        <v>16.220322418212891</v>
      </c>
    </row>
    <row r="19301" spans="1:2">
      <c r="A19301" s="2">
        <v>41712.444444444445</v>
      </c>
      <c r="B19301" s="3">
        <v>16.031037139892579</v>
      </c>
    </row>
    <row r="19302" spans="1:2">
      <c r="A19302" s="2">
        <v>41712.445138888892</v>
      </c>
      <c r="B19302" s="3">
        <v>15.176116943359375</v>
      </c>
    </row>
    <row r="19303" spans="1:2">
      <c r="A19303" s="2">
        <v>41712.445833333331</v>
      </c>
      <c r="B19303" s="3">
        <v>14.509184265136719</v>
      </c>
    </row>
    <row r="19304" spans="1:2">
      <c r="A19304" s="2">
        <v>41712.446527777778</v>
      </c>
      <c r="B19304" s="3">
        <v>13.398636118570964</v>
      </c>
    </row>
    <row r="19305" spans="1:2">
      <c r="A19305" s="2">
        <v>41712.447222222225</v>
      </c>
      <c r="B19305" s="3">
        <v>14.391202799479167</v>
      </c>
    </row>
    <row r="19306" spans="1:2">
      <c r="A19306" s="2">
        <v>41712.447916666664</v>
      </c>
      <c r="B19306" s="3">
        <v>14.225823720296225</v>
      </c>
    </row>
    <row r="19307" spans="1:2">
      <c r="A19307" s="2">
        <v>41712.448611111111</v>
      </c>
      <c r="B19307" s="3">
        <v>14.164831034342448</v>
      </c>
    </row>
    <row r="19308" spans="1:2">
      <c r="A19308" s="2">
        <v>41712.449305555558</v>
      </c>
      <c r="B19308" s="3">
        <v>16.494476064046225</v>
      </c>
    </row>
    <row r="19309" spans="1:2">
      <c r="A19309" s="2">
        <v>41712.449999999997</v>
      </c>
      <c r="B19309" s="3">
        <v>18.598325347900392</v>
      </c>
    </row>
    <row r="19310" spans="1:2">
      <c r="A19310" s="2">
        <v>41712.450694444444</v>
      </c>
      <c r="B19310" s="3">
        <v>19.893674468994142</v>
      </c>
    </row>
    <row r="19311" spans="1:2">
      <c r="A19311" s="2">
        <v>41712.451388888891</v>
      </c>
      <c r="B19311" s="3">
        <v>24.183256276448567</v>
      </c>
    </row>
    <row r="19312" spans="1:2">
      <c r="A19312" s="2">
        <v>41712.45208333333</v>
      </c>
      <c r="B19312" s="3">
        <v>21.632962036132813</v>
      </c>
    </row>
    <row r="19313" spans="1:2">
      <c r="A19313" s="2">
        <v>41712.452777777777</v>
      </c>
      <c r="B19313" s="3">
        <v>22.108731842041017</v>
      </c>
    </row>
    <row r="19314" spans="1:2">
      <c r="A19314" s="2">
        <v>41712.453472222223</v>
      </c>
      <c r="B19314" s="3">
        <v>22.369940439860027</v>
      </c>
    </row>
    <row r="19315" spans="1:2">
      <c r="A19315" s="2">
        <v>41712.45416666667</v>
      </c>
      <c r="B19315" s="3">
        <v>31.055716451009115</v>
      </c>
    </row>
    <row r="19316" spans="1:2">
      <c r="A19316" s="2">
        <v>41712.454861111109</v>
      </c>
      <c r="B19316" s="3">
        <v>33.810499064127605</v>
      </c>
    </row>
    <row r="19317" spans="1:2">
      <c r="A19317" s="2">
        <v>41712.455555555556</v>
      </c>
      <c r="B19317" s="3">
        <v>11.710095977783203</v>
      </c>
    </row>
    <row r="19318" spans="1:2">
      <c r="A19318" s="2">
        <v>41712.456250000003</v>
      </c>
      <c r="B19318" s="3">
        <v>-0.89389495849609379</v>
      </c>
    </row>
    <row r="19319" spans="1:2">
      <c r="A19319" s="2">
        <v>41712.456944444442</v>
      </c>
      <c r="B19319" s="3">
        <v>-2.6845158894856769</v>
      </c>
    </row>
    <row r="19320" spans="1:2">
      <c r="A19320" s="2">
        <v>41712.457638888889</v>
      </c>
      <c r="B19320" s="3">
        <v>-0.2789721171061198</v>
      </c>
    </row>
    <row r="19321" spans="1:2">
      <c r="A19321" s="2">
        <v>41712.458333333336</v>
      </c>
      <c r="B19321" s="3">
        <v>-6.2178782145182288</v>
      </c>
    </row>
    <row r="19322" spans="1:2">
      <c r="A19322" s="2">
        <v>41712.459027777775</v>
      </c>
      <c r="B19322" s="3">
        <v>0.67974090576171875</v>
      </c>
    </row>
    <row r="19323" spans="1:2">
      <c r="A19323" s="2">
        <v>41712.459722222222</v>
      </c>
      <c r="B19323" s="3">
        <v>7.7298207600911457</v>
      </c>
    </row>
    <row r="19324" spans="1:2">
      <c r="A19324" s="2">
        <v>41712.460416666669</v>
      </c>
      <c r="B19324" s="3">
        <v>9.1353327433268223</v>
      </c>
    </row>
    <row r="19325" spans="1:2">
      <c r="A19325" s="2">
        <v>41712.461111111108</v>
      </c>
      <c r="B19325" s="3">
        <v>14.673957570393879</v>
      </c>
    </row>
    <row r="19326" spans="1:2">
      <c r="A19326" s="2">
        <v>41712.461805555555</v>
      </c>
      <c r="B19326" s="3">
        <v>17.589368947347005</v>
      </c>
    </row>
    <row r="19327" spans="1:2">
      <c r="A19327" s="2">
        <v>41712.462500000001</v>
      </c>
      <c r="B19327" s="3">
        <v>5.8744097391764321</v>
      </c>
    </row>
    <row r="19328" spans="1:2">
      <c r="A19328" s="2">
        <v>41712.463194444441</v>
      </c>
      <c r="B19328" s="3">
        <v>0.94555689493815109</v>
      </c>
    </row>
    <row r="19329" spans="1:2">
      <c r="A19329" s="2">
        <v>41712.463888888888</v>
      </c>
      <c r="B19329" s="3">
        <v>3.2065396626790363</v>
      </c>
    </row>
    <row r="19330" spans="1:2">
      <c r="A19330" s="2">
        <v>41712.464583333334</v>
      </c>
      <c r="B19330" s="3">
        <v>0.5313504536946615</v>
      </c>
    </row>
    <row r="19331" spans="1:2">
      <c r="A19331" s="2">
        <v>41712.465277777781</v>
      </c>
      <c r="B19331" s="3">
        <v>3.2510625203450521</v>
      </c>
    </row>
    <row r="19332" spans="1:2">
      <c r="A19332" s="2">
        <v>41712.46597222222</v>
      </c>
      <c r="B19332" s="3">
        <v>4.2447357177734375</v>
      </c>
    </row>
    <row r="19333" spans="1:2">
      <c r="A19333" s="2">
        <v>41712.466666666667</v>
      </c>
      <c r="B19333" s="3">
        <v>1.990770975748698</v>
      </c>
    </row>
    <row r="19334" spans="1:2">
      <c r="A19334" s="2">
        <v>41712.467361111114</v>
      </c>
      <c r="B19334" s="3">
        <v>5.2771837870279947</v>
      </c>
    </row>
    <row r="19335" spans="1:2">
      <c r="A19335" s="2">
        <v>41712.468055555553</v>
      </c>
      <c r="B19335" s="3">
        <v>7.984222666422526</v>
      </c>
    </row>
    <row r="19336" spans="1:2">
      <c r="A19336" s="2">
        <v>41712.46875</v>
      </c>
      <c r="B19336" s="3">
        <v>4.1040067036946617</v>
      </c>
    </row>
    <row r="19337" spans="1:2">
      <c r="A19337" s="2">
        <v>41712.469444444447</v>
      </c>
      <c r="B19337" s="3">
        <v>4.5205518086751306</v>
      </c>
    </row>
    <row r="19338" spans="1:2">
      <c r="A19338" s="2">
        <v>41712.470138888886</v>
      </c>
      <c r="B19338" s="3">
        <v>4.5272038777669268</v>
      </c>
    </row>
    <row r="19339" spans="1:2">
      <c r="A19339" s="2">
        <v>41712.470833333333</v>
      </c>
      <c r="B19339" s="3">
        <v>4.236510721842448</v>
      </c>
    </row>
    <row r="19340" spans="1:2">
      <c r="A19340" s="2">
        <v>41712.47152777778</v>
      </c>
      <c r="B19340" s="3">
        <v>-13.130593617757162</v>
      </c>
    </row>
    <row r="19341" spans="1:2">
      <c r="A19341" s="2">
        <v>41712.472222222219</v>
      </c>
      <c r="B19341" s="3">
        <v>-30.750992584228516</v>
      </c>
    </row>
    <row r="19342" spans="1:2">
      <c r="A19342" s="2">
        <v>41712.472916666666</v>
      </c>
      <c r="B19342" s="3">
        <v>-31.598997243245442</v>
      </c>
    </row>
    <row r="19343" spans="1:2">
      <c r="A19343" s="2">
        <v>41712.473611111112</v>
      </c>
      <c r="B19343" s="3">
        <v>-6.0322797139485678</v>
      </c>
    </row>
    <row r="19344" spans="1:2">
      <c r="A19344" s="2">
        <v>41712.474305555559</v>
      </c>
      <c r="B19344" s="3">
        <v>5.5381273905436199</v>
      </c>
    </row>
    <row r="19345" spans="1:2">
      <c r="A19345" s="2">
        <v>41712.474999999999</v>
      </c>
      <c r="B19345" s="3">
        <v>8.8451576232910156</v>
      </c>
    </row>
    <row r="19346" spans="1:2">
      <c r="A19346" s="2">
        <v>41712.475694444445</v>
      </c>
      <c r="B19346" s="3">
        <v>12.13169199625651</v>
      </c>
    </row>
    <row r="19347" spans="1:2">
      <c r="A19347" s="2">
        <v>41712.476388888892</v>
      </c>
      <c r="B19347" s="3">
        <v>14.464812469482421</v>
      </c>
    </row>
    <row r="19348" spans="1:2">
      <c r="A19348" s="2">
        <v>41712.477083333331</v>
      </c>
      <c r="B19348" s="3">
        <v>4.9645924886067707</v>
      </c>
    </row>
    <row r="19349" spans="1:2">
      <c r="A19349" s="2">
        <v>41712.477777777778</v>
      </c>
      <c r="B19349" s="3">
        <v>-2.8345616658528647</v>
      </c>
    </row>
    <row r="19350" spans="1:2">
      <c r="A19350" s="2">
        <v>41712.478472222225</v>
      </c>
      <c r="B19350" s="3">
        <v>-4.4594131469726559</v>
      </c>
    </row>
    <row r="19351" spans="1:2">
      <c r="A19351" s="2">
        <v>41712.479166666664</v>
      </c>
      <c r="B19351" s="3">
        <v>-12.866628519694011</v>
      </c>
    </row>
    <row r="19352" spans="1:2">
      <c r="A19352" s="2">
        <v>41712.479861111111</v>
      </c>
      <c r="B19352" s="3">
        <v>-13.750403340657552</v>
      </c>
    </row>
    <row r="19353" spans="1:2">
      <c r="A19353" s="2">
        <v>41712.480555555558</v>
      </c>
      <c r="B19353" s="3">
        <v>-15.096015167236327</v>
      </c>
    </row>
    <row r="19354" spans="1:2">
      <c r="A19354" s="2">
        <v>41712.481249999997</v>
      </c>
      <c r="B19354" s="3">
        <v>-10.9935546875</v>
      </c>
    </row>
    <row r="19355" spans="1:2">
      <c r="A19355" s="2">
        <v>41712.481944444444</v>
      </c>
      <c r="B19355" s="3">
        <v>-13.054824320475261</v>
      </c>
    </row>
    <row r="19356" spans="1:2">
      <c r="A19356" s="2">
        <v>41712.482638888891</v>
      </c>
      <c r="B19356" s="3">
        <v>-5.4008071899414061</v>
      </c>
    </row>
    <row r="19357" spans="1:2">
      <c r="A19357" s="2">
        <v>41712.48333333333</v>
      </c>
      <c r="B19357" s="3">
        <v>-5.205383809407552</v>
      </c>
    </row>
    <row r="19358" spans="1:2">
      <c r="A19358" s="2">
        <v>41712.484027777777</v>
      </c>
      <c r="B19358" s="3">
        <v>-4.2273147583007811</v>
      </c>
    </row>
    <row r="19359" spans="1:2">
      <c r="A19359" s="2">
        <v>41712.484722222223</v>
      </c>
      <c r="B19359" s="3">
        <v>0.24981104532877604</v>
      </c>
    </row>
    <row r="19360" spans="1:2">
      <c r="A19360" s="2">
        <v>41712.48541666667</v>
      </c>
      <c r="B19360" s="3">
        <v>0.55680491129557297</v>
      </c>
    </row>
    <row r="19361" spans="1:2">
      <c r="A19361" s="2">
        <v>41712.486111111109</v>
      </c>
      <c r="B19361" s="3">
        <v>6.8448234558105465</v>
      </c>
    </row>
    <row r="19362" spans="1:2">
      <c r="A19362" s="2">
        <v>41712.486805555556</v>
      </c>
      <c r="B19362" s="3">
        <v>3.7990440368652343</v>
      </c>
    </row>
    <row r="19363" spans="1:2">
      <c r="A19363" s="2">
        <v>41712.487500000003</v>
      </c>
      <c r="B19363" s="3">
        <v>6.7597600301106775</v>
      </c>
    </row>
    <row r="19364" spans="1:2">
      <c r="A19364" s="2">
        <v>41712.488194444442</v>
      </c>
      <c r="B19364" s="3">
        <v>2.0318183898925781</v>
      </c>
    </row>
    <row r="19365" spans="1:2">
      <c r="A19365" s="2">
        <v>41712.488888888889</v>
      </c>
      <c r="B19365" s="3">
        <v>-0.70343500773111978</v>
      </c>
    </row>
    <row r="19366" spans="1:2">
      <c r="A19366" s="2">
        <v>41712.489583333336</v>
      </c>
      <c r="B19366" s="3">
        <v>-4.334717305501302</v>
      </c>
    </row>
    <row r="19367" spans="1:2">
      <c r="A19367" s="2">
        <v>41712.490277777775</v>
      </c>
      <c r="B19367" s="3">
        <v>-15.54882329305013</v>
      </c>
    </row>
    <row r="19368" spans="1:2">
      <c r="A19368" s="2">
        <v>41712.490972222222</v>
      </c>
      <c r="B19368" s="3">
        <v>-18.745831553141276</v>
      </c>
    </row>
    <row r="19369" spans="1:2">
      <c r="A19369" s="2">
        <v>41712.491666666669</v>
      </c>
      <c r="B19369" s="3">
        <v>-27.602684529622397</v>
      </c>
    </row>
    <row r="19370" spans="1:2">
      <c r="A19370" s="2">
        <v>41712.492361111108</v>
      </c>
      <c r="B19370" s="3">
        <v>-26.857885233561198</v>
      </c>
    </row>
    <row r="19371" spans="1:2">
      <c r="A19371" s="2">
        <v>41712.493055555555</v>
      </c>
      <c r="B19371" s="3">
        <v>-10.307687123616537</v>
      </c>
    </row>
    <row r="19372" spans="1:2">
      <c r="A19372" s="2">
        <v>41712.493750000001</v>
      </c>
      <c r="B19372" s="3">
        <v>-8.4148811340332035</v>
      </c>
    </row>
    <row r="19373" spans="1:2">
      <c r="A19373" s="2">
        <v>41712.494444444441</v>
      </c>
      <c r="B19373" s="3">
        <v>-1.0449427286783854</v>
      </c>
    </row>
    <row r="19374" spans="1:2">
      <c r="A19374" s="2">
        <v>41712.495138888888</v>
      </c>
      <c r="B19374" s="3">
        <v>1.8612307230631511</v>
      </c>
    </row>
    <row r="19375" spans="1:2">
      <c r="A19375" s="2">
        <v>41712.495833333334</v>
      </c>
      <c r="B19375" s="3">
        <v>-3.0811999003092447</v>
      </c>
    </row>
    <row r="19376" spans="1:2">
      <c r="A19376" s="2">
        <v>41712.496527777781</v>
      </c>
      <c r="B19376" s="3">
        <v>-1.5526977539062501</v>
      </c>
    </row>
    <row r="19377" spans="1:2">
      <c r="A19377" s="2">
        <v>41712.49722222222</v>
      </c>
      <c r="B19377" s="3">
        <v>-7.4751472473144531</v>
      </c>
    </row>
    <row r="19378" spans="1:2">
      <c r="A19378" s="2">
        <v>41712.497916666667</v>
      </c>
      <c r="B19378" s="3">
        <v>-11.573006439208985</v>
      </c>
    </row>
    <row r="19379" spans="1:2">
      <c r="A19379" s="2">
        <v>41712.498611111114</v>
      </c>
      <c r="B19379" s="3">
        <v>-20.123043823242188</v>
      </c>
    </row>
    <row r="19380" spans="1:2">
      <c r="A19380" s="2">
        <v>41712.499305555553</v>
      </c>
      <c r="B19380" s="3">
        <v>-23.668552652994791</v>
      </c>
    </row>
    <row r="19381" spans="1:2">
      <c r="A19381" s="2">
        <v>41712.5</v>
      </c>
      <c r="B19381" s="3">
        <v>-23.233901214599609</v>
      </c>
    </row>
    <row r="19382" spans="1:2">
      <c r="A19382" s="2">
        <v>41712.500694444447</v>
      </c>
      <c r="B19382" s="3">
        <v>-15.169756571451822</v>
      </c>
    </row>
    <row r="19383" spans="1:2">
      <c r="A19383" s="2">
        <v>41712.501388888886</v>
      </c>
      <c r="B19383" s="3">
        <v>-4.7681653340657553</v>
      </c>
    </row>
    <row r="19384" spans="1:2">
      <c r="A19384" s="2">
        <v>41712.502083333333</v>
      </c>
      <c r="B19384" s="3">
        <v>3.1623296101888019</v>
      </c>
    </row>
    <row r="19385" spans="1:2">
      <c r="A19385" s="2">
        <v>41712.50277777778</v>
      </c>
      <c r="B19385" s="3">
        <v>8.3253723144531246</v>
      </c>
    </row>
    <row r="19386" spans="1:2">
      <c r="A19386" s="2">
        <v>41712.503472222219</v>
      </c>
      <c r="B19386" s="3">
        <v>16.980281575520834</v>
      </c>
    </row>
    <row r="19387" spans="1:2">
      <c r="A19387" s="2">
        <v>41712.504166666666</v>
      </c>
      <c r="B19387" s="3">
        <v>17.674276224772136</v>
      </c>
    </row>
    <row r="19388" spans="1:2">
      <c r="A19388" s="2">
        <v>41712.504861111112</v>
      </c>
      <c r="B19388" s="3">
        <v>24.660836537679035</v>
      </c>
    </row>
    <row r="19389" spans="1:2">
      <c r="A19389" s="2">
        <v>41712.505555555559</v>
      </c>
      <c r="B19389" s="3">
        <v>27.626136525472006</v>
      </c>
    </row>
    <row r="19390" spans="1:2">
      <c r="A19390" s="2">
        <v>41712.506249999999</v>
      </c>
      <c r="B19390" s="3">
        <v>32.664496358235674</v>
      </c>
    </row>
    <row r="19391" spans="1:2">
      <c r="A19391" s="2">
        <v>41712.506944444445</v>
      </c>
      <c r="B19391" s="3">
        <v>35.996197764078779</v>
      </c>
    </row>
    <row r="19392" spans="1:2">
      <c r="A19392" s="2">
        <v>41712.507638888892</v>
      </c>
      <c r="B19392" s="3">
        <v>42.053781382242839</v>
      </c>
    </row>
    <row r="19393" spans="1:2">
      <c r="A19393" s="2">
        <v>41712.508333333331</v>
      </c>
      <c r="B19393" s="3">
        <v>32.98019714355469</v>
      </c>
    </row>
    <row r="19394" spans="1:2">
      <c r="A19394" s="2">
        <v>41712.509027777778</v>
      </c>
      <c r="B19394" s="3">
        <v>28.773488871256511</v>
      </c>
    </row>
    <row r="19395" spans="1:2">
      <c r="A19395" s="2">
        <v>41712.509722222225</v>
      </c>
      <c r="B19395" s="3">
        <v>31.209244028727213</v>
      </c>
    </row>
    <row r="19396" spans="1:2">
      <c r="A19396" s="2">
        <v>41712.510416666664</v>
      </c>
      <c r="B19396" s="3">
        <v>31.92801717122396</v>
      </c>
    </row>
    <row r="19397" spans="1:2">
      <c r="A19397" s="2">
        <v>41712.511111111111</v>
      </c>
      <c r="B19397" s="3">
        <v>31.302707417805991</v>
      </c>
    </row>
    <row r="19398" spans="1:2">
      <c r="A19398" s="2">
        <v>41712.511805555558</v>
      </c>
      <c r="B19398" s="3">
        <v>32.975622812906899</v>
      </c>
    </row>
    <row r="19399" spans="1:2">
      <c r="A19399" s="2">
        <v>41712.512499999997</v>
      </c>
      <c r="B19399" s="3">
        <v>27.382111104329429</v>
      </c>
    </row>
    <row r="19400" spans="1:2">
      <c r="A19400" s="2">
        <v>41712.513194444444</v>
      </c>
      <c r="B19400" s="3">
        <v>24.019682820638021</v>
      </c>
    </row>
    <row r="19401" spans="1:2">
      <c r="A19401" s="2">
        <v>41712.513888888891</v>
      </c>
      <c r="B19401" s="3">
        <v>21.877457682291666</v>
      </c>
    </row>
    <row r="19402" spans="1:2">
      <c r="A19402" s="2">
        <v>41712.51458333333</v>
      </c>
      <c r="B19402" s="3">
        <v>22.967117055257162</v>
      </c>
    </row>
    <row r="19403" spans="1:2">
      <c r="A19403" s="2">
        <v>41712.515277777777</v>
      </c>
      <c r="B19403" s="3">
        <v>25.338915761311849</v>
      </c>
    </row>
    <row r="19404" spans="1:2">
      <c r="A19404" s="2">
        <v>41712.515972222223</v>
      </c>
      <c r="B19404" s="3">
        <v>22.47566375732422</v>
      </c>
    </row>
    <row r="19405" spans="1:2">
      <c r="A19405" s="2">
        <v>41712.51666666667</v>
      </c>
      <c r="B19405" s="3">
        <v>27.412975819905601</v>
      </c>
    </row>
    <row r="19406" spans="1:2">
      <c r="A19406" s="2">
        <v>41712.517361111109</v>
      </c>
      <c r="B19406" s="3">
        <v>28.067378489176431</v>
      </c>
    </row>
    <row r="19407" spans="1:2">
      <c r="A19407" s="2">
        <v>41712.518055555556</v>
      </c>
      <c r="B19407" s="3">
        <v>26.867972310384115</v>
      </c>
    </row>
    <row r="19408" spans="1:2">
      <c r="A19408" s="2">
        <v>41712.518750000003</v>
      </c>
      <c r="B19408" s="3">
        <v>24.906147003173828</v>
      </c>
    </row>
    <row r="19409" spans="1:2">
      <c r="A19409" s="2">
        <v>41712.519444444442</v>
      </c>
      <c r="B19409" s="3">
        <v>28.072211201985677</v>
      </c>
    </row>
    <row r="19410" spans="1:2">
      <c r="A19410" s="2">
        <v>41712.520138888889</v>
      </c>
      <c r="B19410" s="3">
        <v>29.397489166259767</v>
      </c>
    </row>
    <row r="19411" spans="1:2">
      <c r="A19411" s="2">
        <v>41712.520833333336</v>
      </c>
      <c r="B19411" s="3">
        <v>26.453275553385417</v>
      </c>
    </row>
    <row r="19412" spans="1:2">
      <c r="A19412" s="2">
        <v>41712.521527777775</v>
      </c>
      <c r="B19412" s="3">
        <v>25.376072184244791</v>
      </c>
    </row>
    <row r="19413" spans="1:2">
      <c r="A19413" s="2">
        <v>41712.522222222222</v>
      </c>
      <c r="B19413" s="3">
        <v>22.655262756347657</v>
      </c>
    </row>
    <row r="19414" spans="1:2">
      <c r="A19414" s="2">
        <v>41712.522916666669</v>
      </c>
      <c r="B19414" s="3">
        <v>18.582532755533855</v>
      </c>
    </row>
    <row r="19415" spans="1:2">
      <c r="A19415" s="2">
        <v>41712.523611111108</v>
      </c>
      <c r="B19415" s="3">
        <v>24.94997304280599</v>
      </c>
    </row>
    <row r="19416" spans="1:2">
      <c r="A19416" s="2">
        <v>41712.524305555555</v>
      </c>
      <c r="B19416" s="3">
        <v>18.900613657633464</v>
      </c>
    </row>
    <row r="19417" spans="1:2">
      <c r="A19417" s="2">
        <v>41712.525000000001</v>
      </c>
      <c r="B19417" s="3">
        <v>17.768770853678387</v>
      </c>
    </row>
    <row r="19418" spans="1:2">
      <c r="A19418" s="2">
        <v>41712.525694444441</v>
      </c>
      <c r="B19418" s="3">
        <v>18.792213694254556</v>
      </c>
    </row>
    <row r="19419" spans="1:2">
      <c r="A19419" s="2">
        <v>41712.526388888888</v>
      </c>
      <c r="B19419" s="3">
        <v>22.327806599934895</v>
      </c>
    </row>
    <row r="19420" spans="1:2">
      <c r="A19420" s="2">
        <v>41712.527083333334</v>
      </c>
      <c r="B19420" s="3">
        <v>26.568222300211588</v>
      </c>
    </row>
    <row r="19421" spans="1:2">
      <c r="A19421" s="2">
        <v>41712.527777777781</v>
      </c>
      <c r="B19421" s="3">
        <v>22.549063364664715</v>
      </c>
    </row>
    <row r="19422" spans="1:2">
      <c r="A19422" s="2">
        <v>41712.52847222222</v>
      </c>
      <c r="B19422" s="3">
        <v>12.510802968343098</v>
      </c>
    </row>
    <row r="19423" spans="1:2">
      <c r="A19423" s="2">
        <v>41712.529166666667</v>
      </c>
      <c r="B19423" s="3">
        <v>10.036327616373699</v>
      </c>
    </row>
    <row r="19424" spans="1:2">
      <c r="A19424" s="2">
        <v>41712.529861111114</v>
      </c>
      <c r="B19424" s="3">
        <v>14.585679372151693</v>
      </c>
    </row>
    <row r="19425" spans="1:2">
      <c r="A19425" s="2">
        <v>41712.530555555553</v>
      </c>
      <c r="B19425" s="3">
        <v>17.933741251627605</v>
      </c>
    </row>
    <row r="19426" spans="1:2">
      <c r="A19426" s="2">
        <v>41712.53125</v>
      </c>
      <c r="B19426" s="3">
        <v>13.488824208577475</v>
      </c>
    </row>
    <row r="19427" spans="1:2">
      <c r="A19427" s="2">
        <v>41712.531944444447</v>
      </c>
      <c r="B19427" s="3">
        <v>16.360726674397785</v>
      </c>
    </row>
    <row r="19428" spans="1:2">
      <c r="A19428" s="2">
        <v>41712.532638888886</v>
      </c>
      <c r="B19428" s="3">
        <v>18.929965718587241</v>
      </c>
    </row>
    <row r="19429" spans="1:2">
      <c r="A19429" s="2">
        <v>41712.533333333333</v>
      </c>
      <c r="B19429" s="3">
        <v>20.853526814778647</v>
      </c>
    </row>
    <row r="19430" spans="1:2">
      <c r="A19430" s="2">
        <v>41712.53402777778</v>
      </c>
      <c r="B19430" s="3">
        <v>13.832785288492838</v>
      </c>
    </row>
    <row r="19431" spans="1:2">
      <c r="A19431" s="2">
        <v>41712.534722222219</v>
      </c>
      <c r="B19431" s="3">
        <v>11.967311350504557</v>
      </c>
    </row>
    <row r="19432" spans="1:2">
      <c r="A19432" s="2">
        <v>41712.535416666666</v>
      </c>
      <c r="B19432" s="3">
        <v>18.976533762613933</v>
      </c>
    </row>
    <row r="19433" spans="1:2">
      <c r="A19433" s="2">
        <v>41712.536111111112</v>
      </c>
      <c r="B19433" s="3">
        <v>24.998128255208332</v>
      </c>
    </row>
    <row r="19434" spans="1:2">
      <c r="A19434" s="2">
        <v>41712.536805555559</v>
      </c>
      <c r="B19434" s="3">
        <v>20.871683247884114</v>
      </c>
    </row>
    <row r="19435" spans="1:2">
      <c r="A19435" s="2">
        <v>41712.537499999999</v>
      </c>
      <c r="B19435" s="3">
        <v>21.148177591959634</v>
      </c>
    </row>
    <row r="19436" spans="1:2">
      <c r="A19436" s="2">
        <v>41712.538194444445</v>
      </c>
      <c r="B19436" s="3">
        <v>20.68324991861979</v>
      </c>
    </row>
    <row r="19437" spans="1:2">
      <c r="A19437" s="2">
        <v>41712.538888888892</v>
      </c>
      <c r="B19437" s="3">
        <v>19.802054087320965</v>
      </c>
    </row>
    <row r="19438" spans="1:2">
      <c r="A19438" s="2">
        <v>41712.539583333331</v>
      </c>
      <c r="B19438" s="3">
        <v>4.2003049214680992</v>
      </c>
    </row>
    <row r="19439" spans="1:2">
      <c r="A19439" s="2">
        <v>41712.540277777778</v>
      </c>
      <c r="B19439" s="3">
        <v>-2.4352945963541668</v>
      </c>
    </row>
    <row r="19440" spans="1:2">
      <c r="A19440" s="2">
        <v>41712.540972222225</v>
      </c>
      <c r="B19440" s="3">
        <v>-10.256885528564453</v>
      </c>
    </row>
    <row r="19441" spans="1:2">
      <c r="A19441" s="2">
        <v>41712.541666666664</v>
      </c>
      <c r="B19441" s="3">
        <v>-14.663963572184246</v>
      </c>
    </row>
    <row r="19442" spans="1:2">
      <c r="A19442" s="2">
        <v>41712.542361111111</v>
      </c>
      <c r="B19442" s="3">
        <v>-5.1153155008951821</v>
      </c>
    </row>
    <row r="19443" spans="1:2">
      <c r="A19443" s="2">
        <v>41712.543055555558</v>
      </c>
      <c r="B19443" s="3">
        <v>9.6482612609863274</v>
      </c>
    </row>
    <row r="19444" spans="1:2">
      <c r="A19444" s="2">
        <v>41712.543749999997</v>
      </c>
      <c r="B19444" s="3">
        <v>9.9693524678548169</v>
      </c>
    </row>
    <row r="19445" spans="1:2">
      <c r="A19445" s="2">
        <v>41712.544444444444</v>
      </c>
      <c r="B19445" s="3">
        <v>16.434005737304687</v>
      </c>
    </row>
    <row r="19446" spans="1:2">
      <c r="A19446" s="2">
        <v>41712.545138888891</v>
      </c>
      <c r="B19446" s="3">
        <v>17.266666666666666</v>
      </c>
    </row>
    <row r="19447" spans="1:2">
      <c r="A19447" s="2">
        <v>41712.54583333333</v>
      </c>
      <c r="B19447" s="3">
        <v>25.728406270345051</v>
      </c>
    </row>
    <row r="19448" spans="1:2">
      <c r="A19448" s="2">
        <v>41712.546527777777</v>
      </c>
      <c r="B19448" s="3">
        <v>28.826808420817056</v>
      </c>
    </row>
    <row r="19449" spans="1:2">
      <c r="A19449" s="2">
        <v>41712.547222222223</v>
      </c>
      <c r="B19449" s="3">
        <v>25.060992940266928</v>
      </c>
    </row>
    <row r="19450" spans="1:2">
      <c r="A19450" s="2">
        <v>41712.54791666667</v>
      </c>
      <c r="B19450" s="3">
        <v>28.129383595784507</v>
      </c>
    </row>
    <row r="19451" spans="1:2">
      <c r="A19451" s="2">
        <v>41712.548611111109</v>
      </c>
      <c r="B19451" s="3">
        <v>29.097602335611978</v>
      </c>
    </row>
    <row r="19452" spans="1:2">
      <c r="A19452" s="2">
        <v>41712.549305555556</v>
      </c>
      <c r="B19452" s="3">
        <v>26.594945017496745</v>
      </c>
    </row>
    <row r="19453" spans="1:2">
      <c r="A19453" s="2">
        <v>41712.550000000003</v>
      </c>
      <c r="B19453" s="3">
        <v>18.533755238850912</v>
      </c>
    </row>
    <row r="19454" spans="1:2">
      <c r="A19454" s="2">
        <v>41712.550694444442</v>
      </c>
      <c r="B19454" s="3">
        <v>20.751587422688804</v>
      </c>
    </row>
    <row r="19455" spans="1:2">
      <c r="A19455" s="2">
        <v>41712.551388888889</v>
      </c>
      <c r="B19455" s="3">
        <v>19.857356516520181</v>
      </c>
    </row>
    <row r="19456" spans="1:2">
      <c r="A19456" s="2">
        <v>41712.552083333336</v>
      </c>
      <c r="B19456" s="3">
        <v>21.720238749186198</v>
      </c>
    </row>
    <row r="19457" spans="1:2">
      <c r="A19457" s="2">
        <v>41712.552777777775</v>
      </c>
      <c r="B19457" s="3">
        <v>22.979999033610024</v>
      </c>
    </row>
    <row r="19458" spans="1:2">
      <c r="A19458" s="2">
        <v>41712.553472222222</v>
      </c>
      <c r="B19458" s="3">
        <v>24.276535542805991</v>
      </c>
    </row>
    <row r="19459" spans="1:2">
      <c r="A19459" s="2">
        <v>41712.554166666669</v>
      </c>
      <c r="B19459" s="3">
        <v>20.494568634033204</v>
      </c>
    </row>
    <row r="19460" spans="1:2">
      <c r="A19460" s="2">
        <v>41712.554861111108</v>
      </c>
      <c r="B19460" s="3">
        <v>18.362089792887371</v>
      </c>
    </row>
    <row r="19461" spans="1:2">
      <c r="A19461" s="2">
        <v>41712.555555555555</v>
      </c>
      <c r="B19461" s="3">
        <v>18.480772654215496</v>
      </c>
    </row>
    <row r="19462" spans="1:2">
      <c r="A19462" s="2">
        <v>41712.556250000001</v>
      </c>
      <c r="B19462" s="3">
        <v>21.637524668375651</v>
      </c>
    </row>
    <row r="19463" spans="1:2">
      <c r="A19463" s="2">
        <v>41712.556944444441</v>
      </c>
      <c r="B19463" s="3">
        <v>25.940050506591795</v>
      </c>
    </row>
    <row r="19464" spans="1:2">
      <c r="A19464" s="2">
        <v>41712.557638888888</v>
      </c>
      <c r="B19464" s="3">
        <v>26.051873779296876</v>
      </c>
    </row>
    <row r="19465" spans="1:2">
      <c r="A19465" s="2">
        <v>41712.558333333334</v>
      </c>
      <c r="B19465" s="3">
        <v>25.005725351969399</v>
      </c>
    </row>
    <row r="19466" spans="1:2">
      <c r="A19466" s="2">
        <v>41712.559027777781</v>
      </c>
      <c r="B19466" s="3">
        <v>27.895892079671224</v>
      </c>
    </row>
    <row r="19467" spans="1:2">
      <c r="A19467" s="2">
        <v>41712.55972222222</v>
      </c>
      <c r="B19467" s="3">
        <v>25.406664021809895</v>
      </c>
    </row>
    <row r="19468" spans="1:2">
      <c r="A19468" s="2">
        <v>41712.560416666667</v>
      </c>
      <c r="B19468" s="3">
        <v>26.532125091552736</v>
      </c>
    </row>
    <row r="19469" spans="1:2">
      <c r="A19469" s="2">
        <v>41712.561111111114</v>
      </c>
      <c r="B19469" s="3">
        <v>28.815034739176433</v>
      </c>
    </row>
    <row r="19470" spans="1:2">
      <c r="A19470" s="2">
        <v>41712.561805555553</v>
      </c>
      <c r="B19470" s="3">
        <v>28.753003946940105</v>
      </c>
    </row>
    <row r="19471" spans="1:2">
      <c r="A19471" s="2">
        <v>41712.5625</v>
      </c>
      <c r="B19471" s="3">
        <v>29.050743357340494</v>
      </c>
    </row>
    <row r="19472" spans="1:2">
      <c r="A19472" s="2">
        <v>41712.563194444447</v>
      </c>
      <c r="B19472" s="3">
        <v>26.067695617675781</v>
      </c>
    </row>
    <row r="19473" spans="1:2">
      <c r="A19473" s="2">
        <v>41712.563888888886</v>
      </c>
      <c r="B19473" s="3">
        <v>25.657032521565757</v>
      </c>
    </row>
    <row r="19474" spans="1:2">
      <c r="A19474" s="2">
        <v>41712.564583333333</v>
      </c>
      <c r="B19474" s="3">
        <v>20.852899169921876</v>
      </c>
    </row>
    <row r="19475" spans="1:2">
      <c r="A19475" s="2">
        <v>41712.56527777778</v>
      </c>
      <c r="B19475" s="3">
        <v>19.051234690348306</v>
      </c>
    </row>
    <row r="19476" spans="1:2">
      <c r="A19476" s="2">
        <v>41712.565972222219</v>
      </c>
      <c r="B19476" s="3">
        <v>23.64314498901367</v>
      </c>
    </row>
    <row r="19477" spans="1:2">
      <c r="A19477" s="2">
        <v>41712.566666666666</v>
      </c>
      <c r="B19477" s="3">
        <v>18.735873158772787</v>
      </c>
    </row>
    <row r="19478" spans="1:2">
      <c r="A19478" s="2">
        <v>41712.567361111112</v>
      </c>
      <c r="B19478" s="3">
        <v>12.973227945963542</v>
      </c>
    </row>
    <row r="19479" spans="1:2">
      <c r="A19479" s="2">
        <v>41712.568055555559</v>
      </c>
      <c r="B19479" s="3">
        <v>13.761988576253255</v>
      </c>
    </row>
    <row r="19480" spans="1:2">
      <c r="A19480" s="2">
        <v>41712.568749999999</v>
      </c>
      <c r="B19480" s="3">
        <v>19.109833017985025</v>
      </c>
    </row>
    <row r="19481" spans="1:2">
      <c r="A19481" s="2">
        <v>41712.569444444445</v>
      </c>
      <c r="B19481" s="3">
        <v>22.726005045572915</v>
      </c>
    </row>
    <row r="19482" spans="1:2">
      <c r="A19482" s="2">
        <v>41712.570138888892</v>
      </c>
      <c r="B19482" s="3">
        <v>22.681615702311198</v>
      </c>
    </row>
    <row r="19483" spans="1:2">
      <c r="A19483" s="2">
        <v>41712.570833333331</v>
      </c>
      <c r="B19483" s="3">
        <v>21.153339640299478</v>
      </c>
    </row>
    <row r="19484" spans="1:2">
      <c r="A19484" s="2">
        <v>41712.571527777778</v>
      </c>
      <c r="B19484" s="3">
        <v>21.15183842976888</v>
      </c>
    </row>
    <row r="19485" spans="1:2">
      <c r="A19485" s="2">
        <v>41712.572222222225</v>
      </c>
      <c r="B19485" s="3">
        <v>20.634206390380861</v>
      </c>
    </row>
    <row r="19486" spans="1:2">
      <c r="A19486" s="2">
        <v>41712.572916666664</v>
      </c>
      <c r="B19486" s="3">
        <v>22.837210083007811</v>
      </c>
    </row>
    <row r="19487" spans="1:2">
      <c r="A19487" s="2">
        <v>41712.573611111111</v>
      </c>
      <c r="B19487" s="3">
        <v>17.714564005533855</v>
      </c>
    </row>
    <row r="19488" spans="1:2">
      <c r="A19488" s="2">
        <v>41712.574305555558</v>
      </c>
      <c r="B19488" s="3">
        <v>14.388078308105468</v>
      </c>
    </row>
    <row r="19489" spans="1:2">
      <c r="A19489" s="2">
        <v>41712.574999999997</v>
      </c>
      <c r="B19489" s="3">
        <v>17.113619232177733</v>
      </c>
    </row>
    <row r="19490" spans="1:2">
      <c r="A19490" s="2">
        <v>41712.575694444444</v>
      </c>
      <c r="B19490" s="3">
        <v>19.744692484537762</v>
      </c>
    </row>
    <row r="19491" spans="1:2">
      <c r="A19491" s="2">
        <v>41712.576388888891</v>
      </c>
      <c r="B19491" s="3">
        <v>19.217035420735677</v>
      </c>
    </row>
    <row r="19492" spans="1:2">
      <c r="A19492" s="2">
        <v>41712.57708333333</v>
      </c>
      <c r="B19492" s="3">
        <v>14.796386973063152</v>
      </c>
    </row>
    <row r="19493" spans="1:2">
      <c r="A19493" s="2">
        <v>41712.577777777777</v>
      </c>
      <c r="B19493" s="3">
        <v>14.112979125976562</v>
      </c>
    </row>
    <row r="19494" spans="1:2">
      <c r="A19494" s="2">
        <v>41712.578472222223</v>
      </c>
      <c r="B19494" s="3">
        <v>2.4962615966796875</v>
      </c>
    </row>
    <row r="19495" spans="1:2">
      <c r="A19495" s="2">
        <v>41712.57916666667</v>
      </c>
      <c r="B19495" s="3">
        <v>-9.7153686523437504</v>
      </c>
    </row>
    <row r="19496" spans="1:2">
      <c r="A19496" s="2">
        <v>41712.579861111109</v>
      </c>
      <c r="B19496" s="3">
        <v>-18.94203847249349</v>
      </c>
    </row>
    <row r="19497" spans="1:2">
      <c r="A19497" s="2">
        <v>41712.580555555556</v>
      </c>
      <c r="B19497" s="3">
        <v>-19.419840494791668</v>
      </c>
    </row>
    <row r="19498" spans="1:2">
      <c r="A19498" s="2">
        <v>41712.581250000003</v>
      </c>
      <c r="B19498" s="3">
        <v>-21.812389119466147</v>
      </c>
    </row>
    <row r="19499" spans="1:2">
      <c r="A19499" s="2">
        <v>41712.581944444442</v>
      </c>
      <c r="B19499" s="3">
        <v>-14.991681671142578</v>
      </c>
    </row>
    <row r="19500" spans="1:2">
      <c r="A19500" s="2">
        <v>41712.582638888889</v>
      </c>
      <c r="B19500" s="3">
        <v>-10.378913116455077</v>
      </c>
    </row>
    <row r="19501" spans="1:2">
      <c r="A19501" s="2">
        <v>41712.583333333336</v>
      </c>
      <c r="B19501" s="3">
        <v>-14.98882802327474</v>
      </c>
    </row>
    <row r="19502" spans="1:2">
      <c r="A19502" s="2">
        <v>41712.584027777775</v>
      </c>
      <c r="B19502" s="3">
        <v>-13.335965220133463</v>
      </c>
    </row>
    <row r="19503" spans="1:2">
      <c r="A19503" s="2">
        <v>41712.584722222222</v>
      </c>
      <c r="B19503" s="3">
        <v>-26.320426177978515</v>
      </c>
    </row>
    <row r="19504" spans="1:2">
      <c r="A19504" s="2">
        <v>41712.585416666669</v>
      </c>
      <c r="B19504" s="3">
        <v>-25.352504984537759</v>
      </c>
    </row>
    <row r="19505" spans="1:2">
      <c r="A19505" s="2">
        <v>41712.586111111108</v>
      </c>
      <c r="B19505" s="3">
        <v>-6.9101926167805994</v>
      </c>
    </row>
    <row r="19506" spans="1:2">
      <c r="A19506" s="2">
        <v>41712.586805555555</v>
      </c>
      <c r="B19506" s="3">
        <v>4.7065554300944008</v>
      </c>
    </row>
    <row r="19507" spans="1:2">
      <c r="A19507" s="2">
        <v>41712.587500000001</v>
      </c>
      <c r="B19507" s="3">
        <v>7.8697659810384115</v>
      </c>
    </row>
    <row r="19508" spans="1:2">
      <c r="A19508" s="2">
        <v>41712.588194444441</v>
      </c>
      <c r="B19508" s="3">
        <v>-6.45647226969401</v>
      </c>
    </row>
    <row r="19509" spans="1:2">
      <c r="A19509" s="2">
        <v>41712.588888888888</v>
      </c>
      <c r="B19509" s="3">
        <v>-14.820703887939453</v>
      </c>
    </row>
    <row r="19510" spans="1:2">
      <c r="A19510" s="2">
        <v>41712.589583333334</v>
      </c>
      <c r="B19510" s="3">
        <v>-18.780366007486979</v>
      </c>
    </row>
    <row r="19511" spans="1:2">
      <c r="A19511" s="2">
        <v>41712.590277777781</v>
      </c>
      <c r="B19511" s="3">
        <v>-23.348373158772787</v>
      </c>
    </row>
    <row r="19512" spans="1:2">
      <c r="A19512" s="2">
        <v>41712.59097222222</v>
      </c>
      <c r="B19512" s="3">
        <v>-15.954364776611328</v>
      </c>
    </row>
    <row r="19513" spans="1:2">
      <c r="A19513" s="2">
        <v>41712.591666666667</v>
      </c>
      <c r="B19513" s="3">
        <v>-8.5065429687500007</v>
      </c>
    </row>
    <row r="19514" spans="1:2">
      <c r="A19514" s="2">
        <v>41712.592361111114</v>
      </c>
      <c r="B19514" s="3">
        <v>0.11750284830729167</v>
      </c>
    </row>
    <row r="19515" spans="1:2">
      <c r="A19515" s="2">
        <v>41712.593055555553</v>
      </c>
      <c r="B19515" s="3">
        <v>1.7065310160319009</v>
      </c>
    </row>
    <row r="19516" spans="1:2">
      <c r="A19516" s="2">
        <v>41712.59375</v>
      </c>
      <c r="B19516" s="3">
        <v>3.5935564676920575</v>
      </c>
    </row>
    <row r="19517" spans="1:2">
      <c r="A19517" s="2">
        <v>41712.594444444447</v>
      </c>
      <c r="B19517" s="3">
        <v>10.687178548177084</v>
      </c>
    </row>
    <row r="19518" spans="1:2">
      <c r="A19518" s="2">
        <v>41712.595138888886</v>
      </c>
      <c r="B19518" s="3">
        <v>10.785199483235678</v>
      </c>
    </row>
    <row r="19519" spans="1:2">
      <c r="A19519" s="2">
        <v>41712.595833333333</v>
      </c>
      <c r="B19519" s="3">
        <v>8.0328252156575513</v>
      </c>
    </row>
    <row r="19520" spans="1:2">
      <c r="A19520" s="2">
        <v>41712.59652777778</v>
      </c>
      <c r="B19520" s="3">
        <v>26.471288045247395</v>
      </c>
    </row>
    <row r="19521" spans="1:2">
      <c r="A19521" s="2">
        <v>41712.597222222219</v>
      </c>
      <c r="B19521" s="3">
        <v>29.716815185546874</v>
      </c>
    </row>
    <row r="19522" spans="1:2">
      <c r="A19522" s="2">
        <v>41712.597916666666</v>
      </c>
      <c r="B19522" s="3">
        <v>12.659169769287109</v>
      </c>
    </row>
    <row r="19523" spans="1:2">
      <c r="A19523" s="2">
        <v>41712.598611111112</v>
      </c>
      <c r="B19523" s="3">
        <v>11.082099914550781</v>
      </c>
    </row>
    <row r="19524" spans="1:2">
      <c r="A19524" s="2">
        <v>41712.599305555559</v>
      </c>
      <c r="B19524" s="3">
        <v>13.796007283528645</v>
      </c>
    </row>
    <row r="19525" spans="1:2">
      <c r="A19525" s="2">
        <v>41712.6</v>
      </c>
      <c r="B19525" s="3">
        <v>11.788871510823567</v>
      </c>
    </row>
    <row r="19526" spans="1:2">
      <c r="A19526" s="2">
        <v>41712.600694444445</v>
      </c>
      <c r="B19526" s="3">
        <v>17.021150716145833</v>
      </c>
    </row>
    <row r="19527" spans="1:2">
      <c r="A19527" s="2">
        <v>41712.601388888892</v>
      </c>
      <c r="B19527" s="3">
        <v>27.829442087809245</v>
      </c>
    </row>
    <row r="19528" spans="1:2">
      <c r="A19528" s="2">
        <v>41712.602083333331</v>
      </c>
      <c r="B19528" s="3">
        <v>41.751080067952472</v>
      </c>
    </row>
    <row r="19529" spans="1:2">
      <c r="A19529" s="2">
        <v>41712.602777777778</v>
      </c>
      <c r="B19529" s="3">
        <v>34.648916880289711</v>
      </c>
    </row>
    <row r="19530" spans="1:2">
      <c r="A19530" s="2">
        <v>41712.603472222225</v>
      </c>
      <c r="B19530" s="3">
        <v>32.973839823404951</v>
      </c>
    </row>
    <row r="19531" spans="1:2">
      <c r="A19531" s="2">
        <v>41712.604166666664</v>
      </c>
      <c r="B19531" s="3">
        <v>38.777136993408206</v>
      </c>
    </row>
    <row r="19532" spans="1:2">
      <c r="A19532" s="2">
        <v>41712.604861111111</v>
      </c>
      <c r="B19532" s="3">
        <v>34.153824106852213</v>
      </c>
    </row>
    <row r="19533" spans="1:2">
      <c r="A19533" s="2">
        <v>41712.605555555558</v>
      </c>
      <c r="B19533" s="3">
        <v>23.51343282063802</v>
      </c>
    </row>
    <row r="19534" spans="1:2">
      <c r="A19534" s="2">
        <v>41712.606249999997</v>
      </c>
      <c r="B19534" s="3">
        <v>21.221584320068359</v>
      </c>
    </row>
    <row r="19535" spans="1:2">
      <c r="A19535" s="2">
        <v>41712.606944444444</v>
      </c>
      <c r="B19535" s="3">
        <v>14.155094909667969</v>
      </c>
    </row>
    <row r="19536" spans="1:2">
      <c r="A19536" s="2">
        <v>41712.607638888891</v>
      </c>
      <c r="B19536" s="3">
        <v>9.63108418782552</v>
      </c>
    </row>
    <row r="19537" spans="1:2">
      <c r="A19537" s="2">
        <v>41712.60833333333</v>
      </c>
      <c r="B19537" s="3">
        <v>6.1649017333984375</v>
      </c>
    </row>
    <row r="19538" spans="1:2">
      <c r="A19538" s="2">
        <v>41712.609027777777</v>
      </c>
      <c r="B19538" s="3">
        <v>13.677022552490234</v>
      </c>
    </row>
    <row r="19539" spans="1:2">
      <c r="A19539" s="2">
        <v>41712.609722222223</v>
      </c>
      <c r="B19539" s="3">
        <v>10.676600392659505</v>
      </c>
    </row>
    <row r="19540" spans="1:2">
      <c r="A19540" s="2">
        <v>41712.61041666667</v>
      </c>
      <c r="B19540" s="3">
        <v>15.633237711588542</v>
      </c>
    </row>
    <row r="19541" spans="1:2">
      <c r="A19541" s="2">
        <v>41712.611111111109</v>
      </c>
      <c r="B19541" s="3">
        <v>19.087964121500651</v>
      </c>
    </row>
    <row r="19542" spans="1:2">
      <c r="A19542" s="2">
        <v>41712.611805555556</v>
      </c>
      <c r="B19542" s="3">
        <v>25.158048756917317</v>
      </c>
    </row>
    <row r="19543" spans="1:2">
      <c r="A19543" s="2">
        <v>41712.612500000003</v>
      </c>
      <c r="B19543" s="3">
        <v>28.317646026611328</v>
      </c>
    </row>
    <row r="19544" spans="1:2">
      <c r="A19544" s="2">
        <v>41712.613194444442</v>
      </c>
      <c r="B19544" s="3">
        <v>29.140770212809244</v>
      </c>
    </row>
    <row r="19545" spans="1:2">
      <c r="A19545" s="2">
        <v>41712.613888888889</v>
      </c>
      <c r="B19545" s="3">
        <v>26.287545522054035</v>
      </c>
    </row>
    <row r="19546" spans="1:2">
      <c r="A19546" s="2">
        <v>41712.614583333336</v>
      </c>
      <c r="B19546" s="3">
        <v>7.6634661356608076</v>
      </c>
    </row>
    <row r="19547" spans="1:2">
      <c r="A19547" s="2">
        <v>41712.615277777775</v>
      </c>
      <c r="B19547" s="3">
        <v>14.22991943359375</v>
      </c>
    </row>
    <row r="19548" spans="1:2">
      <c r="A19548" s="2">
        <v>41712.615972222222</v>
      </c>
      <c r="B19548" s="3">
        <v>13.416610972086589</v>
      </c>
    </row>
    <row r="19549" spans="1:2">
      <c r="A19549" s="2">
        <v>41712.616666666669</v>
      </c>
      <c r="B19549" s="3">
        <v>7.9019406636555987</v>
      </c>
    </row>
    <row r="19550" spans="1:2">
      <c r="A19550" s="2">
        <v>41712.617361111108</v>
      </c>
      <c r="B19550" s="3">
        <v>5.9375061035156254</v>
      </c>
    </row>
    <row r="19551" spans="1:2">
      <c r="A19551" s="2">
        <v>41712.618055555555</v>
      </c>
      <c r="B19551" s="3">
        <v>-1.3952850341796874</v>
      </c>
    </row>
    <row r="19552" spans="1:2">
      <c r="A19552" s="2">
        <v>41712.618750000001</v>
      </c>
      <c r="B19552" s="3">
        <v>-5.0448694864908852</v>
      </c>
    </row>
    <row r="19553" spans="1:2">
      <c r="A19553" s="2">
        <v>41712.619444444441</v>
      </c>
      <c r="B19553" s="3">
        <v>4.9444915771484377</v>
      </c>
    </row>
    <row r="19554" spans="1:2">
      <c r="A19554" s="2">
        <v>41712.620138888888</v>
      </c>
      <c r="B19554" s="3">
        <v>3.4862195332845052</v>
      </c>
    </row>
    <row r="19555" spans="1:2">
      <c r="A19555" s="2">
        <v>41712.620833333334</v>
      </c>
      <c r="B19555" s="3">
        <v>-1.4082471211751302</v>
      </c>
    </row>
    <row r="19556" spans="1:2">
      <c r="A19556" s="2">
        <v>41712.621527777781</v>
      </c>
      <c r="B19556" s="3">
        <v>6.9214121500651038E-2</v>
      </c>
    </row>
    <row r="19557" spans="1:2">
      <c r="A19557" s="2">
        <v>41712.62222222222</v>
      </c>
      <c r="B19557" s="3">
        <v>-0.27485961914062501</v>
      </c>
    </row>
    <row r="19558" spans="1:2">
      <c r="A19558" s="2">
        <v>41712.622916666667</v>
      </c>
      <c r="B19558" s="3">
        <v>2.8574765523274741</v>
      </c>
    </row>
    <row r="19559" spans="1:2">
      <c r="A19559" s="2">
        <v>41712.623611111114</v>
      </c>
      <c r="B19559" s="3">
        <v>24.817245737711588</v>
      </c>
    </row>
    <row r="19560" spans="1:2">
      <c r="A19560" s="2">
        <v>41712.624305555553</v>
      </c>
      <c r="B19560" s="3">
        <v>28.785480499267578</v>
      </c>
    </row>
    <row r="19561" spans="1:2">
      <c r="A19561" s="2">
        <v>41712.625</v>
      </c>
      <c r="B19561" s="3">
        <v>31.957683817545572</v>
      </c>
    </row>
    <row r="19562" spans="1:2">
      <c r="A19562" s="2">
        <v>41712.625694444447</v>
      </c>
      <c r="B19562" s="3">
        <v>38.075119527180988</v>
      </c>
    </row>
    <row r="19563" spans="1:2">
      <c r="A19563" s="2">
        <v>41712.626388888886</v>
      </c>
      <c r="B19563" s="3">
        <v>43.372725931803387</v>
      </c>
    </row>
    <row r="19564" spans="1:2">
      <c r="A19564" s="2">
        <v>41712.627083333333</v>
      </c>
      <c r="B19564" s="3">
        <v>36.92590255737305</v>
      </c>
    </row>
    <row r="19565" spans="1:2">
      <c r="A19565" s="2">
        <v>41712.62777777778</v>
      </c>
      <c r="B19565" s="3">
        <v>28.002693939208985</v>
      </c>
    </row>
    <row r="19566" spans="1:2">
      <c r="A19566" s="2">
        <v>41712.628472222219</v>
      </c>
      <c r="B19566" s="3">
        <v>9.6118082682291668</v>
      </c>
    </row>
    <row r="19567" spans="1:2">
      <c r="A19567" s="2">
        <v>41712.629166666666</v>
      </c>
      <c r="B19567" s="3">
        <v>4.7956001281738283</v>
      </c>
    </row>
    <row r="19568" spans="1:2">
      <c r="A19568" s="2">
        <v>41712.629861111112</v>
      </c>
      <c r="B19568" s="3">
        <v>13.597747294108073</v>
      </c>
    </row>
    <row r="19569" spans="1:2">
      <c r="A19569" s="2">
        <v>41712.630555555559</v>
      </c>
      <c r="B19569" s="3">
        <v>13.844346618652343</v>
      </c>
    </row>
    <row r="19570" spans="1:2">
      <c r="A19570" s="2">
        <v>41712.631249999999</v>
      </c>
      <c r="B19570" s="3">
        <v>9.0524930318196617</v>
      </c>
    </row>
    <row r="19571" spans="1:2">
      <c r="A19571" s="2">
        <v>41712.631944444445</v>
      </c>
      <c r="B19571" s="3">
        <v>-0.6555547078450521</v>
      </c>
    </row>
    <row r="19572" spans="1:2">
      <c r="A19572" s="2">
        <v>41712.632638888892</v>
      </c>
      <c r="B19572" s="3">
        <v>-14.210730997721354</v>
      </c>
    </row>
    <row r="19573" spans="1:2">
      <c r="A19573" s="2">
        <v>41712.633333333331</v>
      </c>
      <c r="B19573" s="3">
        <v>-22.918760426839192</v>
      </c>
    </row>
    <row r="19574" spans="1:2">
      <c r="A19574" s="2">
        <v>41712.634027777778</v>
      </c>
      <c r="B19574" s="3">
        <v>-31.430018361409505</v>
      </c>
    </row>
    <row r="19575" spans="1:2">
      <c r="A19575" s="2">
        <v>41712.634722222225</v>
      </c>
      <c r="B19575" s="3">
        <v>-25.341963958740234</v>
      </c>
    </row>
    <row r="19576" spans="1:2">
      <c r="A19576" s="2">
        <v>41712.635416666664</v>
      </c>
      <c r="B19576" s="3">
        <v>-25.886971537272135</v>
      </c>
    </row>
    <row r="19577" spans="1:2">
      <c r="A19577" s="2">
        <v>41712.636111111111</v>
      </c>
      <c r="B19577" s="3">
        <v>-16.830608113606772</v>
      </c>
    </row>
    <row r="19578" spans="1:2">
      <c r="A19578" s="2">
        <v>41712.636805555558</v>
      </c>
      <c r="B19578" s="3">
        <v>-10.135039265950521</v>
      </c>
    </row>
    <row r="19579" spans="1:2">
      <c r="A19579" s="2">
        <v>41712.637499999997</v>
      </c>
      <c r="B19579" s="3">
        <v>-9.7378308614095044</v>
      </c>
    </row>
    <row r="19580" spans="1:2">
      <c r="A19580" s="2">
        <v>41712.638194444444</v>
      </c>
      <c r="B19580" s="3">
        <v>-6.1469037373860678</v>
      </c>
    </row>
    <row r="19581" spans="1:2">
      <c r="A19581" s="2">
        <v>41712.638888888891</v>
      </c>
      <c r="B19581" s="3">
        <v>-12.558945719401041</v>
      </c>
    </row>
    <row r="19582" spans="1:2">
      <c r="A19582" s="2">
        <v>41712.63958333333</v>
      </c>
      <c r="B19582" s="3">
        <v>-16.678217315673827</v>
      </c>
    </row>
    <row r="19583" spans="1:2">
      <c r="A19583" s="2">
        <v>41712.640277777777</v>
      </c>
      <c r="B19583" s="3">
        <v>-14.416754659016927</v>
      </c>
    </row>
    <row r="19584" spans="1:2">
      <c r="A19584" s="2">
        <v>41712.640972222223</v>
      </c>
      <c r="B19584" s="3">
        <v>-10.10701395670573</v>
      </c>
    </row>
    <row r="19585" spans="1:2">
      <c r="A19585" s="2">
        <v>41712.64166666667</v>
      </c>
      <c r="B19585" s="3">
        <v>-8.0208768208821617</v>
      </c>
    </row>
    <row r="19586" spans="1:2">
      <c r="A19586" s="2">
        <v>41712.642361111109</v>
      </c>
      <c r="B19586" s="3">
        <v>-4.7749623616536461</v>
      </c>
    </row>
    <row r="19587" spans="1:2">
      <c r="A19587" s="2">
        <v>41712.643055555556</v>
      </c>
      <c r="B19587" s="3">
        <v>-11.572600046793619</v>
      </c>
    </row>
    <row r="19588" spans="1:2">
      <c r="A19588" s="2">
        <v>41712.643750000003</v>
      </c>
      <c r="B19588" s="3">
        <v>-22.54126485188802</v>
      </c>
    </row>
    <row r="19589" spans="1:2">
      <c r="A19589" s="2">
        <v>41712.644444444442</v>
      </c>
      <c r="B19589" s="3">
        <v>-40.342447916666664</v>
      </c>
    </row>
    <row r="19590" spans="1:2">
      <c r="A19590" s="2">
        <v>41712.645138888889</v>
      </c>
      <c r="B19590" s="3">
        <v>-53.721511332194012</v>
      </c>
    </row>
    <row r="19591" spans="1:2">
      <c r="A19591" s="2">
        <v>41712.645833333336</v>
      </c>
      <c r="B19591" s="3">
        <v>-75.327886454264316</v>
      </c>
    </row>
    <row r="19592" spans="1:2">
      <c r="A19592" s="2">
        <v>41712.646527777775</v>
      </c>
      <c r="B19592" s="3">
        <v>-83.234352111816406</v>
      </c>
    </row>
    <row r="19593" spans="1:2">
      <c r="A19593" s="2">
        <v>41712.647222222222</v>
      </c>
      <c r="B19593" s="3">
        <v>-73.369725545247391</v>
      </c>
    </row>
    <row r="19594" spans="1:2">
      <c r="A19594" s="2">
        <v>41712.647916666669</v>
      </c>
      <c r="B19594" s="3">
        <v>-64.29751917521159</v>
      </c>
    </row>
    <row r="19595" spans="1:2">
      <c r="A19595" s="2">
        <v>41712.648611111108</v>
      </c>
      <c r="B19595" s="3">
        <v>-52.915908559163412</v>
      </c>
    </row>
    <row r="19596" spans="1:2">
      <c r="A19596" s="2">
        <v>41712.649305555555</v>
      </c>
      <c r="B19596" s="3">
        <v>-28.552991485595705</v>
      </c>
    </row>
    <row r="19597" spans="1:2">
      <c r="A19597" s="2">
        <v>41712.65</v>
      </c>
      <c r="B19597" s="3">
        <v>-26.682343800862629</v>
      </c>
    </row>
    <row r="19598" spans="1:2">
      <c r="A19598" s="2">
        <v>41712.650694444441</v>
      </c>
      <c r="B19598" s="3">
        <v>-18.74451166788737</v>
      </c>
    </row>
    <row r="19599" spans="1:2">
      <c r="A19599" s="2">
        <v>41712.651388888888</v>
      </c>
      <c r="B19599" s="3">
        <v>-16.933318074544271</v>
      </c>
    </row>
    <row r="19600" spans="1:2">
      <c r="A19600" s="2">
        <v>41712.652083333334</v>
      </c>
      <c r="B19600" s="3">
        <v>-19.33935038248698</v>
      </c>
    </row>
    <row r="19601" spans="1:2">
      <c r="A19601" s="2">
        <v>41712.652777777781</v>
      </c>
      <c r="B19601" s="3">
        <v>-14.470179239908854</v>
      </c>
    </row>
    <row r="19602" spans="1:2">
      <c r="A19602" s="2">
        <v>41712.65347222222</v>
      </c>
      <c r="B19602" s="3">
        <v>-16.990833028157553</v>
      </c>
    </row>
    <row r="19603" spans="1:2">
      <c r="A19603" s="2">
        <v>41712.654166666667</v>
      </c>
      <c r="B19603" s="3">
        <v>-17.787660217285158</v>
      </c>
    </row>
    <row r="19604" spans="1:2">
      <c r="A19604" s="2">
        <v>41712.654861111114</v>
      </c>
      <c r="B19604" s="3">
        <v>-10.422010548909505</v>
      </c>
    </row>
    <row r="19605" spans="1:2">
      <c r="A19605" s="2">
        <v>41712.655555555553</v>
      </c>
      <c r="B19605" s="3">
        <v>-5.6552780151367186</v>
      </c>
    </row>
    <row r="19606" spans="1:2">
      <c r="A19606" s="2">
        <v>41712.65625</v>
      </c>
      <c r="B19606" s="3">
        <v>1.6750968933105468</v>
      </c>
    </row>
    <row r="19607" spans="1:2">
      <c r="A19607" s="2">
        <v>41712.656944444447</v>
      </c>
      <c r="B19607" s="3">
        <v>2.0067810058593749</v>
      </c>
    </row>
    <row r="19608" spans="1:2">
      <c r="A19608" s="2">
        <v>41712.657638888886</v>
      </c>
      <c r="B19608" s="3">
        <v>1.5509969075520833</v>
      </c>
    </row>
    <row r="19609" spans="1:2">
      <c r="A19609" s="2">
        <v>41712.658333333333</v>
      </c>
      <c r="B19609" s="3">
        <v>2.0649442036946613</v>
      </c>
    </row>
    <row r="19610" spans="1:2">
      <c r="A19610" s="2">
        <v>41712.65902777778</v>
      </c>
      <c r="B19610" s="3">
        <v>5.1440444946289059</v>
      </c>
    </row>
    <row r="19611" spans="1:2">
      <c r="A19611" s="2">
        <v>41712.659722222219</v>
      </c>
      <c r="B19611" s="3">
        <v>9.4099896748860683</v>
      </c>
    </row>
    <row r="19612" spans="1:2">
      <c r="A19612" s="2">
        <v>41712.660416666666</v>
      </c>
      <c r="B19612" s="3">
        <v>14.862064107259114</v>
      </c>
    </row>
    <row r="19613" spans="1:2">
      <c r="A19613" s="2">
        <v>41712.661111111112</v>
      </c>
      <c r="B19613" s="3">
        <v>14.227559407552084</v>
      </c>
    </row>
    <row r="19614" spans="1:2">
      <c r="A19614" s="2">
        <v>41712.661805555559</v>
      </c>
      <c r="B19614" s="3">
        <v>17.247042083740233</v>
      </c>
    </row>
    <row r="19615" spans="1:2">
      <c r="A19615" s="2">
        <v>41712.662499999999</v>
      </c>
      <c r="B19615" s="3">
        <v>22.476509602864585</v>
      </c>
    </row>
    <row r="19616" spans="1:2">
      <c r="A19616" s="2">
        <v>41712.663194444445</v>
      </c>
      <c r="B19616" s="3">
        <v>31.819096120198569</v>
      </c>
    </row>
    <row r="19617" spans="1:2">
      <c r="A19617" s="2">
        <v>41712.663888888892</v>
      </c>
      <c r="B19617" s="3">
        <v>32.288062795003256</v>
      </c>
    </row>
    <row r="19618" spans="1:2">
      <c r="A19618" s="2">
        <v>41712.664583333331</v>
      </c>
      <c r="B19618" s="3">
        <v>25.488823699951173</v>
      </c>
    </row>
    <row r="19619" spans="1:2">
      <c r="A19619" s="2">
        <v>41712.665277777778</v>
      </c>
      <c r="B19619" s="3">
        <v>29.167197926839194</v>
      </c>
    </row>
    <row r="19620" spans="1:2">
      <c r="A19620" s="2">
        <v>41712.665972222225</v>
      </c>
      <c r="B19620" s="3">
        <v>36.03690872192383</v>
      </c>
    </row>
    <row r="19621" spans="1:2">
      <c r="A19621" s="2">
        <v>41712.666666666664</v>
      </c>
      <c r="B19621" s="3">
        <v>22.487655893961588</v>
      </c>
    </row>
    <row r="19622" spans="1:2">
      <c r="A19622" s="2">
        <v>41712.667361111111</v>
      </c>
      <c r="B19622" s="3">
        <v>17.561430104573567</v>
      </c>
    </row>
    <row r="19623" spans="1:2">
      <c r="A19623" s="2">
        <v>41712.668055555558</v>
      </c>
      <c r="B19623" s="3">
        <v>15.382049814860027</v>
      </c>
    </row>
    <row r="19624" spans="1:2">
      <c r="A19624" s="2">
        <v>41712.668749999997</v>
      </c>
      <c r="B19624" s="3">
        <v>20.721414184570314</v>
      </c>
    </row>
    <row r="19625" spans="1:2">
      <c r="A19625" s="2">
        <v>41712.669444444444</v>
      </c>
      <c r="B19625" s="3">
        <v>18.117577616373698</v>
      </c>
    </row>
    <row r="19626" spans="1:2">
      <c r="A19626" s="2">
        <v>41712.670138888891</v>
      </c>
      <c r="B19626" s="3">
        <v>15.505509440104166</v>
      </c>
    </row>
    <row r="19627" spans="1:2">
      <c r="A19627" s="2">
        <v>41712.67083333333</v>
      </c>
      <c r="B19627" s="3">
        <v>14.206058756510417</v>
      </c>
    </row>
    <row r="19628" spans="1:2">
      <c r="A19628" s="2">
        <v>41712.671527777777</v>
      </c>
      <c r="B19628" s="3">
        <v>17.433705647786457</v>
      </c>
    </row>
    <row r="19629" spans="1:2">
      <c r="A19629" s="2">
        <v>41712.672222222223</v>
      </c>
      <c r="B19629" s="3">
        <v>10.978311920166016</v>
      </c>
    </row>
    <row r="19630" spans="1:2">
      <c r="A19630" s="2">
        <v>41712.67291666667</v>
      </c>
      <c r="B19630" s="3">
        <v>13.854711659749348</v>
      </c>
    </row>
    <row r="19631" spans="1:2">
      <c r="A19631" s="2">
        <v>41712.673611111109</v>
      </c>
      <c r="B19631" s="3">
        <v>22.01145248413086</v>
      </c>
    </row>
    <row r="19632" spans="1:2">
      <c r="A19632" s="2">
        <v>41712.674305555556</v>
      </c>
      <c r="B19632" s="3">
        <v>14.529372660319011</v>
      </c>
    </row>
    <row r="19633" spans="1:2">
      <c r="A19633" s="2">
        <v>41712.675000000003</v>
      </c>
      <c r="B19633" s="3">
        <v>17.35038579305013</v>
      </c>
    </row>
    <row r="19634" spans="1:2">
      <c r="A19634" s="2">
        <v>41712.675694444442</v>
      </c>
      <c r="B19634" s="3">
        <v>12.131068674723307</v>
      </c>
    </row>
    <row r="19635" spans="1:2">
      <c r="A19635" s="2">
        <v>41712.676388888889</v>
      </c>
      <c r="B19635" s="3">
        <v>14.19386952718099</v>
      </c>
    </row>
    <row r="19636" spans="1:2">
      <c r="A19636" s="2">
        <v>41712.677083333336</v>
      </c>
      <c r="B19636" s="3">
        <v>20.443033599853514</v>
      </c>
    </row>
    <row r="19637" spans="1:2">
      <c r="A19637" s="2">
        <v>41712.677777777775</v>
      </c>
      <c r="B19637" s="3">
        <v>16.390265146891277</v>
      </c>
    </row>
    <row r="19638" spans="1:2">
      <c r="A19638" s="2">
        <v>41712.678472222222</v>
      </c>
      <c r="B19638" s="3">
        <v>8.0455449422200527</v>
      </c>
    </row>
    <row r="19639" spans="1:2">
      <c r="A19639" s="2">
        <v>41712.679166666669</v>
      </c>
      <c r="B19639" s="3">
        <v>6.863607025146484</v>
      </c>
    </row>
    <row r="19640" spans="1:2">
      <c r="A19640" s="2">
        <v>41712.679861111108</v>
      </c>
      <c r="B19640" s="3">
        <v>9.4321080525716141</v>
      </c>
    </row>
    <row r="19641" spans="1:2">
      <c r="A19641" s="2">
        <v>41712.680555555555</v>
      </c>
      <c r="B19641" s="3">
        <v>11.373806254069011</v>
      </c>
    </row>
    <row r="19642" spans="1:2">
      <c r="A19642" s="2">
        <v>41712.681250000001</v>
      </c>
      <c r="B19642" s="3">
        <v>13.908619435628255</v>
      </c>
    </row>
    <row r="19643" spans="1:2">
      <c r="A19643" s="2">
        <v>41712.681944444441</v>
      </c>
      <c r="B19643" s="3">
        <v>16.571971638997397</v>
      </c>
    </row>
    <row r="19644" spans="1:2">
      <c r="A19644" s="2">
        <v>41712.682638888888</v>
      </c>
      <c r="B19644" s="3">
        <v>18.647853597005209</v>
      </c>
    </row>
    <row r="19645" spans="1:2">
      <c r="A19645" s="2">
        <v>41712.683333333334</v>
      </c>
      <c r="B19645" s="3">
        <v>16.272835286458335</v>
      </c>
    </row>
    <row r="19646" spans="1:2">
      <c r="A19646" s="2">
        <v>41712.684027777781</v>
      </c>
      <c r="B19646" s="3">
        <v>22.164656575520834</v>
      </c>
    </row>
    <row r="19647" spans="1:2">
      <c r="A19647" s="2">
        <v>41712.68472222222</v>
      </c>
      <c r="B19647" s="3">
        <v>27.398096211751302</v>
      </c>
    </row>
    <row r="19648" spans="1:2">
      <c r="A19648" s="2">
        <v>41712.685416666667</v>
      </c>
      <c r="B19648" s="3">
        <v>29.068008931477866</v>
      </c>
    </row>
    <row r="19649" spans="1:2">
      <c r="A19649" s="2">
        <v>41712.686111111114</v>
      </c>
      <c r="B19649" s="3">
        <v>20.249971771240233</v>
      </c>
    </row>
    <row r="19650" spans="1:2">
      <c r="A19650" s="2">
        <v>41712.686805555553</v>
      </c>
      <c r="B19650" s="3">
        <v>14.239267476399739</v>
      </c>
    </row>
    <row r="19651" spans="1:2">
      <c r="A19651" s="2">
        <v>41712.6875</v>
      </c>
      <c r="B19651" s="3">
        <v>17.027577463785807</v>
      </c>
    </row>
    <row r="19652" spans="1:2">
      <c r="A19652" s="2">
        <v>41712.688194444447</v>
      </c>
      <c r="B19652" s="3">
        <v>16.44863001505534</v>
      </c>
    </row>
    <row r="19653" spans="1:2">
      <c r="A19653" s="2">
        <v>41712.688888888886</v>
      </c>
      <c r="B19653" s="3">
        <v>15.638587951660156</v>
      </c>
    </row>
    <row r="19654" spans="1:2">
      <c r="A19654" s="2">
        <v>41712.689583333333</v>
      </c>
      <c r="B19654" s="3">
        <v>9.4506177266438804</v>
      </c>
    </row>
    <row r="19655" spans="1:2">
      <c r="A19655" s="2">
        <v>41712.69027777778</v>
      </c>
      <c r="B19655" s="3">
        <v>17.688780466715496</v>
      </c>
    </row>
    <row r="19656" spans="1:2">
      <c r="A19656" s="2">
        <v>41712.690972222219</v>
      </c>
      <c r="B19656" s="3">
        <v>26.097759755452476</v>
      </c>
    </row>
    <row r="19657" spans="1:2">
      <c r="A19657" s="2">
        <v>41712.691666666666</v>
      </c>
      <c r="B19657" s="3">
        <v>31.842849222819009</v>
      </c>
    </row>
    <row r="19658" spans="1:2">
      <c r="A19658" s="2">
        <v>41712.692361111112</v>
      </c>
      <c r="B19658" s="3">
        <v>28.008685557047524</v>
      </c>
    </row>
    <row r="19659" spans="1:2">
      <c r="A19659" s="2">
        <v>41712.693055555559</v>
      </c>
      <c r="B19659" s="3">
        <v>16.606950124104817</v>
      </c>
    </row>
    <row r="19660" spans="1:2">
      <c r="A19660" s="2">
        <v>41712.693749999999</v>
      </c>
      <c r="B19660" s="3">
        <v>12.128634897867839</v>
      </c>
    </row>
    <row r="19661" spans="1:2">
      <c r="A19661" s="2">
        <v>41712.694444444445</v>
      </c>
      <c r="B19661" s="3">
        <v>15.245476531982423</v>
      </c>
    </row>
    <row r="19662" spans="1:2">
      <c r="A19662" s="2">
        <v>41712.695138888892</v>
      </c>
      <c r="B19662" s="3">
        <v>12.963332621256511</v>
      </c>
    </row>
    <row r="19663" spans="1:2">
      <c r="A19663" s="2">
        <v>41712.695833333331</v>
      </c>
      <c r="B19663" s="3">
        <v>2.7492263793945311</v>
      </c>
    </row>
    <row r="19664" spans="1:2">
      <c r="A19664" s="2">
        <v>41712.696527777778</v>
      </c>
      <c r="B19664" s="3">
        <v>-5.7609097798665365</v>
      </c>
    </row>
    <row r="19665" spans="1:2">
      <c r="A19665" s="2">
        <v>41712.697222222225</v>
      </c>
      <c r="B19665" s="3">
        <v>-2.9701855977376304</v>
      </c>
    </row>
    <row r="19666" spans="1:2">
      <c r="A19666" s="2">
        <v>41712.697916666664</v>
      </c>
      <c r="B19666" s="3">
        <v>-1.2427068074544272</v>
      </c>
    </row>
    <row r="19667" spans="1:2">
      <c r="A19667" s="2">
        <v>41712.698611111111</v>
      </c>
      <c r="B19667" s="3">
        <v>2.1791595458984374</v>
      </c>
    </row>
    <row r="19668" spans="1:2">
      <c r="A19668" s="2">
        <v>41712.699305555558</v>
      </c>
      <c r="B19668" s="3">
        <v>2.4924720764160155</v>
      </c>
    </row>
    <row r="19669" spans="1:2">
      <c r="A19669" s="2">
        <v>41712.699999999997</v>
      </c>
      <c r="B19669" s="3">
        <v>0.65546671549479163</v>
      </c>
    </row>
    <row r="19670" spans="1:2">
      <c r="A19670" s="2">
        <v>41712.700694444444</v>
      </c>
      <c r="B19670" s="3">
        <v>3.2381886800130206</v>
      </c>
    </row>
    <row r="19671" spans="1:2">
      <c r="A19671" s="2">
        <v>41712.701388888891</v>
      </c>
      <c r="B19671" s="3">
        <v>8.2222139994303394</v>
      </c>
    </row>
    <row r="19672" spans="1:2">
      <c r="A19672" s="2">
        <v>41712.70208333333</v>
      </c>
      <c r="B19672" s="3">
        <v>7.4503608703613278</v>
      </c>
    </row>
    <row r="19673" spans="1:2">
      <c r="A19673" s="2">
        <v>41712.702777777777</v>
      </c>
      <c r="B19673" s="3">
        <v>4.9365158081054687</v>
      </c>
    </row>
    <row r="19674" spans="1:2">
      <c r="A19674" s="2">
        <v>41712.703472222223</v>
      </c>
      <c r="B19674" s="3">
        <v>-1.2360171000162761</v>
      </c>
    </row>
    <row r="19675" spans="1:2">
      <c r="A19675" s="2">
        <v>41712.70416666667</v>
      </c>
      <c r="B19675" s="3">
        <v>-5.8086802164713545</v>
      </c>
    </row>
    <row r="19676" spans="1:2">
      <c r="A19676" s="2">
        <v>41712.704861111109</v>
      </c>
      <c r="B19676" s="3">
        <v>-14.536804962158204</v>
      </c>
    </row>
    <row r="19677" spans="1:2">
      <c r="A19677" s="2">
        <v>41712.705555555556</v>
      </c>
      <c r="B19677" s="3">
        <v>-15.070827229817708</v>
      </c>
    </row>
    <row r="19678" spans="1:2">
      <c r="A19678" s="2">
        <v>41712.706250000003</v>
      </c>
      <c r="B19678" s="3">
        <v>-15.792898559570313</v>
      </c>
    </row>
    <row r="19679" spans="1:2">
      <c r="A19679" s="2">
        <v>41712.706944444442</v>
      </c>
      <c r="B19679" s="3">
        <v>-16.989979044596353</v>
      </c>
    </row>
    <row r="19680" spans="1:2">
      <c r="A19680" s="2">
        <v>41712.707638888889</v>
      </c>
      <c r="B19680" s="3">
        <v>-20.011786651611327</v>
      </c>
    </row>
    <row r="19681" spans="1:2">
      <c r="A19681" s="2">
        <v>41712.708333333336</v>
      </c>
      <c r="B19681" s="3">
        <v>-21.951057434082031</v>
      </c>
    </row>
    <row r="19682" spans="1:2">
      <c r="A19682" s="2">
        <v>41712.709027777775</v>
      </c>
      <c r="B19682" s="3">
        <v>-13.327988433837891</v>
      </c>
    </row>
    <row r="19683" spans="1:2">
      <c r="A19683" s="2">
        <v>41712.709722222222</v>
      </c>
      <c r="B19683" s="3">
        <v>-12.903449757893879</v>
      </c>
    </row>
    <row r="19684" spans="1:2">
      <c r="A19684" s="2">
        <v>41712.710416666669</v>
      </c>
      <c r="B19684" s="3">
        <v>-8.4005572001139317</v>
      </c>
    </row>
    <row r="19685" spans="1:2">
      <c r="A19685" s="2">
        <v>41712.711111111108</v>
      </c>
      <c r="B19685" s="3">
        <v>-4.8070521036783855</v>
      </c>
    </row>
    <row r="19686" spans="1:2">
      <c r="A19686" s="2">
        <v>41712.711805555555</v>
      </c>
      <c r="B19686" s="3">
        <v>-7.0861338297526038</v>
      </c>
    </row>
    <row r="19687" spans="1:2">
      <c r="A19687" s="2">
        <v>41712.712500000001</v>
      </c>
      <c r="B19687" s="3">
        <v>-9.5493143717447921</v>
      </c>
    </row>
    <row r="19688" spans="1:2">
      <c r="A19688" s="2">
        <v>41712.713194444441</v>
      </c>
      <c r="B19688" s="3">
        <v>9.2944432576497391</v>
      </c>
    </row>
    <row r="19689" spans="1:2">
      <c r="A19689" s="2">
        <v>41712.713888888888</v>
      </c>
      <c r="B19689" s="3">
        <v>17.081959025065103</v>
      </c>
    </row>
    <row r="19690" spans="1:2">
      <c r="A19690" s="2">
        <v>41712.714583333334</v>
      </c>
      <c r="B19690" s="3">
        <v>22.534055582682292</v>
      </c>
    </row>
    <row r="19691" spans="1:2">
      <c r="A19691" s="2">
        <v>41712.715277777781</v>
      </c>
      <c r="B19691" s="3">
        <v>11.713599141438802</v>
      </c>
    </row>
    <row r="19692" spans="1:2">
      <c r="A19692" s="2">
        <v>41712.71597222222</v>
      </c>
      <c r="B19692" s="3">
        <v>5.3695137023925783</v>
      </c>
    </row>
    <row r="19693" spans="1:2">
      <c r="A19693" s="2">
        <v>41712.716666666667</v>
      </c>
      <c r="B19693" s="3">
        <v>5.6702929178873696</v>
      </c>
    </row>
    <row r="19694" spans="1:2">
      <c r="A19694" s="2">
        <v>41712.717361111114</v>
      </c>
      <c r="B19694" s="3">
        <v>6.2029640197753908</v>
      </c>
    </row>
    <row r="19695" spans="1:2">
      <c r="A19695" s="2">
        <v>41712.718055555553</v>
      </c>
      <c r="B19695" s="3">
        <v>1.4983428955078124</v>
      </c>
    </row>
    <row r="19696" spans="1:2">
      <c r="A19696" s="2">
        <v>41712.71875</v>
      </c>
      <c r="B19696" s="3">
        <v>0.94997227986653643</v>
      </c>
    </row>
    <row r="19697" spans="1:2">
      <c r="A19697" s="2">
        <v>41712.719444444447</v>
      </c>
      <c r="B19697" s="3">
        <v>0.72588831583658853</v>
      </c>
    </row>
    <row r="19698" spans="1:2">
      <c r="A19698" s="2">
        <v>41712.720138888886</v>
      </c>
      <c r="B19698" s="3">
        <v>1.0340899149576823</v>
      </c>
    </row>
    <row r="19699" spans="1:2">
      <c r="A19699" s="2">
        <v>41712.720833333333</v>
      </c>
      <c r="B19699" s="3">
        <v>3.8635548909505206</v>
      </c>
    </row>
    <row r="19700" spans="1:2">
      <c r="A19700" s="2">
        <v>41712.72152777778</v>
      </c>
      <c r="B19700" s="3">
        <v>-1.0355448404947916</v>
      </c>
    </row>
    <row r="19701" spans="1:2">
      <c r="A19701" s="2">
        <v>41712.722222222219</v>
      </c>
      <c r="B19701" s="3">
        <v>1.6354894002278646</v>
      </c>
    </row>
    <row r="19702" spans="1:2">
      <c r="A19702" s="2">
        <v>41712.722916666666</v>
      </c>
      <c r="B19702" s="3">
        <v>-0.89373957316080732</v>
      </c>
    </row>
    <row r="19703" spans="1:2">
      <c r="A19703" s="2">
        <v>41712.723611111112</v>
      </c>
      <c r="B19703" s="3">
        <v>2.8886553446451821</v>
      </c>
    </row>
    <row r="19704" spans="1:2">
      <c r="A19704" s="2">
        <v>41712.724305555559</v>
      </c>
      <c r="B19704" s="3">
        <v>3.2241439819335938</v>
      </c>
    </row>
    <row r="19705" spans="1:2">
      <c r="A19705" s="2">
        <v>41712.724999999999</v>
      </c>
      <c r="B19705" s="3">
        <v>10.440086364746094</v>
      </c>
    </row>
    <row r="19706" spans="1:2">
      <c r="A19706" s="2">
        <v>41712.725694444445</v>
      </c>
      <c r="B19706" s="3">
        <v>6.2699757893880212</v>
      </c>
    </row>
    <row r="19707" spans="1:2">
      <c r="A19707" s="2">
        <v>41712.726388888892</v>
      </c>
      <c r="B19707" s="3">
        <v>-17.692576344807943</v>
      </c>
    </row>
    <row r="19708" spans="1:2">
      <c r="A19708" s="2">
        <v>41712.727083333331</v>
      </c>
      <c r="B19708" s="3">
        <v>-17.71087137858073</v>
      </c>
    </row>
    <row r="19709" spans="1:2">
      <c r="A19709" s="2">
        <v>41712.727777777778</v>
      </c>
      <c r="B19709" s="3">
        <v>-17.123170979817708</v>
      </c>
    </row>
    <row r="19710" spans="1:2">
      <c r="A19710" s="2">
        <v>41712.728472222225</v>
      </c>
      <c r="B19710" s="3">
        <v>-18.163053131103517</v>
      </c>
    </row>
    <row r="19711" spans="1:2">
      <c r="A19711" s="2">
        <v>41712.729166666664</v>
      </c>
      <c r="B19711" s="3">
        <v>-19.526459757486979</v>
      </c>
    </row>
    <row r="19712" spans="1:2">
      <c r="A19712" s="2">
        <v>41712.729861111111</v>
      </c>
      <c r="B19712" s="3">
        <v>-14.265400695800782</v>
      </c>
    </row>
    <row r="19713" spans="1:2">
      <c r="A19713" s="2">
        <v>41712.730555555558</v>
      </c>
      <c r="B19713" s="3">
        <v>-16.500824737548829</v>
      </c>
    </row>
    <row r="19714" spans="1:2">
      <c r="A19714" s="2">
        <v>41712.731249999997</v>
      </c>
      <c r="B19714" s="3">
        <v>-16.981528981526694</v>
      </c>
    </row>
    <row r="19715" spans="1:2">
      <c r="A19715" s="2">
        <v>41712.731944444444</v>
      </c>
      <c r="B19715" s="3">
        <v>-9.6747416178385421</v>
      </c>
    </row>
    <row r="19716" spans="1:2">
      <c r="A19716" s="2">
        <v>41712.732638888891</v>
      </c>
      <c r="B19716" s="3">
        <v>-11.16268310546875</v>
      </c>
    </row>
    <row r="19717" spans="1:2">
      <c r="A19717" s="2">
        <v>41712.73333333333</v>
      </c>
      <c r="B19717" s="3">
        <v>-6.743347676595052</v>
      </c>
    </row>
    <row r="19718" spans="1:2">
      <c r="A19718" s="2">
        <v>41712.734027777777</v>
      </c>
      <c r="B19718" s="3">
        <v>19.76718953450521</v>
      </c>
    </row>
    <row r="19719" spans="1:2">
      <c r="A19719" s="2">
        <v>41712.734722222223</v>
      </c>
      <c r="B19719" s="3">
        <v>20.017343902587889</v>
      </c>
    </row>
    <row r="19720" spans="1:2">
      <c r="A19720" s="2">
        <v>41712.73541666667</v>
      </c>
      <c r="B19720" s="3">
        <v>22.025055948893229</v>
      </c>
    </row>
    <row r="19721" spans="1:2">
      <c r="A19721" s="2">
        <v>41712.736111111109</v>
      </c>
      <c r="B19721" s="3">
        <v>17.060535685221353</v>
      </c>
    </row>
    <row r="19722" spans="1:2">
      <c r="A19722" s="2">
        <v>41712.736805555556</v>
      </c>
      <c r="B19722" s="3">
        <v>21.070911407470703</v>
      </c>
    </row>
    <row r="19723" spans="1:2">
      <c r="A19723" s="2">
        <v>41712.737500000003</v>
      </c>
      <c r="B19723" s="3">
        <v>20.670414225260416</v>
      </c>
    </row>
    <row r="19724" spans="1:2">
      <c r="A19724" s="2">
        <v>41712.738194444442</v>
      </c>
      <c r="B19724" s="3">
        <v>19.172455342610679</v>
      </c>
    </row>
    <row r="19725" spans="1:2">
      <c r="A19725" s="2">
        <v>41712.738888888889</v>
      </c>
      <c r="B19725" s="3">
        <v>14.819760131835938</v>
      </c>
    </row>
    <row r="19726" spans="1:2">
      <c r="A19726" s="2">
        <v>41712.739583333336</v>
      </c>
      <c r="B19726" s="3">
        <v>11.947206624348958</v>
      </c>
    </row>
    <row r="19727" spans="1:2">
      <c r="A19727" s="2">
        <v>41712.740277777775</v>
      </c>
      <c r="B19727" s="3">
        <v>8.4058336893717449</v>
      </c>
    </row>
    <row r="19728" spans="1:2">
      <c r="A19728" s="2">
        <v>41712.740972222222</v>
      </c>
      <c r="B19728" s="3">
        <v>4.1458918253580732</v>
      </c>
    </row>
    <row r="19729" spans="1:2">
      <c r="A19729" s="2">
        <v>41712.741666666669</v>
      </c>
      <c r="B19729" s="3">
        <v>6.7426088968912756</v>
      </c>
    </row>
    <row r="19730" spans="1:2">
      <c r="A19730" s="2">
        <v>41712.742361111108</v>
      </c>
      <c r="B19730" s="3">
        <v>13.536968231201172</v>
      </c>
    </row>
    <row r="19731" spans="1:2">
      <c r="A19731" s="2">
        <v>41712.743055555555</v>
      </c>
      <c r="B19731" s="3">
        <v>6.4344345092773434</v>
      </c>
    </row>
    <row r="19732" spans="1:2">
      <c r="A19732" s="2">
        <v>41712.743750000001</v>
      </c>
      <c r="B19732" s="3">
        <v>8.1570968627929687</v>
      </c>
    </row>
    <row r="19733" spans="1:2">
      <c r="A19733" s="2">
        <v>41712.744444444441</v>
      </c>
      <c r="B19733" s="3">
        <v>5.3940409342447913</v>
      </c>
    </row>
    <row r="19734" spans="1:2">
      <c r="A19734" s="2">
        <v>41712.745138888888</v>
      </c>
      <c r="B19734" s="3">
        <v>-0.89698867797851567</v>
      </c>
    </row>
    <row r="19735" spans="1:2">
      <c r="A19735" s="2">
        <v>41712.745833333334</v>
      </c>
      <c r="B19735" s="3">
        <v>-2.3071810404459634</v>
      </c>
    </row>
    <row r="19736" spans="1:2">
      <c r="A19736" s="2">
        <v>41712.746527777781</v>
      </c>
      <c r="B19736" s="3">
        <v>-10.475479634602864</v>
      </c>
    </row>
    <row r="19737" spans="1:2">
      <c r="A19737" s="2">
        <v>41712.74722222222</v>
      </c>
      <c r="B19737" s="3">
        <v>-11.762156422932943</v>
      </c>
    </row>
    <row r="19738" spans="1:2">
      <c r="A19738" s="2">
        <v>41712.747916666667</v>
      </c>
      <c r="B19738" s="3">
        <v>-9.1038602193196621</v>
      </c>
    </row>
    <row r="19739" spans="1:2">
      <c r="A19739" s="2">
        <v>41712.748611111114</v>
      </c>
      <c r="B19739" s="3">
        <v>-4.9003245035807295</v>
      </c>
    </row>
    <row r="19740" spans="1:2">
      <c r="A19740" s="2">
        <v>41712.749305555553</v>
      </c>
      <c r="B19740" s="3">
        <v>-3.3507916768391928</v>
      </c>
    </row>
    <row r="19741" spans="1:2">
      <c r="A19741" s="2">
        <v>41712.75</v>
      </c>
      <c r="B19741" s="3">
        <v>0.88029429117838542</v>
      </c>
    </row>
    <row r="19742" spans="1:2">
      <c r="A19742" s="2">
        <v>41712.750694444447</v>
      </c>
      <c r="B19742" s="3">
        <v>10.369527689615886</v>
      </c>
    </row>
    <row r="19743" spans="1:2">
      <c r="A19743" s="2">
        <v>41712.751388888886</v>
      </c>
      <c r="B19743" s="3">
        <v>12.319502766927084</v>
      </c>
    </row>
    <row r="19744" spans="1:2">
      <c r="A19744" s="2">
        <v>41712.752083333333</v>
      </c>
      <c r="B19744" s="3">
        <v>10.541550445556641</v>
      </c>
    </row>
    <row r="19745" spans="1:2">
      <c r="A19745" s="2">
        <v>41712.75277777778</v>
      </c>
      <c r="B19745" s="3">
        <v>13.499589284261068</v>
      </c>
    </row>
    <row r="19746" spans="1:2">
      <c r="A19746" s="2">
        <v>41712.753472222219</v>
      </c>
      <c r="B19746" s="3">
        <v>13.780727132161458</v>
      </c>
    </row>
    <row r="19747" spans="1:2">
      <c r="A19747" s="2">
        <v>41712.754166666666</v>
      </c>
      <c r="B19747" s="3">
        <v>7.8189791361490881</v>
      </c>
    </row>
    <row r="19748" spans="1:2">
      <c r="A19748" s="2">
        <v>41712.754861111112</v>
      </c>
      <c r="B19748" s="3">
        <v>11.602837371826173</v>
      </c>
    </row>
    <row r="19749" spans="1:2">
      <c r="A19749" s="2">
        <v>41712.755555555559</v>
      </c>
      <c r="B19749" s="3">
        <v>12.900461578369141</v>
      </c>
    </row>
    <row r="19750" spans="1:2">
      <c r="A19750" s="2">
        <v>41712.756249999999</v>
      </c>
      <c r="B19750" s="3">
        <v>23.183904266357423</v>
      </c>
    </row>
    <row r="19751" spans="1:2">
      <c r="A19751" s="2">
        <v>41712.756944444445</v>
      </c>
      <c r="B19751" s="3">
        <v>21.301628621419272</v>
      </c>
    </row>
    <row r="19752" spans="1:2">
      <c r="A19752" s="2">
        <v>41712.757638888892</v>
      </c>
      <c r="B19752" s="3">
        <v>23.976377105712892</v>
      </c>
    </row>
    <row r="19753" spans="1:2">
      <c r="A19753" s="2">
        <v>41712.758333333331</v>
      </c>
      <c r="B19753" s="3">
        <v>25.523564147949219</v>
      </c>
    </row>
    <row r="19754" spans="1:2">
      <c r="A19754" s="2">
        <v>41712.759027777778</v>
      </c>
      <c r="B19754" s="3">
        <v>27.519451904296876</v>
      </c>
    </row>
    <row r="19755" spans="1:2">
      <c r="A19755" s="2">
        <v>41712.759722222225</v>
      </c>
      <c r="B19755" s="3">
        <v>20.651320139567058</v>
      </c>
    </row>
    <row r="19756" spans="1:2">
      <c r="A19756" s="2">
        <v>41712.760416666664</v>
      </c>
      <c r="B19756" s="3">
        <v>17.916417694091798</v>
      </c>
    </row>
    <row r="19757" spans="1:2">
      <c r="A19757" s="2">
        <v>41712.761111111111</v>
      </c>
      <c r="B19757" s="3">
        <v>19.197514088948569</v>
      </c>
    </row>
    <row r="19758" spans="1:2">
      <c r="A19758" s="2">
        <v>41712.761805555558</v>
      </c>
      <c r="B19758" s="3">
        <v>14.609630839029949</v>
      </c>
    </row>
    <row r="19759" spans="1:2">
      <c r="A19759" s="2">
        <v>41712.762499999997</v>
      </c>
      <c r="B19759" s="3">
        <v>12.360108439127604</v>
      </c>
    </row>
    <row r="19760" spans="1:2">
      <c r="A19760" s="2">
        <v>41712.763194444444</v>
      </c>
      <c r="B19760" s="3">
        <v>14.999743143717447</v>
      </c>
    </row>
    <row r="19761" spans="1:2">
      <c r="A19761" s="2">
        <v>41712.763888888891</v>
      </c>
      <c r="B19761" s="3">
        <v>15.099622853597005</v>
      </c>
    </row>
    <row r="19762" spans="1:2">
      <c r="A19762" s="2">
        <v>41712.76458333333</v>
      </c>
      <c r="B19762" s="3">
        <v>14.907102711995442</v>
      </c>
    </row>
    <row r="19763" spans="1:2">
      <c r="A19763" s="2">
        <v>41712.765277777777</v>
      </c>
      <c r="B19763" s="3">
        <v>23.459496307373048</v>
      </c>
    </row>
    <row r="19764" spans="1:2">
      <c r="A19764" s="2">
        <v>41712.765972222223</v>
      </c>
      <c r="B19764" s="3">
        <v>18.124629211425781</v>
      </c>
    </row>
    <row r="19765" spans="1:2">
      <c r="A19765" s="2">
        <v>41712.76666666667</v>
      </c>
      <c r="B19765" s="3">
        <v>18.83121541341146</v>
      </c>
    </row>
    <row r="19766" spans="1:2">
      <c r="A19766" s="2">
        <v>41712.767361111109</v>
      </c>
      <c r="B19766" s="3">
        <v>17.573516591389975</v>
      </c>
    </row>
    <row r="19767" spans="1:2">
      <c r="A19767" s="2">
        <v>41712.768055555556</v>
      </c>
      <c r="B19767" s="3">
        <v>18.438449859619141</v>
      </c>
    </row>
    <row r="19768" spans="1:2">
      <c r="A19768" s="2">
        <v>41712.768750000003</v>
      </c>
      <c r="B19768" s="3">
        <v>18.536143747965493</v>
      </c>
    </row>
    <row r="19769" spans="1:2">
      <c r="A19769" s="2">
        <v>41712.769444444442</v>
      </c>
      <c r="B19769" s="3">
        <v>15.972017923990885</v>
      </c>
    </row>
    <row r="19770" spans="1:2">
      <c r="A19770" s="2">
        <v>41712.770138888889</v>
      </c>
      <c r="B19770" s="3">
        <v>16.276624552408855</v>
      </c>
    </row>
    <row r="19771" spans="1:2">
      <c r="A19771" s="2">
        <v>41712.770833333336</v>
      </c>
      <c r="B19771" s="3">
        <v>10.796316528320313</v>
      </c>
    </row>
    <row r="19772" spans="1:2">
      <c r="A19772" s="2">
        <v>41712.771527777775</v>
      </c>
      <c r="B19772" s="3">
        <v>14.428348541259766</v>
      </c>
    </row>
    <row r="19773" spans="1:2">
      <c r="A19773" s="2">
        <v>41712.772222222222</v>
      </c>
      <c r="B19773" s="3">
        <v>14.913302103678385</v>
      </c>
    </row>
    <row r="19774" spans="1:2">
      <c r="A19774" s="2">
        <v>41712.772916666669</v>
      </c>
      <c r="B19774" s="3">
        <v>17.262085978190104</v>
      </c>
    </row>
    <row r="19775" spans="1:2">
      <c r="A19775" s="2">
        <v>41712.773611111108</v>
      </c>
      <c r="B19775" s="3">
        <v>18.986596934000652</v>
      </c>
    </row>
    <row r="19776" spans="1:2">
      <c r="A19776" s="2">
        <v>41712.774305555555</v>
      </c>
      <c r="B19776" s="3">
        <v>16.491040802001955</v>
      </c>
    </row>
    <row r="19777" spans="1:2">
      <c r="A19777" s="2">
        <v>41712.775000000001</v>
      </c>
      <c r="B19777" s="3">
        <v>16.087530771891277</v>
      </c>
    </row>
    <row r="19778" spans="1:2">
      <c r="A19778" s="2">
        <v>41712.775694444441</v>
      </c>
      <c r="B19778" s="3">
        <v>15.509347534179687</v>
      </c>
    </row>
    <row r="19779" spans="1:2">
      <c r="A19779" s="2">
        <v>41712.776388888888</v>
      </c>
      <c r="B19779" s="3">
        <v>12.166780853271485</v>
      </c>
    </row>
    <row r="19780" spans="1:2">
      <c r="A19780" s="2">
        <v>41712.777083333334</v>
      </c>
      <c r="B19780" s="3">
        <v>9.9570714314778641</v>
      </c>
    </row>
    <row r="19781" spans="1:2">
      <c r="A19781" s="2">
        <v>41712.777777777781</v>
      </c>
      <c r="B19781" s="3">
        <v>5.0266934712727869</v>
      </c>
    </row>
    <row r="19782" spans="1:2">
      <c r="A19782" s="2">
        <v>41712.77847222222</v>
      </c>
      <c r="B19782" s="3">
        <v>1.7645545959472657</v>
      </c>
    </row>
    <row r="19783" spans="1:2">
      <c r="A19783" s="2">
        <v>41712.779166666667</v>
      </c>
      <c r="B19783" s="3">
        <v>-1.8906084696451824</v>
      </c>
    </row>
    <row r="19784" spans="1:2">
      <c r="A19784" s="2">
        <v>41712.779861111114</v>
      </c>
      <c r="B19784" s="3">
        <v>-4.5864875793457029</v>
      </c>
    </row>
    <row r="19785" spans="1:2">
      <c r="A19785" s="2">
        <v>41712.780555555553</v>
      </c>
      <c r="B19785" s="3">
        <v>-9.8426717122395839</v>
      </c>
    </row>
    <row r="19786" spans="1:2">
      <c r="A19786" s="2">
        <v>41712.78125</v>
      </c>
      <c r="B19786" s="3">
        <v>-7.0094192504882811</v>
      </c>
    </row>
    <row r="19787" spans="1:2">
      <c r="A19787" s="2">
        <v>41712.781944444447</v>
      </c>
      <c r="B19787" s="3">
        <v>-5.3670537312825521</v>
      </c>
    </row>
    <row r="19788" spans="1:2">
      <c r="A19788" s="2">
        <v>41712.782638888886</v>
      </c>
      <c r="B19788" s="3">
        <v>-1.7757878621419272</v>
      </c>
    </row>
    <row r="19789" spans="1:2">
      <c r="A19789" s="2">
        <v>41712.783333333333</v>
      </c>
      <c r="B19789" s="3">
        <v>-2.8979914347330729</v>
      </c>
    </row>
    <row r="19790" spans="1:2">
      <c r="A19790" s="2">
        <v>41712.78402777778</v>
      </c>
      <c r="B19790" s="3">
        <v>-8.1421134948730476</v>
      </c>
    </row>
    <row r="19791" spans="1:2">
      <c r="A19791" s="2">
        <v>41712.784722222219</v>
      </c>
      <c r="B19791" s="3">
        <v>-7.7597689310709637</v>
      </c>
    </row>
    <row r="19792" spans="1:2">
      <c r="A19792" s="2">
        <v>41712.785416666666</v>
      </c>
      <c r="B19792" s="3">
        <v>-14.581371307373047</v>
      </c>
    </row>
    <row r="19793" spans="1:2">
      <c r="A19793" s="2">
        <v>41712.786111111112</v>
      </c>
      <c r="B19793" s="3">
        <v>-16.579840596516927</v>
      </c>
    </row>
    <row r="19794" spans="1:2">
      <c r="A19794" s="2">
        <v>41712.786805555559</v>
      </c>
      <c r="B19794" s="3">
        <v>-22.74827423095703</v>
      </c>
    </row>
    <row r="19795" spans="1:2">
      <c r="A19795" s="2">
        <v>41712.787499999999</v>
      </c>
      <c r="B19795" s="3">
        <v>-19.193152109781902</v>
      </c>
    </row>
    <row r="19796" spans="1:2">
      <c r="A19796" s="2">
        <v>41712.788194444445</v>
      </c>
      <c r="B19796" s="3">
        <v>-4.383331553141276</v>
      </c>
    </row>
    <row r="19797" spans="1:2">
      <c r="A19797" s="2">
        <v>41712.788888888892</v>
      </c>
      <c r="B19797" s="3">
        <v>10.855929311116537</v>
      </c>
    </row>
    <row r="19798" spans="1:2">
      <c r="A19798" s="2">
        <v>41712.789583333331</v>
      </c>
      <c r="B19798" s="3">
        <v>28.619753011067708</v>
      </c>
    </row>
    <row r="19799" spans="1:2">
      <c r="A19799" s="2">
        <v>41712.790277777778</v>
      </c>
      <c r="B19799" s="3">
        <v>28.504237365722656</v>
      </c>
    </row>
    <row r="19800" spans="1:2">
      <c r="A19800" s="2">
        <v>41712.790972222225</v>
      </c>
      <c r="B19800" s="3">
        <v>32.931627909342446</v>
      </c>
    </row>
    <row r="19801" spans="1:2">
      <c r="A19801" s="2">
        <v>41712.791666666664</v>
      </c>
      <c r="B19801" s="3">
        <v>35.590143839518227</v>
      </c>
    </row>
    <row r="19802" spans="1:2">
      <c r="A19802" s="2">
        <v>41712.792361111111</v>
      </c>
      <c r="B19802" s="3">
        <v>29.469048563639323</v>
      </c>
    </row>
    <row r="19803" spans="1:2">
      <c r="A19803" s="2">
        <v>41712.793055555558</v>
      </c>
      <c r="B19803" s="3">
        <v>21.526845550537111</v>
      </c>
    </row>
    <row r="19804" spans="1:2">
      <c r="A19804" s="2">
        <v>41712.793749999997</v>
      </c>
      <c r="B19804" s="3">
        <v>25.107949829101564</v>
      </c>
    </row>
    <row r="19805" spans="1:2">
      <c r="A19805" s="2">
        <v>41712.794444444444</v>
      </c>
      <c r="B19805" s="3">
        <v>23.338501739501954</v>
      </c>
    </row>
    <row r="19806" spans="1:2">
      <c r="A19806" s="2">
        <v>41712.795138888891</v>
      </c>
      <c r="B19806" s="3">
        <v>30.601163482666017</v>
      </c>
    </row>
    <row r="19807" spans="1:2">
      <c r="A19807" s="2">
        <v>41712.79583333333</v>
      </c>
      <c r="B19807" s="3">
        <v>37.039280446370441</v>
      </c>
    </row>
    <row r="19808" spans="1:2">
      <c r="A19808" s="2">
        <v>41712.796527777777</v>
      </c>
      <c r="B19808" s="3">
        <v>51.843138631184893</v>
      </c>
    </row>
    <row r="19809" spans="1:2">
      <c r="A19809" s="2">
        <v>41712.797222222223</v>
      </c>
      <c r="B19809" s="3">
        <v>53.993030802408853</v>
      </c>
    </row>
    <row r="19810" spans="1:2">
      <c r="A19810" s="2">
        <v>41712.79791666667</v>
      </c>
      <c r="B19810" s="3">
        <v>48.260834248860675</v>
      </c>
    </row>
    <row r="19811" spans="1:2">
      <c r="A19811" s="2">
        <v>41712.798611111109</v>
      </c>
      <c r="B19811" s="3">
        <v>43.747905222574872</v>
      </c>
    </row>
    <row r="19812" spans="1:2">
      <c r="A19812" s="2">
        <v>41712.799305555556</v>
      </c>
      <c r="B19812" s="3">
        <v>23.02280553181966</v>
      </c>
    </row>
    <row r="19813" spans="1:2">
      <c r="A19813" s="2">
        <v>41712.800000000003</v>
      </c>
      <c r="B19813" s="3">
        <v>-76.88720703125</v>
      </c>
    </row>
    <row r="19814" spans="1:2">
      <c r="A19814" s="2">
        <v>41712.800694444442</v>
      </c>
      <c r="B19814" s="3">
        <v>45.032086690266929</v>
      </c>
    </row>
    <row r="19815" spans="1:2">
      <c r="A19815" s="2">
        <v>41712.801388888889</v>
      </c>
      <c r="B19815" s="3">
        <v>35.649354298909508</v>
      </c>
    </row>
    <row r="19816" spans="1:2">
      <c r="A19816" s="2">
        <v>41712.802083333336</v>
      </c>
      <c r="B19816" s="3">
        <v>24.44223836263021</v>
      </c>
    </row>
    <row r="19817" spans="1:2">
      <c r="A19817" s="2">
        <v>41712.802777777775</v>
      </c>
      <c r="B19817" s="3">
        <v>25.610165405273438</v>
      </c>
    </row>
    <row r="19818" spans="1:2">
      <c r="A19818" s="2">
        <v>41712.803472222222</v>
      </c>
      <c r="B19818" s="3">
        <v>28.407433827718098</v>
      </c>
    </row>
    <row r="19819" spans="1:2">
      <c r="A19819" s="2">
        <v>41712.804166666669</v>
      </c>
      <c r="B19819" s="3">
        <v>34.909523010253906</v>
      </c>
    </row>
    <row r="19820" spans="1:2">
      <c r="A19820" s="2">
        <v>41712.804861111108</v>
      </c>
      <c r="B19820" s="3">
        <v>24.370486958821616</v>
      </c>
    </row>
    <row r="19821" spans="1:2">
      <c r="A19821" s="2">
        <v>41712.805555555555</v>
      </c>
      <c r="B19821" s="3">
        <v>25.315294901529949</v>
      </c>
    </row>
    <row r="19822" spans="1:2">
      <c r="A19822" s="2">
        <v>41712.806250000001</v>
      </c>
      <c r="B19822" s="3">
        <v>29.868562316894533</v>
      </c>
    </row>
    <row r="19823" spans="1:2">
      <c r="A19823" s="2">
        <v>41712.806944444441</v>
      </c>
      <c r="B19823" s="3">
        <v>29.493637593587241</v>
      </c>
    </row>
    <row r="19824" spans="1:2">
      <c r="A19824" s="2">
        <v>41712.807638888888</v>
      </c>
      <c r="B19824" s="3">
        <v>26.653835550944009</v>
      </c>
    </row>
    <row r="19825" spans="1:2">
      <c r="A19825" s="2">
        <v>41712.808333333334</v>
      </c>
      <c r="B19825" s="3">
        <v>24.840626525878907</v>
      </c>
    </row>
    <row r="19826" spans="1:2">
      <c r="A19826" s="2">
        <v>41712.809027777781</v>
      </c>
      <c r="B19826" s="3">
        <v>25.392542521158855</v>
      </c>
    </row>
    <row r="19827" spans="1:2">
      <c r="A19827" s="2">
        <v>41712.80972222222</v>
      </c>
      <c r="B19827" s="3">
        <v>22.22023239135742</v>
      </c>
    </row>
    <row r="19828" spans="1:2">
      <c r="A19828" s="2">
        <v>41712.810416666667</v>
      </c>
      <c r="B19828" s="3">
        <v>21.263731129964192</v>
      </c>
    </row>
    <row r="19829" spans="1:2">
      <c r="A19829" s="2">
        <v>41712.811111111114</v>
      </c>
      <c r="B19829" s="3">
        <v>22.021880849202475</v>
      </c>
    </row>
    <row r="19830" spans="1:2">
      <c r="A19830" s="2">
        <v>41712.811805555553</v>
      </c>
      <c r="B19830" s="3">
        <v>22.68915278116862</v>
      </c>
    </row>
    <row r="19831" spans="1:2">
      <c r="A19831" s="2">
        <v>41712.8125</v>
      </c>
      <c r="B19831" s="3">
        <v>24.316618347167967</v>
      </c>
    </row>
    <row r="19832" spans="1:2">
      <c r="A19832" s="2">
        <v>41712.813194444447</v>
      </c>
      <c r="B19832" s="3">
        <v>20.101121520996095</v>
      </c>
    </row>
    <row r="19833" spans="1:2">
      <c r="A19833" s="2">
        <v>41712.813888888886</v>
      </c>
      <c r="B19833" s="3">
        <v>19.304606119791668</v>
      </c>
    </row>
    <row r="19834" spans="1:2">
      <c r="A19834" s="2">
        <v>41712.814583333333</v>
      </c>
      <c r="B19834" s="3">
        <v>14.770577494303385</v>
      </c>
    </row>
    <row r="19835" spans="1:2">
      <c r="A19835" s="2">
        <v>41712.81527777778</v>
      </c>
      <c r="B19835" s="3">
        <v>14.560040283203126</v>
      </c>
    </row>
    <row r="19836" spans="1:2">
      <c r="A19836" s="2">
        <v>41712.815972222219</v>
      </c>
      <c r="B19836" s="3">
        <v>7.0417126973470054</v>
      </c>
    </row>
    <row r="19837" spans="1:2">
      <c r="A19837" s="2">
        <v>41712.816666666666</v>
      </c>
      <c r="B19837" s="3">
        <v>7.4302408854166666</v>
      </c>
    </row>
    <row r="19838" spans="1:2">
      <c r="A19838" s="2">
        <v>41712.817361111112</v>
      </c>
      <c r="B19838" s="3">
        <v>5.6483469645182289</v>
      </c>
    </row>
    <row r="19839" spans="1:2">
      <c r="A19839" s="2">
        <v>41712.818055555559</v>
      </c>
      <c r="B19839" s="3">
        <v>5.8925913492838538</v>
      </c>
    </row>
    <row r="19840" spans="1:2">
      <c r="A19840" s="2">
        <v>41712.818749999999</v>
      </c>
      <c r="B19840" s="3">
        <v>6.0590164184570314</v>
      </c>
    </row>
    <row r="19841" spans="1:2">
      <c r="A19841" s="2">
        <v>41712.819444444445</v>
      </c>
      <c r="B19841" s="3">
        <v>0.66146901448567708</v>
      </c>
    </row>
    <row r="19842" spans="1:2">
      <c r="A19842" s="2">
        <v>41712.820138888892</v>
      </c>
      <c r="B19842" s="3">
        <v>5.4755338033040362</v>
      </c>
    </row>
    <row r="19843" spans="1:2">
      <c r="A19843" s="2">
        <v>41712.820833333331</v>
      </c>
      <c r="B19843" s="3">
        <v>3.0147463480631509</v>
      </c>
    </row>
    <row r="19844" spans="1:2">
      <c r="A19844" s="2">
        <v>41712.821527777778</v>
      </c>
      <c r="B19844" s="3">
        <v>-1.0197758992513022</v>
      </c>
    </row>
    <row r="19845" spans="1:2">
      <c r="A19845" s="2">
        <v>41712.822222222225</v>
      </c>
      <c r="B19845" s="3">
        <v>-4.1498850504557288</v>
      </c>
    </row>
    <row r="19846" spans="1:2">
      <c r="A19846" s="2">
        <v>41712.822916666664</v>
      </c>
      <c r="B19846" s="3">
        <v>-8.2041801452636722</v>
      </c>
    </row>
    <row r="19847" spans="1:2">
      <c r="A19847" s="2">
        <v>41712.823611111111</v>
      </c>
      <c r="B19847" s="3">
        <v>-10.822855122884114</v>
      </c>
    </row>
    <row r="19848" spans="1:2">
      <c r="A19848" s="2">
        <v>41712.824305555558</v>
      </c>
      <c r="B19848" s="3">
        <v>-9.3028399149576817</v>
      </c>
    </row>
    <row r="19849" spans="1:2">
      <c r="A19849" s="2">
        <v>41712.824999999997</v>
      </c>
      <c r="B19849" s="3">
        <v>-8.3425376892089851</v>
      </c>
    </row>
    <row r="19850" spans="1:2">
      <c r="A19850" s="2">
        <v>41712.825694444444</v>
      </c>
      <c r="B19850" s="3">
        <v>-11.229691060384114</v>
      </c>
    </row>
    <row r="19851" spans="1:2">
      <c r="A19851" s="2">
        <v>41712.826388888891</v>
      </c>
      <c r="B19851" s="3">
        <v>-15.666841125488281</v>
      </c>
    </row>
    <row r="19852" spans="1:2">
      <c r="A19852" s="2">
        <v>41712.82708333333</v>
      </c>
      <c r="B19852" s="3">
        <v>-20.239749145507812</v>
      </c>
    </row>
    <row r="19853" spans="1:2">
      <c r="A19853" s="2">
        <v>41712.827777777777</v>
      </c>
      <c r="B19853" s="3">
        <v>-18.486647033691405</v>
      </c>
    </row>
    <row r="19854" spans="1:2">
      <c r="A19854" s="2">
        <v>41712.828472222223</v>
      </c>
      <c r="B19854" s="3">
        <v>-10.99035873413086</v>
      </c>
    </row>
    <row r="19855" spans="1:2">
      <c r="A19855" s="2">
        <v>41712.82916666667</v>
      </c>
      <c r="B19855" s="3">
        <v>9.3650563557942712E-2</v>
      </c>
    </row>
    <row r="19856" spans="1:2">
      <c r="A19856" s="2">
        <v>41712.829861111109</v>
      </c>
      <c r="B19856" s="3">
        <v>-1.8136316935221355</v>
      </c>
    </row>
    <row r="19857" spans="1:2">
      <c r="A19857" s="2">
        <v>41712.830555555556</v>
      </c>
      <c r="B19857" s="3">
        <v>-13.459114329020183</v>
      </c>
    </row>
    <row r="19858" spans="1:2">
      <c r="A19858" s="2">
        <v>41712.831250000003</v>
      </c>
      <c r="B19858" s="3">
        <v>-15.036893208821615</v>
      </c>
    </row>
    <row r="19859" spans="1:2">
      <c r="A19859" s="2">
        <v>41712.831944444442</v>
      </c>
      <c r="B19859" s="3">
        <v>-10.593552652994791</v>
      </c>
    </row>
    <row r="19860" spans="1:2">
      <c r="A19860" s="2">
        <v>41712.832638888889</v>
      </c>
      <c r="B19860" s="3">
        <v>-22.955065663655599</v>
      </c>
    </row>
    <row r="19861" spans="1:2">
      <c r="A19861" s="2">
        <v>41712.833333333336</v>
      </c>
      <c r="B19861" s="3">
        <v>-27.051402282714843</v>
      </c>
    </row>
    <row r="19862" spans="1:2">
      <c r="A19862" s="2">
        <v>41712.834027777775</v>
      </c>
      <c r="B19862" s="3">
        <v>-21.321906026204427</v>
      </c>
    </row>
    <row r="19863" spans="1:2">
      <c r="A19863" s="2">
        <v>41712.834722222222</v>
      </c>
      <c r="B19863" s="3">
        <v>-17.968777465820313</v>
      </c>
    </row>
    <row r="19864" spans="1:2">
      <c r="A19864" s="2">
        <v>41712.835416666669</v>
      </c>
      <c r="B19864" s="3">
        <v>-12.963476053873698</v>
      </c>
    </row>
    <row r="19865" spans="1:2">
      <c r="A19865" s="2">
        <v>41712.836111111108</v>
      </c>
      <c r="B19865" s="3">
        <v>-12.989471689860027</v>
      </c>
    </row>
    <row r="19866" spans="1:2">
      <c r="A19866" s="2">
        <v>41712.836805555555</v>
      </c>
      <c r="B19866" s="3">
        <v>-20.134099578857423</v>
      </c>
    </row>
    <row r="19867" spans="1:2">
      <c r="A19867" s="2">
        <v>41712.837500000001</v>
      </c>
      <c r="B19867" s="3">
        <v>-26.055665588378908</v>
      </c>
    </row>
    <row r="19868" spans="1:2">
      <c r="A19868" s="2">
        <v>41712.838194444441</v>
      </c>
      <c r="B19868" s="3">
        <v>-28.991732279459637</v>
      </c>
    </row>
    <row r="19869" spans="1:2">
      <c r="A19869" s="2">
        <v>41712.838888888888</v>
      </c>
      <c r="B19869" s="3">
        <v>-29.768081665039063</v>
      </c>
    </row>
    <row r="19870" spans="1:2">
      <c r="A19870" s="2">
        <v>41712.839583333334</v>
      </c>
      <c r="B19870" s="3">
        <v>-31.049142201741535</v>
      </c>
    </row>
    <row r="19871" spans="1:2">
      <c r="A19871" s="2">
        <v>41712.840277777781</v>
      </c>
      <c r="B19871" s="3">
        <v>-37.089773305257161</v>
      </c>
    </row>
    <row r="19872" spans="1:2">
      <c r="A19872" s="2">
        <v>41712.84097222222</v>
      </c>
      <c r="B19872" s="3">
        <v>-38.400383758544919</v>
      </c>
    </row>
    <row r="19873" spans="1:2">
      <c r="A19873" s="2">
        <v>41712.841666666667</v>
      </c>
      <c r="B19873" s="3">
        <v>-41.635138956705731</v>
      </c>
    </row>
    <row r="19874" spans="1:2">
      <c r="A19874" s="2">
        <v>41712.842361111114</v>
      </c>
      <c r="B19874" s="3">
        <v>-41.797735850016274</v>
      </c>
    </row>
    <row r="19875" spans="1:2">
      <c r="A19875" s="2">
        <v>41712.843055555553</v>
      </c>
      <c r="B19875" s="3">
        <v>-40.968495432535811</v>
      </c>
    </row>
    <row r="19876" spans="1:2">
      <c r="A19876" s="2">
        <v>41712.84375</v>
      </c>
      <c r="B19876" s="3">
        <v>-23.10127487182617</v>
      </c>
    </row>
    <row r="19877" spans="1:2">
      <c r="A19877" s="2">
        <v>41712.844444444447</v>
      </c>
      <c r="B19877" s="3">
        <v>0.36302744547526039</v>
      </c>
    </row>
    <row r="19878" spans="1:2">
      <c r="A19878" s="2">
        <v>41712.845138888886</v>
      </c>
      <c r="B19878" s="3">
        <v>23.870606994628908</v>
      </c>
    </row>
    <row r="19879" spans="1:2">
      <c r="A19879" s="2">
        <v>41712.845833333333</v>
      </c>
      <c r="B19879" s="3">
        <v>24.667429351806639</v>
      </c>
    </row>
    <row r="19880" spans="1:2">
      <c r="A19880" s="2">
        <v>41712.84652777778</v>
      </c>
      <c r="B19880" s="3">
        <v>29.128675587972005</v>
      </c>
    </row>
    <row r="19881" spans="1:2">
      <c r="A19881" s="2">
        <v>41712.847222222219</v>
      </c>
      <c r="B19881" s="3">
        <v>24.159338124593098</v>
      </c>
    </row>
    <row r="19882" spans="1:2">
      <c r="A19882" s="2">
        <v>41712.847916666666</v>
      </c>
      <c r="B19882" s="3">
        <v>29.587214914957681</v>
      </c>
    </row>
    <row r="19883" spans="1:2">
      <c r="A19883" s="2">
        <v>41712.848611111112</v>
      </c>
      <c r="B19883" s="3">
        <v>32.280119323730467</v>
      </c>
    </row>
    <row r="19884" spans="1:2">
      <c r="A19884" s="2">
        <v>41712.849305555559</v>
      </c>
      <c r="B19884" s="3">
        <v>29.208337910970052</v>
      </c>
    </row>
    <row r="19885" spans="1:2">
      <c r="A19885" s="2">
        <v>41712.85</v>
      </c>
      <c r="B19885" s="3">
        <v>30.517213439941408</v>
      </c>
    </row>
    <row r="19886" spans="1:2">
      <c r="A19886" s="2">
        <v>41712.850694444445</v>
      </c>
      <c r="B19886" s="3">
        <v>31.977757008870444</v>
      </c>
    </row>
    <row r="19887" spans="1:2">
      <c r="A19887" s="2">
        <v>41712.851388888892</v>
      </c>
      <c r="B19887" s="3">
        <v>34.748678843180336</v>
      </c>
    </row>
    <row r="19888" spans="1:2">
      <c r="A19888" s="2">
        <v>41712.852083333331</v>
      </c>
      <c r="B19888" s="3">
        <v>31.96128667195638</v>
      </c>
    </row>
    <row r="19889" spans="1:2">
      <c r="A19889" s="2">
        <v>41712.852777777778</v>
      </c>
      <c r="B19889" s="3">
        <v>29.261432902018228</v>
      </c>
    </row>
    <row r="19890" spans="1:2">
      <c r="A19890" s="2">
        <v>41712.853472222225</v>
      </c>
      <c r="B19890" s="3">
        <v>32.469693501790367</v>
      </c>
    </row>
    <row r="19891" spans="1:2">
      <c r="A19891" s="2">
        <v>41712.854166666664</v>
      </c>
      <c r="B19891" s="3">
        <v>31.634236399332682</v>
      </c>
    </row>
    <row r="19892" spans="1:2">
      <c r="A19892" s="2">
        <v>41712.854861111111</v>
      </c>
      <c r="B19892" s="3">
        <v>34.645859018961588</v>
      </c>
    </row>
    <row r="19893" spans="1:2">
      <c r="A19893" s="2">
        <v>41712.855555555558</v>
      </c>
      <c r="B19893" s="3">
        <v>29.041442108154296</v>
      </c>
    </row>
    <row r="19894" spans="1:2">
      <c r="A19894" s="2">
        <v>41712.856249999997</v>
      </c>
      <c r="B19894" s="3">
        <v>28.985934448242187</v>
      </c>
    </row>
    <row r="19895" spans="1:2">
      <c r="A19895" s="2">
        <v>41712.856944444444</v>
      </c>
      <c r="B19895" s="3">
        <v>32.069761403401692</v>
      </c>
    </row>
    <row r="19896" spans="1:2">
      <c r="A19896" s="2">
        <v>41712.857638888891</v>
      </c>
      <c r="B19896" s="3">
        <v>34.624531809488936</v>
      </c>
    </row>
    <row r="19897" spans="1:2">
      <c r="A19897" s="2">
        <v>41712.85833333333</v>
      </c>
      <c r="B19897" s="3">
        <v>31.784274546305337</v>
      </c>
    </row>
    <row r="19898" spans="1:2">
      <c r="A19898" s="2">
        <v>41712.859027777777</v>
      </c>
      <c r="B19898" s="3">
        <v>29.88914311726888</v>
      </c>
    </row>
    <row r="19899" spans="1:2">
      <c r="A19899" s="2">
        <v>41712.859722222223</v>
      </c>
      <c r="B19899" s="3">
        <v>27.401701863606771</v>
      </c>
    </row>
    <row r="19900" spans="1:2">
      <c r="A19900" s="2">
        <v>41712.86041666667</v>
      </c>
      <c r="B19900" s="3">
        <v>27.782419840494793</v>
      </c>
    </row>
    <row r="19901" spans="1:2">
      <c r="A19901" s="2">
        <v>41712.861111111109</v>
      </c>
      <c r="B19901" s="3">
        <v>28.68187967936198</v>
      </c>
    </row>
    <row r="19902" spans="1:2">
      <c r="A19902" s="2">
        <v>41712.861805555556</v>
      </c>
      <c r="B19902" s="3">
        <v>23.681817118326823</v>
      </c>
    </row>
    <row r="19903" spans="1:2">
      <c r="A19903" s="2">
        <v>41712.862500000003</v>
      </c>
      <c r="B19903" s="3">
        <v>25.480413309733073</v>
      </c>
    </row>
    <row r="19904" spans="1:2">
      <c r="A19904" s="2">
        <v>41712.863194444442</v>
      </c>
      <c r="B19904" s="3">
        <v>29.109912363688149</v>
      </c>
    </row>
    <row r="19905" spans="1:2">
      <c r="A19905" s="2">
        <v>41712.863888888889</v>
      </c>
      <c r="B19905" s="3">
        <v>34.095047505696613</v>
      </c>
    </row>
    <row r="19906" spans="1:2">
      <c r="A19906" s="2">
        <v>41712.864583333336</v>
      </c>
      <c r="B19906" s="3">
        <v>32.494633992513023</v>
      </c>
    </row>
    <row r="19907" spans="1:2">
      <c r="A19907" s="2">
        <v>41712.865277777775</v>
      </c>
      <c r="B19907" s="3">
        <v>30.711835225423176</v>
      </c>
    </row>
    <row r="19908" spans="1:2">
      <c r="A19908" s="2">
        <v>41712.865972222222</v>
      </c>
      <c r="B19908" s="3">
        <v>31.409418487548827</v>
      </c>
    </row>
    <row r="19909" spans="1:2">
      <c r="A19909" s="2">
        <v>41712.866666666669</v>
      </c>
      <c r="B19909" s="3">
        <v>36.039168802897137</v>
      </c>
    </row>
    <row r="19910" spans="1:2">
      <c r="A19910" s="2">
        <v>41712.867361111108</v>
      </c>
      <c r="B19910" s="3">
        <v>23.379156494140624</v>
      </c>
    </row>
    <row r="19911" spans="1:2">
      <c r="A19911" s="2">
        <v>41712.868055555555</v>
      </c>
      <c r="B19911" s="3">
        <v>18.985005187988282</v>
      </c>
    </row>
    <row r="19912" spans="1:2">
      <c r="A19912" s="2">
        <v>41712.868750000001</v>
      </c>
      <c r="B19912" s="3">
        <v>23.541834513346355</v>
      </c>
    </row>
    <row r="19913" spans="1:2">
      <c r="A19913" s="2">
        <v>41712.869444444441</v>
      </c>
      <c r="B19913" s="3">
        <v>26.974047851562499</v>
      </c>
    </row>
    <row r="19914" spans="1:2">
      <c r="A19914" s="2">
        <v>41712.870138888888</v>
      </c>
      <c r="B19914" s="3">
        <v>25.938789367675781</v>
      </c>
    </row>
    <row r="19915" spans="1:2">
      <c r="A19915" s="2">
        <v>41712.870833333334</v>
      </c>
      <c r="B19915" s="3">
        <v>27.425761413574218</v>
      </c>
    </row>
    <row r="19916" spans="1:2">
      <c r="A19916" s="2">
        <v>41712.871527777781</v>
      </c>
      <c r="B19916" s="3">
        <v>32.835067240397137</v>
      </c>
    </row>
    <row r="19917" spans="1:2">
      <c r="A19917" s="2">
        <v>41712.87222222222</v>
      </c>
      <c r="B19917" s="3">
        <v>24.811367543538413</v>
      </c>
    </row>
    <row r="19918" spans="1:2">
      <c r="A19918" s="2">
        <v>41712.872916666667</v>
      </c>
      <c r="B19918" s="3">
        <v>26.713072458902996</v>
      </c>
    </row>
    <row r="19919" spans="1:2">
      <c r="A19919" s="2">
        <v>41712.873611111114</v>
      </c>
      <c r="B19919" s="3">
        <v>20.492212677001952</v>
      </c>
    </row>
    <row r="19920" spans="1:2">
      <c r="A19920" s="2">
        <v>41712.874305555553</v>
      </c>
      <c r="B19920" s="3">
        <v>11.960438791910807</v>
      </c>
    </row>
    <row r="19921" spans="1:2">
      <c r="A19921" s="2">
        <v>41712.875</v>
      </c>
      <c r="B19921" s="3">
        <v>13.623224385579427</v>
      </c>
    </row>
    <row r="19922" spans="1:2">
      <c r="A19922" s="2">
        <v>41712.875694444447</v>
      </c>
      <c r="B19922" s="3">
        <v>19.113327534993491</v>
      </c>
    </row>
    <row r="19923" spans="1:2">
      <c r="A19923" s="2">
        <v>41712.876388888886</v>
      </c>
      <c r="B19923" s="3">
        <v>14.631042226155598</v>
      </c>
    </row>
    <row r="19924" spans="1:2">
      <c r="A19924" s="2">
        <v>41712.877083333333</v>
      </c>
      <c r="B19924" s="3">
        <v>10.016092427571614</v>
      </c>
    </row>
    <row r="19925" spans="1:2">
      <c r="A19925" s="2">
        <v>41712.87777777778</v>
      </c>
      <c r="B19925" s="3">
        <v>7.9818527221679689</v>
      </c>
    </row>
    <row r="19926" spans="1:2">
      <c r="A19926" s="2">
        <v>41712.878472222219</v>
      </c>
      <c r="B19926" s="3">
        <v>-5.3754620869954426</v>
      </c>
    </row>
    <row r="19927" spans="1:2">
      <c r="A19927" s="2">
        <v>41712.879166666666</v>
      </c>
      <c r="B19927" s="3">
        <v>-18.54190928141276</v>
      </c>
    </row>
    <row r="19928" spans="1:2">
      <c r="A19928" s="2">
        <v>41712.879861111112</v>
      </c>
      <c r="B19928" s="3">
        <v>-25.955612436930338</v>
      </c>
    </row>
    <row r="19929" spans="1:2">
      <c r="A19929" s="2">
        <v>41712.880555555559</v>
      </c>
      <c r="B19929" s="3">
        <v>-15.133539835611979</v>
      </c>
    </row>
    <row r="19930" spans="1:2">
      <c r="A19930" s="2">
        <v>41712.881249999999</v>
      </c>
      <c r="B19930" s="3">
        <v>-9.7145863850911454</v>
      </c>
    </row>
    <row r="19931" spans="1:2">
      <c r="A19931" s="2">
        <v>41712.881944444445</v>
      </c>
      <c r="B19931" s="3">
        <v>-6.0867492675781252</v>
      </c>
    </row>
    <row r="19932" spans="1:2">
      <c r="A19932" s="2">
        <v>41712.882638888892</v>
      </c>
      <c r="B19932" s="3">
        <v>-5.7166659037272138</v>
      </c>
    </row>
    <row r="19933" spans="1:2">
      <c r="A19933" s="2">
        <v>41712.883333333331</v>
      </c>
      <c r="B19933" s="3">
        <v>-0.53621164957682288</v>
      </c>
    </row>
    <row r="19934" spans="1:2">
      <c r="A19934" s="2">
        <v>41712.884027777778</v>
      </c>
      <c r="B19934" s="3">
        <v>-0.23538767496744792</v>
      </c>
    </row>
    <row r="19935" spans="1:2">
      <c r="A19935" s="2">
        <v>41712.884722222225</v>
      </c>
      <c r="B19935" s="3">
        <v>-3.3184527079264323</v>
      </c>
    </row>
    <row r="19936" spans="1:2">
      <c r="A19936" s="2">
        <v>41712.885416666664</v>
      </c>
      <c r="B19936" s="3">
        <v>-7.0839146931966148</v>
      </c>
    </row>
    <row r="19937" spans="1:2">
      <c r="A19937" s="2">
        <v>41712.886111111111</v>
      </c>
      <c r="B19937" s="3">
        <v>-4.2995272318522133</v>
      </c>
    </row>
    <row r="19938" spans="1:2">
      <c r="A19938" s="2">
        <v>41712.886805555558</v>
      </c>
      <c r="B19938" s="3">
        <v>1.0773775736490885</v>
      </c>
    </row>
    <row r="19939" spans="1:2">
      <c r="A19939" s="2">
        <v>41712.887499999997</v>
      </c>
      <c r="B19939" s="3">
        <v>-0.63737564086914067</v>
      </c>
    </row>
    <row r="19940" spans="1:2">
      <c r="A19940" s="2">
        <v>41712.888194444444</v>
      </c>
      <c r="B19940" s="3">
        <v>2.5774434407552085</v>
      </c>
    </row>
    <row r="19941" spans="1:2">
      <c r="A19941" s="2">
        <v>41712.888888888891</v>
      </c>
      <c r="B19941" s="3">
        <v>7.4362642923990885</v>
      </c>
    </row>
    <row r="19942" spans="1:2">
      <c r="A19942" s="2">
        <v>41712.88958333333</v>
      </c>
      <c r="B19942" s="3">
        <v>13.751261393229166</v>
      </c>
    </row>
    <row r="19943" spans="1:2">
      <c r="A19943" s="2">
        <v>41712.890277777777</v>
      </c>
      <c r="B19943" s="3">
        <v>16.17503204345703</v>
      </c>
    </row>
    <row r="19944" spans="1:2">
      <c r="A19944" s="2">
        <v>41712.890972222223</v>
      </c>
      <c r="B19944" s="3">
        <v>20.940068054199219</v>
      </c>
    </row>
    <row r="19945" spans="1:2">
      <c r="A19945" s="2">
        <v>41712.89166666667</v>
      </c>
      <c r="B19945" s="3">
        <v>20.758359018961588</v>
      </c>
    </row>
    <row r="19946" spans="1:2">
      <c r="A19946" s="2">
        <v>41712.892361111109</v>
      </c>
      <c r="B19946" s="3">
        <v>27.174105580647787</v>
      </c>
    </row>
    <row r="19947" spans="1:2">
      <c r="A19947" s="2">
        <v>41712.893055555556</v>
      </c>
      <c r="B19947" s="3">
        <v>32.686360677083336</v>
      </c>
    </row>
    <row r="19948" spans="1:2">
      <c r="A19948" s="2">
        <v>41712.893750000003</v>
      </c>
      <c r="B19948" s="3">
        <v>32.3092046101888</v>
      </c>
    </row>
    <row r="19949" spans="1:2">
      <c r="A19949" s="2">
        <v>41712.894444444442</v>
      </c>
      <c r="B19949" s="3">
        <v>27.964422861735027</v>
      </c>
    </row>
    <row r="19950" spans="1:2">
      <c r="A19950" s="2">
        <v>41712.895138888889</v>
      </c>
      <c r="B19950" s="3">
        <v>34.713265991210939</v>
      </c>
    </row>
    <row r="19951" spans="1:2">
      <c r="A19951" s="2">
        <v>41712.895833333336</v>
      </c>
      <c r="B19951" s="3">
        <v>43.458346048990883</v>
      </c>
    </row>
    <row r="19952" spans="1:2">
      <c r="A19952" s="2">
        <v>41712.896527777775</v>
      </c>
      <c r="B19952" s="3">
        <v>47.826766967773438</v>
      </c>
    </row>
    <row r="19953" spans="1:2">
      <c r="A19953" s="2">
        <v>41712.897222222222</v>
      </c>
      <c r="B19953" s="3">
        <v>51.044363911946611</v>
      </c>
    </row>
    <row r="19954" spans="1:2">
      <c r="A19954" s="2">
        <v>41712.897916666669</v>
      </c>
      <c r="B19954" s="3">
        <v>47.476392873128255</v>
      </c>
    </row>
    <row r="19955" spans="1:2">
      <c r="A19955" s="2">
        <v>41712.898611111108</v>
      </c>
      <c r="B19955" s="3">
        <v>49.67179667154948</v>
      </c>
    </row>
    <row r="19956" spans="1:2">
      <c r="A19956" s="2">
        <v>41712.899305555555</v>
      </c>
      <c r="B19956" s="3">
        <v>36.949318440755206</v>
      </c>
    </row>
    <row r="19957" spans="1:2">
      <c r="A19957" s="2">
        <v>41712.9</v>
      </c>
      <c r="B19957" s="3">
        <v>38.938191731770836</v>
      </c>
    </row>
    <row r="19958" spans="1:2">
      <c r="A19958" s="2">
        <v>41712.900694444441</v>
      </c>
      <c r="B19958" s="3">
        <v>34.154826863606772</v>
      </c>
    </row>
    <row r="19959" spans="1:2">
      <c r="A19959" s="2">
        <v>41712.901388888888</v>
      </c>
      <c r="B19959" s="3">
        <v>30.270446268717446</v>
      </c>
    </row>
    <row r="19960" spans="1:2">
      <c r="A19960" s="2">
        <v>41712.902083333334</v>
      </c>
      <c r="B19960" s="3">
        <v>29.530078887939453</v>
      </c>
    </row>
    <row r="19961" spans="1:2">
      <c r="A19961" s="2">
        <v>41712.902777777781</v>
      </c>
      <c r="B19961" s="3">
        <v>32.796215820312497</v>
      </c>
    </row>
    <row r="19962" spans="1:2">
      <c r="A19962" s="2">
        <v>41712.90347222222</v>
      </c>
      <c r="B19962" s="3">
        <v>25.83762435913086</v>
      </c>
    </row>
    <row r="19963" spans="1:2">
      <c r="A19963" s="2">
        <v>41712.904166666667</v>
      </c>
      <c r="B19963" s="3">
        <v>28.470766703287762</v>
      </c>
    </row>
    <row r="19964" spans="1:2">
      <c r="A19964" s="2">
        <v>41712.904861111114</v>
      </c>
      <c r="B19964" s="3">
        <v>11.763248697916667</v>
      </c>
    </row>
    <row r="19965" spans="1:2">
      <c r="A19965" s="2">
        <v>41712.905555555553</v>
      </c>
      <c r="B19965" s="3">
        <v>8.2837359110514317</v>
      </c>
    </row>
    <row r="19966" spans="1:2">
      <c r="A19966" s="2">
        <v>41712.90625</v>
      </c>
      <c r="B19966" s="3">
        <v>5.5186408996582035</v>
      </c>
    </row>
    <row r="19967" spans="1:2">
      <c r="A19967" s="2">
        <v>41712.906944444447</v>
      </c>
      <c r="B19967" s="3">
        <v>2.6534449259440103</v>
      </c>
    </row>
    <row r="19968" spans="1:2">
      <c r="A19968" s="2">
        <v>41712.907638888886</v>
      </c>
      <c r="B19968" s="3">
        <v>6.7305547078450525</v>
      </c>
    </row>
    <row r="19969" spans="1:2">
      <c r="A19969" s="2">
        <v>41712.908333333333</v>
      </c>
      <c r="B19969" s="3">
        <v>9.1103363037109375</v>
      </c>
    </row>
    <row r="19970" spans="1:2">
      <c r="A19970" s="2">
        <v>41712.90902777778</v>
      </c>
      <c r="B19970" s="3">
        <v>15.266888682047526</v>
      </c>
    </row>
    <row r="19971" spans="1:2">
      <c r="A19971" s="2">
        <v>41712.909722222219</v>
      </c>
      <c r="B19971" s="3">
        <v>8.5770591735839847</v>
      </c>
    </row>
    <row r="19972" spans="1:2">
      <c r="A19972" s="2">
        <v>41712.910416666666</v>
      </c>
      <c r="B19972" s="3">
        <v>-0.31552632649739581</v>
      </c>
    </row>
    <row r="19973" spans="1:2">
      <c r="A19973" s="2">
        <v>41712.911111111112</v>
      </c>
      <c r="B19973" s="3">
        <v>-5.8240341186523441</v>
      </c>
    </row>
    <row r="19974" spans="1:2">
      <c r="A19974" s="2">
        <v>41712.911805555559</v>
      </c>
      <c r="B19974" s="3">
        <v>-8.9803431193033862</v>
      </c>
    </row>
    <row r="19975" spans="1:2">
      <c r="A19975" s="2">
        <v>41712.912499999999</v>
      </c>
      <c r="B19975" s="3">
        <v>-13.452881622314454</v>
      </c>
    </row>
    <row r="19976" spans="1:2">
      <c r="A19976" s="2">
        <v>41712.913194444445</v>
      </c>
      <c r="B19976" s="3">
        <v>-15.815051015218099</v>
      </c>
    </row>
    <row r="19977" spans="1:2">
      <c r="A19977" s="2">
        <v>41712.913888888892</v>
      </c>
      <c r="B19977" s="3">
        <v>-25.336942291259767</v>
      </c>
    </row>
    <row r="19978" spans="1:2">
      <c r="A19978" s="2">
        <v>41712.914583333331</v>
      </c>
      <c r="B19978" s="3">
        <v>-27.615581003824868</v>
      </c>
    </row>
    <row r="19979" spans="1:2">
      <c r="A19979" s="2">
        <v>41712.915277777778</v>
      </c>
      <c r="B19979" s="3">
        <v>-34.322743225097653</v>
      </c>
    </row>
    <row r="19980" spans="1:2">
      <c r="A19980" s="2">
        <v>41712.915972222225</v>
      </c>
      <c r="B19980" s="3">
        <v>-31.758245849609374</v>
      </c>
    </row>
    <row r="19981" spans="1:2">
      <c r="A19981" s="2">
        <v>41712.916666666664</v>
      </c>
      <c r="B19981" s="3">
        <v>-22.681944274902342</v>
      </c>
    </row>
    <row r="19982" spans="1:2">
      <c r="A19982" s="2">
        <v>41712.917361111111</v>
      </c>
      <c r="B19982" s="3">
        <v>-24.863436126708983</v>
      </c>
    </row>
    <row r="19983" spans="1:2">
      <c r="A19983" s="2">
        <v>41712.918055555558</v>
      </c>
      <c r="B19983" s="3">
        <v>-24.040508778889976</v>
      </c>
    </row>
    <row r="19984" spans="1:2">
      <c r="A19984" s="2">
        <v>41712.918749999997</v>
      </c>
      <c r="B19984" s="3">
        <v>-12.461429087320964</v>
      </c>
    </row>
    <row r="19985" spans="1:2">
      <c r="A19985" s="2">
        <v>41712.919444444444</v>
      </c>
      <c r="B19985" s="3">
        <v>-0.20873769124348959</v>
      </c>
    </row>
    <row r="19986" spans="1:2">
      <c r="A19986" s="2">
        <v>41712.920138888891</v>
      </c>
      <c r="B19986" s="3">
        <v>1.5490628560384114</v>
      </c>
    </row>
    <row r="19987" spans="1:2">
      <c r="A19987" s="2">
        <v>41712.92083333333</v>
      </c>
      <c r="B19987" s="3">
        <v>-9.8770782470703118</v>
      </c>
    </row>
    <row r="19988" spans="1:2">
      <c r="A19988" s="2">
        <v>41712.921527777777</v>
      </c>
      <c r="B19988" s="3">
        <v>-14.047192128499349</v>
      </c>
    </row>
    <row r="19989" spans="1:2">
      <c r="A19989" s="2">
        <v>41712.922222222223</v>
      </c>
      <c r="B19989" s="3">
        <v>-8.0464706420898437</v>
      </c>
    </row>
    <row r="19990" spans="1:2">
      <c r="A19990" s="2">
        <v>41712.92291666667</v>
      </c>
      <c r="B19990" s="3">
        <v>2.7555033365885415</v>
      </c>
    </row>
    <row r="19991" spans="1:2">
      <c r="A19991" s="2">
        <v>41712.923611111109</v>
      </c>
      <c r="B19991" s="3">
        <v>2.5798678080240887</v>
      </c>
    </row>
    <row r="19992" spans="1:2">
      <c r="A19992" s="2">
        <v>41712.924305555556</v>
      </c>
      <c r="B19992" s="3">
        <v>6.4339764912923174</v>
      </c>
    </row>
    <row r="19993" spans="1:2">
      <c r="A19993" s="2">
        <v>41712.925000000003</v>
      </c>
      <c r="B19993" s="3">
        <v>1.5403653462727864</v>
      </c>
    </row>
    <row r="19994" spans="1:2">
      <c r="A19994" s="2">
        <v>41712.925694444442</v>
      </c>
      <c r="B19994" s="3">
        <v>2.2036371866861981</v>
      </c>
    </row>
    <row r="19995" spans="1:2">
      <c r="A19995" s="2">
        <v>41712.926388888889</v>
      </c>
      <c r="B19995" s="3">
        <v>2.5791742960611979</v>
      </c>
    </row>
    <row r="19996" spans="1:2">
      <c r="A19996" s="2">
        <v>41712.927083333336</v>
      </c>
      <c r="B19996" s="3">
        <v>3.0518590291341146</v>
      </c>
    </row>
    <row r="19997" spans="1:2">
      <c r="A19997" s="2">
        <v>41712.927777777775</v>
      </c>
      <c r="B19997" s="3">
        <v>2.2136408487955728</v>
      </c>
    </row>
    <row r="19998" spans="1:2">
      <c r="A19998" s="2">
        <v>41712.928472222222</v>
      </c>
      <c r="B19998" s="3">
        <v>1.4031819661458333</v>
      </c>
    </row>
    <row r="19999" spans="1:2">
      <c r="A19999" s="2">
        <v>41712.929166666669</v>
      </c>
      <c r="B19999" s="3">
        <v>0.49538701375325522</v>
      </c>
    </row>
    <row r="20000" spans="1:2">
      <c r="A20000" s="2">
        <v>41712.929861111108</v>
      </c>
      <c r="B20000" s="3">
        <v>1.5591585795084635</v>
      </c>
    </row>
    <row r="20001" spans="1:2">
      <c r="A20001" s="2">
        <v>41712.930555555555</v>
      </c>
      <c r="B20001" s="3">
        <v>0.2857622782389323</v>
      </c>
    </row>
    <row r="20002" spans="1:2">
      <c r="A20002" s="2">
        <v>41712.931250000001</v>
      </c>
      <c r="B20002" s="3">
        <v>-1.967547098795573</v>
      </c>
    </row>
    <row r="20003" spans="1:2">
      <c r="A20003" s="2">
        <v>41712.931944444441</v>
      </c>
      <c r="B20003" s="3">
        <v>-3.7360544840494794</v>
      </c>
    </row>
    <row r="20004" spans="1:2">
      <c r="A20004" s="2">
        <v>41712.932638888888</v>
      </c>
      <c r="B20004" s="3">
        <v>0.18162612915039061</v>
      </c>
    </row>
    <row r="20005" spans="1:2">
      <c r="A20005" s="2">
        <v>41712.933333333334</v>
      </c>
      <c r="B20005" s="3">
        <v>3.379785919189453</v>
      </c>
    </row>
    <row r="20006" spans="1:2">
      <c r="A20006" s="2">
        <v>41712.934027777781</v>
      </c>
      <c r="B20006" s="3">
        <v>6.7168205261230467</v>
      </c>
    </row>
    <row r="20007" spans="1:2">
      <c r="A20007" s="2">
        <v>41712.93472222222</v>
      </c>
      <c r="B20007" s="3">
        <v>3.9548606872558594</v>
      </c>
    </row>
    <row r="20008" spans="1:2">
      <c r="A20008" s="2">
        <v>41712.935416666667</v>
      </c>
      <c r="B20008" s="3">
        <v>10.17749252319336</v>
      </c>
    </row>
    <row r="20009" spans="1:2">
      <c r="A20009" s="2">
        <v>41712.936111111114</v>
      </c>
      <c r="B20009" s="3">
        <v>11.162653096516927</v>
      </c>
    </row>
    <row r="20010" spans="1:2">
      <c r="A20010" s="2">
        <v>41712.936805555553</v>
      </c>
      <c r="B20010" s="3">
        <v>9.8805933634440102</v>
      </c>
    </row>
    <row r="20011" spans="1:2">
      <c r="A20011" s="2">
        <v>41712.9375</v>
      </c>
      <c r="B20011" s="3">
        <v>10.770798746744791</v>
      </c>
    </row>
    <row r="20012" spans="1:2">
      <c r="A20012" s="2">
        <v>41712.938194444447</v>
      </c>
      <c r="B20012" s="3">
        <v>11.429680379231771</v>
      </c>
    </row>
    <row r="20013" spans="1:2">
      <c r="A20013" s="2">
        <v>41712.938888888886</v>
      </c>
      <c r="B20013" s="3">
        <v>8.4279182434082038</v>
      </c>
    </row>
    <row r="20014" spans="1:2">
      <c r="A20014" s="2">
        <v>41712.939583333333</v>
      </c>
      <c r="B20014" s="3">
        <v>5.5587659200032551</v>
      </c>
    </row>
    <row r="20015" spans="1:2">
      <c r="A20015" s="2">
        <v>41712.94027777778</v>
      </c>
      <c r="B20015" s="3">
        <v>6.8986178080240883</v>
      </c>
    </row>
    <row r="20016" spans="1:2">
      <c r="A20016" s="2">
        <v>41712.940972222219</v>
      </c>
      <c r="B20016" s="3">
        <v>14.765757242838541</v>
      </c>
    </row>
    <row r="20017" spans="1:2">
      <c r="A20017" s="2">
        <v>41712.941666666666</v>
      </c>
      <c r="B20017" s="3">
        <v>16.890827687581382</v>
      </c>
    </row>
    <row r="20018" spans="1:2">
      <c r="A20018" s="2">
        <v>41712.942361111112</v>
      </c>
      <c r="B20018" s="3">
        <v>19.998785654703777</v>
      </c>
    </row>
    <row r="20019" spans="1:2">
      <c r="A20019" s="2">
        <v>41712.943055555559</v>
      </c>
      <c r="B20019" s="3">
        <v>27.050468953450522</v>
      </c>
    </row>
    <row r="20020" spans="1:2">
      <c r="A20020" s="2">
        <v>41712.943749999999</v>
      </c>
      <c r="B20020" s="3">
        <v>28.208693695068359</v>
      </c>
    </row>
    <row r="20021" spans="1:2">
      <c r="A20021" s="2">
        <v>41712.944444444445</v>
      </c>
      <c r="B20021" s="3">
        <v>26.421379852294923</v>
      </c>
    </row>
    <row r="20022" spans="1:2">
      <c r="A20022" s="2">
        <v>41712.945138888892</v>
      </c>
      <c r="B20022" s="3">
        <v>32.298535156249997</v>
      </c>
    </row>
    <row r="20023" spans="1:2">
      <c r="A20023" s="2">
        <v>41712.945833333331</v>
      </c>
      <c r="B20023" s="3">
        <v>35.690960693359372</v>
      </c>
    </row>
    <row r="20024" spans="1:2">
      <c r="A20024" s="2">
        <v>41712.946527777778</v>
      </c>
      <c r="B20024" s="3">
        <v>35.617447408040363</v>
      </c>
    </row>
    <row r="20025" spans="1:2">
      <c r="A20025" s="2">
        <v>41712.947222222225</v>
      </c>
      <c r="B20025" s="3">
        <v>42.831030782063799</v>
      </c>
    </row>
    <row r="20026" spans="1:2">
      <c r="A20026" s="2">
        <v>41712.947916666664</v>
      </c>
      <c r="B20026" s="3">
        <v>41.601829274495444</v>
      </c>
    </row>
    <row r="20027" spans="1:2">
      <c r="A20027" s="2">
        <v>41712.948611111111</v>
      </c>
      <c r="B20027" s="3">
        <v>43.785125478108725</v>
      </c>
    </row>
    <row r="20028" spans="1:2">
      <c r="A20028" s="2">
        <v>41712.949305555558</v>
      </c>
      <c r="B20028" s="3">
        <v>42.344837951660153</v>
      </c>
    </row>
    <row r="20029" spans="1:2">
      <c r="A20029" s="2">
        <v>41712.949999999997</v>
      </c>
      <c r="B20029" s="3">
        <v>36.33842290242513</v>
      </c>
    </row>
    <row r="20030" spans="1:2">
      <c r="A20030" s="2">
        <v>41712.950694444444</v>
      </c>
      <c r="B20030" s="3">
        <v>31.377581278483074</v>
      </c>
    </row>
    <row r="20031" spans="1:2">
      <c r="A20031" s="2">
        <v>41712.951388888891</v>
      </c>
      <c r="B20031" s="3">
        <v>29.648234812418618</v>
      </c>
    </row>
    <row r="20032" spans="1:2">
      <c r="A20032" s="2">
        <v>41712.95208333333</v>
      </c>
      <c r="B20032" s="3">
        <v>34.241954549153647</v>
      </c>
    </row>
    <row r="20033" spans="1:2">
      <c r="A20033" s="2">
        <v>41712.952777777777</v>
      </c>
      <c r="B20033" s="3">
        <v>30.201591746012369</v>
      </c>
    </row>
    <row r="20034" spans="1:2">
      <c r="A20034" s="2">
        <v>41712.953472222223</v>
      </c>
      <c r="B20034" s="3">
        <v>26.222088114420572</v>
      </c>
    </row>
    <row r="20035" spans="1:2">
      <c r="A20035" s="2">
        <v>41712.95416666667</v>
      </c>
      <c r="B20035" s="3">
        <v>28.072728729248048</v>
      </c>
    </row>
    <row r="20036" spans="1:2">
      <c r="A20036" s="2">
        <v>41712.954861111109</v>
      </c>
      <c r="B20036" s="3">
        <v>28.48307571411133</v>
      </c>
    </row>
    <row r="20037" spans="1:2">
      <c r="A20037" s="2">
        <v>41712.955555555556</v>
      </c>
      <c r="B20037" s="3">
        <v>30.573385620117186</v>
      </c>
    </row>
    <row r="20038" spans="1:2">
      <c r="A20038" s="2">
        <v>41712.956250000003</v>
      </c>
      <c r="B20038" s="3">
        <v>18.679231262207033</v>
      </c>
    </row>
    <row r="20039" spans="1:2">
      <c r="A20039" s="2">
        <v>41712.956944444442</v>
      </c>
      <c r="B20039" s="3">
        <v>24.581821187337241</v>
      </c>
    </row>
    <row r="20040" spans="1:2">
      <c r="A20040" s="2">
        <v>41712.957638888889</v>
      </c>
      <c r="B20040" s="3">
        <v>21.640823872884116</v>
      </c>
    </row>
    <row r="20041" spans="1:2">
      <c r="A20041" s="2">
        <v>41712.958333333336</v>
      </c>
      <c r="B20041" s="3">
        <v>17.028812408447266</v>
      </c>
    </row>
    <row r="20042" spans="1:2">
      <c r="A20042" s="2">
        <v>41712.959027777775</v>
      </c>
      <c r="B20042" s="3">
        <v>20.294747416178385</v>
      </c>
    </row>
    <row r="20043" spans="1:2">
      <c r="A20043" s="2">
        <v>41712.959722222222</v>
      </c>
      <c r="B20043" s="3">
        <v>17.755324045817058</v>
      </c>
    </row>
    <row r="20044" spans="1:2">
      <c r="A20044" s="2">
        <v>41712.960416666669</v>
      </c>
      <c r="B20044" s="3">
        <v>11.569497426350912</v>
      </c>
    </row>
    <row r="20045" spans="1:2">
      <c r="A20045" s="2">
        <v>41712.961111111108</v>
      </c>
      <c r="B20045" s="3">
        <v>13.71073710123698</v>
      </c>
    </row>
    <row r="20046" spans="1:2">
      <c r="A20046" s="2">
        <v>41712.961805555555</v>
      </c>
      <c r="B20046" s="3">
        <v>7.4531428019205732</v>
      </c>
    </row>
    <row r="20047" spans="1:2">
      <c r="A20047" s="2">
        <v>41712.962500000001</v>
      </c>
      <c r="B20047" s="3">
        <v>15.245458475748698</v>
      </c>
    </row>
    <row r="20048" spans="1:2">
      <c r="A20048" s="2">
        <v>41712.963194444441</v>
      </c>
      <c r="B20048" s="3">
        <v>16.284396616617837</v>
      </c>
    </row>
    <row r="20049" spans="1:2">
      <c r="A20049" s="2">
        <v>41712.963888888888</v>
      </c>
      <c r="B20049" s="3">
        <v>6.5701258341471354</v>
      </c>
    </row>
    <row r="20050" spans="1:2">
      <c r="A20050" s="2">
        <v>41712.964583333334</v>
      </c>
      <c r="B20050" s="3">
        <v>12.388653564453126</v>
      </c>
    </row>
    <row r="20051" spans="1:2">
      <c r="A20051" s="2">
        <v>41712.965277777781</v>
      </c>
      <c r="B20051" s="3">
        <v>16.556695556640626</v>
      </c>
    </row>
    <row r="20052" spans="1:2">
      <c r="A20052" s="2">
        <v>41712.96597222222</v>
      </c>
      <c r="B20052" s="3">
        <v>14.806294504801432</v>
      </c>
    </row>
    <row r="20053" spans="1:2">
      <c r="A20053" s="2">
        <v>41712.966666666667</v>
      </c>
      <c r="B20053" s="3">
        <v>14.441413879394531</v>
      </c>
    </row>
    <row r="20054" spans="1:2">
      <c r="A20054" s="2">
        <v>41712.967361111114</v>
      </c>
      <c r="B20054" s="3">
        <v>16.130443572998047</v>
      </c>
    </row>
    <row r="20055" spans="1:2">
      <c r="A20055" s="2">
        <v>41712.968055555553</v>
      </c>
      <c r="B20055" s="3">
        <v>13.839757537841797</v>
      </c>
    </row>
    <row r="20056" spans="1:2">
      <c r="A20056" s="2">
        <v>41712.96875</v>
      </c>
      <c r="B20056" s="3">
        <v>7.1979782104492189</v>
      </c>
    </row>
    <row r="20057" spans="1:2">
      <c r="A20057" s="2">
        <v>41712.969444444447</v>
      </c>
      <c r="B20057" s="3">
        <v>4.3631502787272138</v>
      </c>
    </row>
    <row r="20058" spans="1:2">
      <c r="A20058" s="2">
        <v>41712.970138888886</v>
      </c>
      <c r="B20058" s="3">
        <v>3.6009869893391926</v>
      </c>
    </row>
    <row r="20059" spans="1:2">
      <c r="A20059" s="2">
        <v>41712.970833333333</v>
      </c>
      <c r="B20059" s="3">
        <v>2.227991739908854</v>
      </c>
    </row>
    <row r="20060" spans="1:2">
      <c r="A20060" s="2">
        <v>41712.97152777778</v>
      </c>
      <c r="B20060" s="3">
        <v>3.5053281148274738</v>
      </c>
    </row>
    <row r="20061" spans="1:2">
      <c r="A20061" s="2">
        <v>41712.972222222219</v>
      </c>
      <c r="B20061" s="3">
        <v>6.3858718872070312</v>
      </c>
    </row>
    <row r="20062" spans="1:2">
      <c r="A20062" s="2">
        <v>41712.972916666666</v>
      </c>
      <c r="B20062" s="3">
        <v>3.0263252258300781</v>
      </c>
    </row>
    <row r="20063" spans="1:2">
      <c r="A20063" s="2">
        <v>41712.973611111112</v>
      </c>
      <c r="B20063" s="3">
        <v>7.1516085306803383</v>
      </c>
    </row>
    <row r="20064" spans="1:2">
      <c r="A20064" s="2">
        <v>41712.974305555559</v>
      </c>
      <c r="B20064" s="3">
        <v>14.19094009399414</v>
      </c>
    </row>
    <row r="20065" spans="1:2">
      <c r="A20065" s="2">
        <v>41712.974999999999</v>
      </c>
      <c r="B20065" s="3">
        <v>6.5940533955891931</v>
      </c>
    </row>
    <row r="20066" spans="1:2">
      <c r="A20066" s="2">
        <v>41712.975694444445</v>
      </c>
      <c r="B20066" s="3">
        <v>5.0159881591796873</v>
      </c>
    </row>
    <row r="20067" spans="1:2">
      <c r="A20067" s="2">
        <v>41712.976388888892</v>
      </c>
      <c r="B20067" s="3">
        <v>5.6377983093261719</v>
      </c>
    </row>
    <row r="20068" spans="1:2">
      <c r="A20068" s="2">
        <v>41712.977083333331</v>
      </c>
      <c r="B20068" s="3">
        <v>5.9210027058919268</v>
      </c>
    </row>
    <row r="20069" spans="1:2">
      <c r="A20069" s="2">
        <v>41712.977777777778</v>
      </c>
      <c r="B20069" s="3">
        <v>6.5245742797851562</v>
      </c>
    </row>
    <row r="20070" spans="1:2">
      <c r="A20070" s="2">
        <v>41712.978472222225</v>
      </c>
      <c r="B20070" s="3">
        <v>8.963440450032552</v>
      </c>
    </row>
    <row r="20071" spans="1:2">
      <c r="A20071" s="2">
        <v>41712.979166666664</v>
      </c>
      <c r="B20071" s="3">
        <v>6.8077545166015625</v>
      </c>
    </row>
    <row r="20072" spans="1:2">
      <c r="A20072" s="2">
        <v>41712.979861111111</v>
      </c>
      <c r="B20072" s="3">
        <v>6.1089327494303385</v>
      </c>
    </row>
    <row r="20073" spans="1:2">
      <c r="A20073" s="2">
        <v>41712.980555555558</v>
      </c>
      <c r="B20073" s="3">
        <v>7.3029434204101564</v>
      </c>
    </row>
    <row r="20074" spans="1:2">
      <c r="A20074" s="2">
        <v>41712.981249999997</v>
      </c>
      <c r="B20074" s="3">
        <v>3.7681714375813802</v>
      </c>
    </row>
    <row r="20075" spans="1:2">
      <c r="A20075" s="2">
        <v>41712.981944444444</v>
      </c>
      <c r="B20075" s="3">
        <v>7.7759371439615883</v>
      </c>
    </row>
    <row r="20076" spans="1:2">
      <c r="A20076" s="2">
        <v>41712.982638888891</v>
      </c>
      <c r="B20076" s="3">
        <v>4.4519597371419275</v>
      </c>
    </row>
    <row r="20077" spans="1:2">
      <c r="A20077" s="2">
        <v>41712.98333333333</v>
      </c>
      <c r="B20077" s="3">
        <v>5.4729652404785156</v>
      </c>
    </row>
    <row r="20078" spans="1:2">
      <c r="A20078" s="2">
        <v>41712.984027777777</v>
      </c>
      <c r="B20078" s="3">
        <v>6.0932195027669271</v>
      </c>
    </row>
    <row r="20079" spans="1:2">
      <c r="A20079" s="2">
        <v>41712.984722222223</v>
      </c>
      <c r="B20079" s="3">
        <v>13.987508138020834</v>
      </c>
    </row>
    <row r="20080" spans="1:2">
      <c r="A20080" s="2">
        <v>41712.98541666667</v>
      </c>
      <c r="B20080" s="3">
        <v>4.4994028727213538</v>
      </c>
    </row>
    <row r="20081" spans="1:2">
      <c r="A20081" s="2">
        <v>41712.986111111109</v>
      </c>
      <c r="B20081" s="3">
        <v>-0.87735722859700516</v>
      </c>
    </row>
    <row r="20082" spans="1:2">
      <c r="A20082" s="2">
        <v>41712.986805555556</v>
      </c>
      <c r="B20082" s="3">
        <v>0.37989476521809895</v>
      </c>
    </row>
    <row r="20083" spans="1:2">
      <c r="A20083" s="2">
        <v>41712.987500000003</v>
      </c>
      <c r="B20083" s="3">
        <v>-3.48187739054362</v>
      </c>
    </row>
    <row r="20084" spans="1:2">
      <c r="A20084" s="2">
        <v>41712.988194444442</v>
      </c>
      <c r="B20084" s="3">
        <v>-8.9427032470703125</v>
      </c>
    </row>
    <row r="20085" spans="1:2">
      <c r="A20085" s="2">
        <v>41712.988888888889</v>
      </c>
      <c r="B20085" s="3">
        <v>-22.302666727701823</v>
      </c>
    </row>
    <row r="20086" spans="1:2">
      <c r="A20086" s="2">
        <v>41712.989583333336</v>
      </c>
      <c r="B20086" s="3">
        <v>-20.750926208496093</v>
      </c>
    </row>
    <row r="20087" spans="1:2">
      <c r="A20087" s="2">
        <v>41712.990277777775</v>
      </c>
      <c r="B20087" s="3">
        <v>-17.721268208821616</v>
      </c>
    </row>
    <row r="20088" spans="1:2">
      <c r="A20088" s="2">
        <v>41712.990972222222</v>
      </c>
      <c r="B20088" s="3">
        <v>-16.920706431070965</v>
      </c>
    </row>
    <row r="20089" spans="1:2">
      <c r="A20089" s="2">
        <v>41712.991666666669</v>
      </c>
      <c r="B20089" s="3">
        <v>-21.769584401448569</v>
      </c>
    </row>
    <row r="20090" spans="1:2">
      <c r="A20090" s="2">
        <v>41712.992361111108</v>
      </c>
      <c r="B20090" s="3">
        <v>-16.886585744222007</v>
      </c>
    </row>
    <row r="20091" spans="1:2">
      <c r="A20091" s="2">
        <v>41712.993055555555</v>
      </c>
      <c r="B20091" s="3">
        <v>-22.431714375813801</v>
      </c>
    </row>
    <row r="20092" spans="1:2">
      <c r="A20092" s="2">
        <v>41712.993750000001</v>
      </c>
      <c r="B20092" s="3">
        <v>-22.960124206542968</v>
      </c>
    </row>
    <row r="20093" spans="1:2">
      <c r="A20093" s="2">
        <v>41712.994444444441</v>
      </c>
      <c r="B20093" s="3">
        <v>-1.8917569478352865</v>
      </c>
    </row>
    <row r="20094" spans="1:2">
      <c r="A20094" s="2">
        <v>41712.995138888888</v>
      </c>
      <c r="B20094" s="3">
        <v>16.150658416748048</v>
      </c>
    </row>
    <row r="20095" spans="1:2">
      <c r="A20095" s="2">
        <v>41712.995833333334</v>
      </c>
      <c r="B20095" s="3">
        <v>25.065738169352212</v>
      </c>
    </row>
    <row r="20096" spans="1:2">
      <c r="A20096" s="2">
        <v>41712.996527777781</v>
      </c>
      <c r="B20096" s="3">
        <v>32.675444539388018</v>
      </c>
    </row>
    <row r="20097" spans="1:2">
      <c r="A20097" s="2">
        <v>41712.99722222222</v>
      </c>
      <c r="B20097" s="3">
        <v>40.767891693115232</v>
      </c>
    </row>
    <row r="20098" spans="1:2">
      <c r="A20098" s="2">
        <v>41712.997916666667</v>
      </c>
      <c r="B20098" s="3">
        <v>44.314630381266277</v>
      </c>
    </row>
    <row r="20099" spans="1:2">
      <c r="A20099" s="2">
        <v>41712.998611111114</v>
      </c>
      <c r="B20099" s="3">
        <v>58.31953659057617</v>
      </c>
    </row>
    <row r="20100" spans="1:2">
      <c r="A20100" s="2">
        <v>41712.999305555553</v>
      </c>
      <c r="B20100" s="3">
        <v>50.147117106119794</v>
      </c>
    </row>
    <row r="20101" spans="1:2">
      <c r="A20101" s="2">
        <v>41713</v>
      </c>
      <c r="B20101" s="3">
        <v>43.577944183349608</v>
      </c>
    </row>
    <row r="20102" spans="1:2">
      <c r="A20102" s="2">
        <v>41713.000694444447</v>
      </c>
      <c r="B20102" s="3">
        <v>41.313855489095054</v>
      </c>
    </row>
    <row r="20103" spans="1:2">
      <c r="A20103" s="2">
        <v>41713.001388888886</v>
      </c>
      <c r="B20103" s="3">
        <v>54.24632136027018</v>
      </c>
    </row>
    <row r="20104" spans="1:2">
      <c r="A20104" s="2">
        <v>41713.002083333333</v>
      </c>
      <c r="B20104" s="3">
        <v>53.232715606689453</v>
      </c>
    </row>
    <row r="20105" spans="1:2">
      <c r="A20105" s="2">
        <v>41713.00277777778</v>
      </c>
      <c r="B20105" s="3">
        <v>46.516997019449867</v>
      </c>
    </row>
    <row r="20106" spans="1:2">
      <c r="A20106" s="2">
        <v>41713.003472222219</v>
      </c>
      <c r="B20106" s="3">
        <v>33.571080271402998</v>
      </c>
    </row>
    <row r="20107" spans="1:2">
      <c r="A20107" s="2">
        <v>41713.004166666666</v>
      </c>
      <c r="B20107" s="3">
        <v>24.439586130777993</v>
      </c>
    </row>
    <row r="20108" spans="1:2">
      <c r="A20108" s="2">
        <v>41713.004861111112</v>
      </c>
      <c r="B20108" s="3">
        <v>19.048031616210938</v>
      </c>
    </row>
    <row r="20109" spans="1:2">
      <c r="A20109" s="2">
        <v>41713.005555555559</v>
      </c>
      <c r="B20109" s="3">
        <v>13.193990071614584</v>
      </c>
    </row>
    <row r="20110" spans="1:2">
      <c r="A20110" s="2">
        <v>41713.006249999999</v>
      </c>
      <c r="B20110" s="3">
        <v>5.397002665201823</v>
      </c>
    </row>
    <row r="20111" spans="1:2">
      <c r="A20111" s="2">
        <v>41713.006944444445</v>
      </c>
      <c r="B20111" s="3">
        <v>12.498081970214844</v>
      </c>
    </row>
    <row r="20112" spans="1:2">
      <c r="A20112" s="2">
        <v>41713.007638888892</v>
      </c>
      <c r="B20112" s="3">
        <v>12.863765716552734</v>
      </c>
    </row>
    <row r="20113" spans="1:2">
      <c r="A20113" s="2">
        <v>41713.008333333331</v>
      </c>
      <c r="B20113" s="3">
        <v>5.0847465515136721</v>
      </c>
    </row>
    <row r="20114" spans="1:2">
      <c r="A20114" s="2">
        <v>41713.009027777778</v>
      </c>
      <c r="B20114" s="3">
        <v>-9.085439300537109</v>
      </c>
    </row>
    <row r="20115" spans="1:2">
      <c r="A20115" s="2">
        <v>41713.009722222225</v>
      </c>
      <c r="B20115" s="3">
        <v>-18.82189915974935</v>
      </c>
    </row>
    <row r="20116" spans="1:2">
      <c r="A20116" s="2">
        <v>41713.010416666664</v>
      </c>
      <c r="B20116" s="3">
        <v>-17.699392191569011</v>
      </c>
    </row>
    <row r="20117" spans="1:2">
      <c r="A20117" s="2">
        <v>41713.011111111111</v>
      </c>
      <c r="B20117" s="3">
        <v>-14.163947296142577</v>
      </c>
    </row>
    <row r="20118" spans="1:2">
      <c r="A20118" s="2">
        <v>41713.011805555558</v>
      </c>
      <c r="B20118" s="3">
        <v>-10.5949951171875</v>
      </c>
    </row>
    <row r="20119" spans="1:2">
      <c r="A20119" s="2">
        <v>41713.012499999997</v>
      </c>
      <c r="B20119" s="3">
        <v>-7.7766599019368492</v>
      </c>
    </row>
    <row r="20120" spans="1:2">
      <c r="A20120" s="2">
        <v>41713.013194444444</v>
      </c>
      <c r="B20120" s="3">
        <v>-3.4478090922037761</v>
      </c>
    </row>
    <row r="20121" spans="1:2">
      <c r="A20121" s="2">
        <v>41713.013888888891</v>
      </c>
      <c r="B20121" s="3">
        <v>-0.10693384806315104</v>
      </c>
    </row>
    <row r="20122" spans="1:2">
      <c r="A20122" s="2">
        <v>41713.01458333333</v>
      </c>
      <c r="B20122" s="3">
        <v>-0.89425938924153647</v>
      </c>
    </row>
    <row r="20123" spans="1:2">
      <c r="A20123" s="2">
        <v>41713.015277777777</v>
      </c>
      <c r="B20123" s="3">
        <v>-1.5646069844563801</v>
      </c>
    </row>
    <row r="20124" spans="1:2">
      <c r="A20124" s="2">
        <v>41713.015972222223</v>
      </c>
      <c r="B20124" s="3">
        <v>-2.4913914998372397</v>
      </c>
    </row>
    <row r="20125" spans="1:2">
      <c r="A20125" s="2">
        <v>41713.01666666667</v>
      </c>
      <c r="B20125" s="3">
        <v>5.0167256673177087</v>
      </c>
    </row>
    <row r="20126" spans="1:2">
      <c r="A20126" s="2">
        <v>41713.017361111109</v>
      </c>
      <c r="B20126" s="3">
        <v>8.7744555155436199</v>
      </c>
    </row>
    <row r="20127" spans="1:2">
      <c r="A20127" s="2">
        <v>41713.018055555556</v>
      </c>
      <c r="B20127" s="3">
        <v>4.8687718709309893</v>
      </c>
    </row>
    <row r="20128" spans="1:2">
      <c r="A20128" s="2">
        <v>41713.018750000003</v>
      </c>
      <c r="B20128" s="3">
        <v>-4.3054069519042972</v>
      </c>
    </row>
    <row r="20129" spans="1:2">
      <c r="A20129" s="2">
        <v>41713.019444444442</v>
      </c>
      <c r="B20129" s="3">
        <v>-16.344883219401041</v>
      </c>
    </row>
    <row r="20130" spans="1:2">
      <c r="A20130" s="2">
        <v>41713.020138888889</v>
      </c>
      <c r="B20130" s="3">
        <v>-21.26649653116862</v>
      </c>
    </row>
    <row r="20131" spans="1:2">
      <c r="A20131" s="2">
        <v>41713.020833333336</v>
      </c>
      <c r="B20131" s="3">
        <v>-27.543756103515626</v>
      </c>
    </row>
    <row r="20132" spans="1:2">
      <c r="A20132" s="2">
        <v>41713.021527777775</v>
      </c>
      <c r="B20132" s="3">
        <v>-14.874624379475911</v>
      </c>
    </row>
    <row r="20133" spans="1:2">
      <c r="A20133" s="2">
        <v>41713.022222222222</v>
      </c>
      <c r="B20133" s="3">
        <v>-13.094663747151692</v>
      </c>
    </row>
    <row r="20134" spans="1:2">
      <c r="A20134" s="2">
        <v>41713.022916666669</v>
      </c>
      <c r="B20134" s="3">
        <v>-23.920712025960288</v>
      </c>
    </row>
    <row r="20135" spans="1:2">
      <c r="A20135" s="2">
        <v>41713.023611111108</v>
      </c>
      <c r="B20135" s="3">
        <v>-29.274005889892578</v>
      </c>
    </row>
    <row r="20136" spans="1:2">
      <c r="A20136" s="2">
        <v>41713.024305555555</v>
      </c>
      <c r="B20136" s="3">
        <v>-20.004285939534505</v>
      </c>
    </row>
    <row r="20137" spans="1:2">
      <c r="A20137" s="2">
        <v>41713.025000000001</v>
      </c>
      <c r="B20137" s="3">
        <v>-10.203315734863281</v>
      </c>
    </row>
    <row r="20138" spans="1:2">
      <c r="A20138" s="2">
        <v>41713.025694444441</v>
      </c>
      <c r="B20138" s="3">
        <v>-3.5495684305826822</v>
      </c>
    </row>
    <row r="20139" spans="1:2">
      <c r="A20139" s="2">
        <v>41713.026388888888</v>
      </c>
      <c r="B20139" s="3">
        <v>3.3913770039876301</v>
      </c>
    </row>
    <row r="20140" spans="1:2">
      <c r="A20140" s="2">
        <v>41713.027083333334</v>
      </c>
      <c r="B20140" s="3">
        <v>6.4629333496093748</v>
      </c>
    </row>
    <row r="20141" spans="1:2">
      <c r="A20141" s="2">
        <v>41713.027777777781</v>
      </c>
      <c r="B20141" s="3">
        <v>8.2626063028971348</v>
      </c>
    </row>
    <row r="20142" spans="1:2">
      <c r="A20142" s="2">
        <v>41713.02847222222</v>
      </c>
      <c r="B20142" s="3">
        <v>9.2862195332845054</v>
      </c>
    </row>
    <row r="20143" spans="1:2">
      <c r="A20143" s="2">
        <v>41713.029166666667</v>
      </c>
      <c r="B20143" s="3">
        <v>6.0356864929199219</v>
      </c>
    </row>
    <row r="20144" spans="1:2">
      <c r="A20144" s="2">
        <v>41713.029861111114</v>
      </c>
      <c r="B20144" s="3">
        <v>5.6650538126627605</v>
      </c>
    </row>
    <row r="20145" spans="1:2">
      <c r="A20145" s="2">
        <v>41713.030555555553</v>
      </c>
      <c r="B20145" s="3">
        <v>3.1641502380371094</v>
      </c>
    </row>
    <row r="20146" spans="1:2">
      <c r="A20146" s="2">
        <v>41713.03125</v>
      </c>
      <c r="B20146" s="3">
        <v>2.2607231140136719</v>
      </c>
    </row>
    <row r="20147" spans="1:2">
      <c r="A20147" s="2">
        <v>41713.031944444447</v>
      </c>
      <c r="B20147" s="3">
        <v>6.9038126627604166</v>
      </c>
    </row>
    <row r="20148" spans="1:2">
      <c r="A20148" s="2">
        <v>41713.032638888886</v>
      </c>
      <c r="B20148" s="3">
        <v>7.6804924011230469</v>
      </c>
    </row>
    <row r="20149" spans="1:2">
      <c r="A20149" s="2">
        <v>41713.033333333333</v>
      </c>
      <c r="B20149" s="3">
        <v>3.0321146647135415</v>
      </c>
    </row>
    <row r="20150" spans="1:2">
      <c r="A20150" s="2">
        <v>41713.03402777778</v>
      </c>
      <c r="B20150" s="3">
        <v>1.9611165364583334</v>
      </c>
    </row>
    <row r="20151" spans="1:2">
      <c r="A20151" s="2">
        <v>41713.034722222219</v>
      </c>
      <c r="B20151" s="3">
        <v>6.5576232910156254</v>
      </c>
    </row>
    <row r="20152" spans="1:2">
      <c r="A20152" s="2">
        <v>41713.035416666666</v>
      </c>
      <c r="B20152" s="3">
        <v>7.0177889506022133</v>
      </c>
    </row>
    <row r="20153" spans="1:2">
      <c r="A20153" s="2">
        <v>41713.036111111112</v>
      </c>
      <c r="B20153" s="3">
        <v>6.8296404520670571</v>
      </c>
    </row>
    <row r="20154" spans="1:2">
      <c r="A20154" s="2">
        <v>41713.036805555559</v>
      </c>
      <c r="B20154" s="3">
        <v>1.0173833211263021</v>
      </c>
    </row>
    <row r="20155" spans="1:2">
      <c r="A20155" s="2">
        <v>41713.037499999999</v>
      </c>
      <c r="B20155" s="3">
        <v>-1.0371747334798178</v>
      </c>
    </row>
    <row r="20156" spans="1:2">
      <c r="A20156" s="2">
        <v>41713.038194444445</v>
      </c>
      <c r="B20156" s="3">
        <v>-10.856574503580729</v>
      </c>
    </row>
    <row r="20157" spans="1:2">
      <c r="A20157" s="2">
        <v>41713.038888888892</v>
      </c>
      <c r="B20157" s="3">
        <v>-9.7283246358235669</v>
      </c>
    </row>
    <row r="20158" spans="1:2">
      <c r="A20158" s="2">
        <v>41713.039583333331</v>
      </c>
      <c r="B20158" s="3">
        <v>-14.106210072835287</v>
      </c>
    </row>
    <row r="20159" spans="1:2">
      <c r="A20159" s="2">
        <v>41713.040277777778</v>
      </c>
      <c r="B20159" s="3">
        <v>-17.97145233154297</v>
      </c>
    </row>
    <row r="20160" spans="1:2">
      <c r="A20160" s="2">
        <v>41713.040972222225</v>
      </c>
      <c r="B20160" s="3">
        <v>-18.400409952799478</v>
      </c>
    </row>
    <row r="20161" spans="1:2">
      <c r="A20161" s="2">
        <v>41713.041666666664</v>
      </c>
      <c r="B20161" s="3">
        <v>-12.647205098470051</v>
      </c>
    </row>
    <row r="20162" spans="1:2">
      <c r="A20162" s="2">
        <v>41713.042361111111</v>
      </c>
      <c r="B20162" s="3">
        <v>3.1658457438151042</v>
      </c>
    </row>
    <row r="20163" spans="1:2">
      <c r="A20163" s="2">
        <v>41713.043055555558</v>
      </c>
      <c r="B20163" s="3">
        <v>1.6004480997721353</v>
      </c>
    </row>
    <row r="20164" spans="1:2">
      <c r="A20164" s="2">
        <v>41713.043749999997</v>
      </c>
      <c r="B20164" s="3">
        <v>-2.6047019958496094</v>
      </c>
    </row>
    <row r="20165" spans="1:2">
      <c r="A20165" s="2">
        <v>41713.044444444444</v>
      </c>
      <c r="B20165" s="3">
        <v>-2.8110153198242189</v>
      </c>
    </row>
    <row r="20166" spans="1:2">
      <c r="A20166" s="2">
        <v>41713.045138888891</v>
      </c>
      <c r="B20166" s="3">
        <v>2.6822873433430989</v>
      </c>
    </row>
    <row r="20167" spans="1:2">
      <c r="A20167" s="2">
        <v>41713.04583333333</v>
      </c>
      <c r="B20167" s="3">
        <v>-3.68915278116862</v>
      </c>
    </row>
    <row r="20168" spans="1:2">
      <c r="A20168" s="2">
        <v>41713.046527777777</v>
      </c>
      <c r="B20168" s="3">
        <v>-6.4017191569010414</v>
      </c>
    </row>
    <row r="20169" spans="1:2">
      <c r="A20169" s="2">
        <v>41713.047222222223</v>
      </c>
      <c r="B20169" s="3">
        <v>-8.876882171630859</v>
      </c>
    </row>
    <row r="20170" spans="1:2">
      <c r="A20170" s="2">
        <v>41713.04791666667</v>
      </c>
      <c r="B20170" s="3">
        <v>-10.857445780436198</v>
      </c>
    </row>
    <row r="20171" spans="1:2">
      <c r="A20171" s="2">
        <v>41713.048611111109</v>
      </c>
      <c r="B20171" s="3">
        <v>-14.779249064127605</v>
      </c>
    </row>
    <row r="20172" spans="1:2">
      <c r="A20172" s="2">
        <v>41713.049305555556</v>
      </c>
      <c r="B20172" s="3">
        <v>-14.963651021321615</v>
      </c>
    </row>
    <row r="20173" spans="1:2">
      <c r="A20173" s="2">
        <v>41713.050000000003</v>
      </c>
      <c r="B20173" s="3">
        <v>-15.539848073323567</v>
      </c>
    </row>
    <row r="20174" spans="1:2">
      <c r="A20174" s="2">
        <v>41713.050694444442</v>
      </c>
      <c r="B20174" s="3">
        <v>-16.270605977376302</v>
      </c>
    </row>
    <row r="20175" spans="1:2">
      <c r="A20175" s="2">
        <v>41713.051388888889</v>
      </c>
      <c r="B20175" s="3">
        <v>-15.940010833740235</v>
      </c>
    </row>
    <row r="20176" spans="1:2">
      <c r="A20176" s="2">
        <v>41713.052083333336</v>
      </c>
      <c r="B20176" s="3">
        <v>-15.207586161295573</v>
      </c>
    </row>
    <row r="20177" spans="1:2">
      <c r="A20177" s="2">
        <v>41713.052777777775</v>
      </c>
      <c r="B20177" s="3">
        <v>-12.93107401529948</v>
      </c>
    </row>
    <row r="20178" spans="1:2">
      <c r="A20178" s="2">
        <v>41713.053472222222</v>
      </c>
      <c r="B20178" s="3">
        <v>-11.25950190226237</v>
      </c>
    </row>
    <row r="20179" spans="1:2">
      <c r="A20179" s="2">
        <v>41713.054166666669</v>
      </c>
      <c r="B20179" s="3">
        <v>-7.594269053141276</v>
      </c>
    </row>
    <row r="20180" spans="1:2">
      <c r="A20180" s="2">
        <v>41713.054861111108</v>
      </c>
      <c r="B20180" s="3">
        <v>-7.7927734375000002</v>
      </c>
    </row>
    <row r="20181" spans="1:2">
      <c r="A20181" s="2">
        <v>41713.055555555555</v>
      </c>
      <c r="B20181" s="3">
        <v>-13.334591420491536</v>
      </c>
    </row>
    <row r="20182" spans="1:2">
      <c r="A20182" s="2">
        <v>41713.056250000001</v>
      </c>
      <c r="B20182" s="3">
        <v>-15.351145426432291</v>
      </c>
    </row>
    <row r="20183" spans="1:2">
      <c r="A20183" s="2">
        <v>41713.056944444441</v>
      </c>
      <c r="B20183" s="3">
        <v>-14.353164164225261</v>
      </c>
    </row>
    <row r="20184" spans="1:2">
      <c r="A20184" s="2">
        <v>41713.057638888888</v>
      </c>
      <c r="B20184" s="3">
        <v>-15.191173044840495</v>
      </c>
    </row>
    <row r="20185" spans="1:2">
      <c r="A20185" s="2">
        <v>41713.058333333334</v>
      </c>
      <c r="B20185" s="3">
        <v>-13.874972788492839</v>
      </c>
    </row>
    <row r="20186" spans="1:2">
      <c r="A20186" s="2">
        <v>41713.059027777781</v>
      </c>
      <c r="B20186" s="3">
        <v>-12.94808349609375</v>
      </c>
    </row>
    <row r="20187" spans="1:2">
      <c r="A20187" s="2">
        <v>41713.05972222222</v>
      </c>
      <c r="B20187" s="3">
        <v>-12.056659189860026</v>
      </c>
    </row>
    <row r="20188" spans="1:2">
      <c r="A20188" s="2">
        <v>41713.060416666667</v>
      </c>
      <c r="B20188" s="3">
        <v>-2.8676635742187502</v>
      </c>
    </row>
    <row r="20189" spans="1:2">
      <c r="A20189" s="2">
        <v>41713.061111111114</v>
      </c>
      <c r="B20189" s="3">
        <v>-5.0542157491048174</v>
      </c>
    </row>
    <row r="20190" spans="1:2">
      <c r="A20190" s="2">
        <v>41713.061805555553</v>
      </c>
      <c r="B20190" s="3">
        <v>-1.5526387532552084</v>
      </c>
    </row>
    <row r="20191" spans="1:2">
      <c r="A20191" s="2">
        <v>41713.0625</v>
      </c>
      <c r="B20191" s="3">
        <v>-9.1094464619954429</v>
      </c>
    </row>
    <row r="20192" spans="1:2">
      <c r="A20192" s="2">
        <v>41713.063194444447</v>
      </c>
      <c r="B20192" s="3">
        <v>-16.318431854248047</v>
      </c>
    </row>
    <row r="20193" spans="1:2">
      <c r="A20193" s="2">
        <v>41713.063888888886</v>
      </c>
      <c r="B20193" s="3">
        <v>-18.570271301269532</v>
      </c>
    </row>
    <row r="20194" spans="1:2">
      <c r="A20194" s="2">
        <v>41713.064583333333</v>
      </c>
      <c r="B20194" s="3">
        <v>-25.455419667561848</v>
      </c>
    </row>
    <row r="20195" spans="1:2">
      <c r="A20195" s="2">
        <v>41713.06527777778</v>
      </c>
      <c r="B20195" s="3">
        <v>-28.708409118652344</v>
      </c>
    </row>
    <row r="20196" spans="1:2">
      <c r="A20196" s="2">
        <v>41713.065972222219</v>
      </c>
      <c r="B20196" s="3">
        <v>-32.648449961344404</v>
      </c>
    </row>
    <row r="20197" spans="1:2">
      <c r="A20197" s="2">
        <v>41713.066666666666</v>
      </c>
      <c r="B20197" s="3">
        <v>-35.314729054768883</v>
      </c>
    </row>
    <row r="20198" spans="1:2">
      <c r="A20198" s="2">
        <v>41713.067361111112</v>
      </c>
      <c r="B20198" s="3">
        <v>-38.689074961344403</v>
      </c>
    </row>
    <row r="20199" spans="1:2">
      <c r="A20199" s="2">
        <v>41713.068055555559</v>
      </c>
      <c r="B20199" s="3">
        <v>-39.260914611816403</v>
      </c>
    </row>
    <row r="20200" spans="1:2">
      <c r="A20200" s="2">
        <v>41713.068749999999</v>
      </c>
      <c r="B20200" s="3">
        <v>-50.842763010660811</v>
      </c>
    </row>
    <row r="20201" spans="1:2">
      <c r="A20201" s="2">
        <v>41713.069444444445</v>
      </c>
      <c r="B20201" s="3">
        <v>-49.45282033284505</v>
      </c>
    </row>
    <row r="20202" spans="1:2">
      <c r="A20202" s="2">
        <v>41713.070138888892</v>
      </c>
      <c r="B20202" s="3">
        <v>-47.842379252115883</v>
      </c>
    </row>
    <row r="20203" spans="1:2">
      <c r="A20203" s="2">
        <v>41713.070833333331</v>
      </c>
      <c r="B20203" s="3">
        <v>-44.362644195556641</v>
      </c>
    </row>
    <row r="20204" spans="1:2">
      <c r="A20204" s="2">
        <v>41713.071527777778</v>
      </c>
      <c r="B20204" s="3">
        <v>-46.988574218750003</v>
      </c>
    </row>
    <row r="20205" spans="1:2">
      <c r="A20205" s="2">
        <v>41713.072222222225</v>
      </c>
      <c r="B20205" s="3">
        <v>-53.007483164469399</v>
      </c>
    </row>
    <row r="20206" spans="1:2">
      <c r="A20206" s="2">
        <v>41713.072916666664</v>
      </c>
      <c r="B20206" s="3">
        <v>-51.559166208902994</v>
      </c>
    </row>
    <row r="20207" spans="1:2">
      <c r="A20207" s="2">
        <v>41713.073611111111</v>
      </c>
      <c r="B20207" s="3">
        <v>-49.683109283447266</v>
      </c>
    </row>
    <row r="20208" spans="1:2">
      <c r="A20208" s="2">
        <v>41713.074305555558</v>
      </c>
      <c r="B20208" s="3">
        <v>-49.465124257405598</v>
      </c>
    </row>
    <row r="20209" spans="1:2">
      <c r="A20209" s="2">
        <v>41713.074999999997</v>
      </c>
      <c r="B20209" s="3">
        <v>-45.325035603841144</v>
      </c>
    </row>
    <row r="20210" spans="1:2">
      <c r="A20210" s="2">
        <v>41713.075694444444</v>
      </c>
      <c r="B20210" s="3">
        <v>-42.554463704427086</v>
      </c>
    </row>
    <row r="20211" spans="1:2">
      <c r="A20211" s="2">
        <v>41713.076388888891</v>
      </c>
      <c r="B20211" s="3">
        <v>-45.135068766276042</v>
      </c>
    </row>
    <row r="20212" spans="1:2">
      <c r="A20212" s="2">
        <v>41713.07708333333</v>
      </c>
      <c r="B20212" s="3">
        <v>-43.05485407511393</v>
      </c>
    </row>
    <row r="20213" spans="1:2">
      <c r="A20213" s="2">
        <v>41713.077777777777</v>
      </c>
      <c r="B20213" s="3">
        <v>-31.560512288411459</v>
      </c>
    </row>
    <row r="20214" spans="1:2">
      <c r="A20214" s="2">
        <v>41713.078472222223</v>
      </c>
      <c r="B20214" s="3">
        <v>-21.674956003824871</v>
      </c>
    </row>
    <row r="20215" spans="1:2">
      <c r="A20215" s="2">
        <v>41713.07916666667</v>
      </c>
      <c r="B20215" s="3">
        <v>-9.884897613525391</v>
      </c>
    </row>
    <row r="20216" spans="1:2">
      <c r="A20216" s="2">
        <v>41713.079861111109</v>
      </c>
      <c r="B20216" s="3">
        <v>-7.2915479024251306</v>
      </c>
    </row>
    <row r="20217" spans="1:2">
      <c r="A20217" s="2">
        <v>41713.080555555556</v>
      </c>
      <c r="B20217" s="3">
        <v>2.1462331136067707</v>
      </c>
    </row>
    <row r="20218" spans="1:2">
      <c r="A20218" s="2">
        <v>41713.081250000003</v>
      </c>
      <c r="B20218" s="3">
        <v>10.534266153971354</v>
      </c>
    </row>
    <row r="20219" spans="1:2">
      <c r="A20219" s="2">
        <v>41713.081944444442</v>
      </c>
      <c r="B20219" s="3">
        <v>20.923020935058595</v>
      </c>
    </row>
    <row r="20220" spans="1:2">
      <c r="A20220" s="2">
        <v>41713.082638888889</v>
      </c>
      <c r="B20220" s="3">
        <v>22.886965688069662</v>
      </c>
    </row>
    <row r="20221" spans="1:2">
      <c r="A20221" s="2">
        <v>41713.083333333336</v>
      </c>
      <c r="B20221" s="3">
        <v>22.107643381754556</v>
      </c>
    </row>
    <row r="20222" spans="1:2">
      <c r="A20222" s="2">
        <v>41713.084027777775</v>
      </c>
      <c r="B20222" s="3">
        <v>21.962675984700521</v>
      </c>
    </row>
    <row r="20223" spans="1:2">
      <c r="A20223" s="2">
        <v>41713.084722222222</v>
      </c>
      <c r="B20223" s="3">
        <v>22.678700256347657</v>
      </c>
    </row>
    <row r="20224" spans="1:2">
      <c r="A20224" s="2">
        <v>41713.085416666669</v>
      </c>
      <c r="B20224" s="3">
        <v>25.31394755045573</v>
      </c>
    </row>
    <row r="20225" spans="1:2">
      <c r="A20225" s="2">
        <v>41713.086111111108</v>
      </c>
      <c r="B20225" s="3">
        <v>22.655738067626952</v>
      </c>
    </row>
    <row r="20226" spans="1:2">
      <c r="A20226" s="2">
        <v>41713.086805555555</v>
      </c>
      <c r="B20226" s="3">
        <v>22.746108245849609</v>
      </c>
    </row>
    <row r="20227" spans="1:2">
      <c r="A20227" s="2">
        <v>41713.087500000001</v>
      </c>
      <c r="B20227" s="3">
        <v>25.924632517496743</v>
      </c>
    </row>
    <row r="20228" spans="1:2">
      <c r="A20228" s="2">
        <v>41713.088194444441</v>
      </c>
      <c r="B20228" s="3">
        <v>27.473661804199217</v>
      </c>
    </row>
    <row r="20229" spans="1:2">
      <c r="A20229" s="2">
        <v>41713.088888888888</v>
      </c>
      <c r="B20229" s="3">
        <v>23.956573994954429</v>
      </c>
    </row>
    <row r="20230" spans="1:2">
      <c r="A20230" s="2">
        <v>41713.089583333334</v>
      </c>
      <c r="B20230" s="3">
        <v>30.526107279459634</v>
      </c>
    </row>
    <row r="20231" spans="1:2">
      <c r="A20231" s="2">
        <v>41713.090277777781</v>
      </c>
      <c r="B20231" s="3">
        <v>32.720091756184893</v>
      </c>
    </row>
    <row r="20232" spans="1:2">
      <c r="A20232" s="2">
        <v>41713.09097222222</v>
      </c>
      <c r="B20232" s="3">
        <v>32.378120676676431</v>
      </c>
    </row>
    <row r="20233" spans="1:2">
      <c r="A20233" s="2">
        <v>41713.091666666667</v>
      </c>
      <c r="B20233" s="3">
        <v>32.954987843831383</v>
      </c>
    </row>
    <row r="20234" spans="1:2">
      <c r="A20234" s="2">
        <v>41713.092361111114</v>
      </c>
      <c r="B20234" s="3">
        <v>29.849495442708335</v>
      </c>
    </row>
    <row r="20235" spans="1:2">
      <c r="A20235" s="2">
        <v>41713.093055555553</v>
      </c>
      <c r="B20235" s="3">
        <v>18.401051584879557</v>
      </c>
    </row>
    <row r="20236" spans="1:2">
      <c r="A20236" s="2">
        <v>41713.09375</v>
      </c>
      <c r="B20236" s="3">
        <v>20.935998280843098</v>
      </c>
    </row>
    <row r="20237" spans="1:2">
      <c r="A20237" s="2">
        <v>41713.094444444447</v>
      </c>
      <c r="B20237" s="3">
        <v>25.268795013427734</v>
      </c>
    </row>
    <row r="20238" spans="1:2">
      <c r="A20238" s="2">
        <v>41713.095138888886</v>
      </c>
      <c r="B20238" s="3">
        <v>28.618183644612632</v>
      </c>
    </row>
    <row r="20239" spans="1:2">
      <c r="A20239" s="2">
        <v>41713.095833333333</v>
      </c>
      <c r="B20239" s="3">
        <v>32.786740875244142</v>
      </c>
    </row>
    <row r="20240" spans="1:2">
      <c r="A20240" s="2">
        <v>41713.09652777778</v>
      </c>
      <c r="B20240" s="3">
        <v>31.40795873006185</v>
      </c>
    </row>
    <row r="20241" spans="1:2">
      <c r="A20241" s="2">
        <v>41713.097222222219</v>
      </c>
      <c r="B20241" s="3">
        <v>28.972687276204429</v>
      </c>
    </row>
    <row r="20242" spans="1:2">
      <c r="A20242" s="2">
        <v>41713.097916666666</v>
      </c>
      <c r="B20242" s="3">
        <v>27.930021158854167</v>
      </c>
    </row>
    <row r="20243" spans="1:2">
      <c r="A20243" s="2">
        <v>41713.098611111112</v>
      </c>
      <c r="B20243" s="3">
        <v>22.688923645019532</v>
      </c>
    </row>
    <row r="20244" spans="1:2">
      <c r="A20244" s="2">
        <v>41713.099305555559</v>
      </c>
      <c r="B20244" s="3">
        <v>8.3408192952473961</v>
      </c>
    </row>
    <row r="20245" spans="1:2">
      <c r="A20245" s="2">
        <v>41713.1</v>
      </c>
      <c r="B20245" s="3">
        <v>4.9834096272786459</v>
      </c>
    </row>
    <row r="20246" spans="1:2">
      <c r="A20246" s="2">
        <v>41713.100694444445</v>
      </c>
      <c r="B20246" s="3">
        <v>13.268855285644531</v>
      </c>
    </row>
    <row r="20247" spans="1:2">
      <c r="A20247" s="2">
        <v>41713.101388888892</v>
      </c>
      <c r="B20247" s="3">
        <v>16.612213134765625</v>
      </c>
    </row>
    <row r="20248" spans="1:2">
      <c r="A20248" s="2">
        <v>41713.102083333331</v>
      </c>
      <c r="B20248" s="3">
        <v>15.329106648763021</v>
      </c>
    </row>
    <row r="20249" spans="1:2">
      <c r="A20249" s="2">
        <v>41713.102777777778</v>
      </c>
      <c r="B20249" s="3">
        <v>8.2558105468750007</v>
      </c>
    </row>
    <row r="20250" spans="1:2">
      <c r="A20250" s="2">
        <v>41713.103472222225</v>
      </c>
      <c r="B20250" s="3">
        <v>9.5491434733072911</v>
      </c>
    </row>
    <row r="20251" spans="1:2">
      <c r="A20251" s="2">
        <v>41713.104166666664</v>
      </c>
      <c r="B20251" s="3">
        <v>22.947311147054037</v>
      </c>
    </row>
    <row r="20252" spans="1:2">
      <c r="A20252" s="2">
        <v>41713.104861111111</v>
      </c>
      <c r="B20252" s="3">
        <v>11.239467620849609</v>
      </c>
    </row>
    <row r="20253" spans="1:2">
      <c r="A20253" s="2">
        <v>41713.105555555558</v>
      </c>
      <c r="B20253" s="3">
        <v>13.703291575113932</v>
      </c>
    </row>
    <row r="20254" spans="1:2">
      <c r="A20254" s="2">
        <v>41713.106249999997</v>
      </c>
      <c r="B20254" s="3">
        <v>14.420209503173828</v>
      </c>
    </row>
    <row r="20255" spans="1:2">
      <c r="A20255" s="2">
        <v>41713.106944444444</v>
      </c>
      <c r="B20255" s="3">
        <v>17.819511159261069</v>
      </c>
    </row>
    <row r="20256" spans="1:2">
      <c r="A20256" s="2">
        <v>41713.107638888891</v>
      </c>
      <c r="B20256" s="3">
        <v>17.539927164713543</v>
      </c>
    </row>
    <row r="20257" spans="1:2">
      <c r="A20257" s="2">
        <v>41713.10833333333</v>
      </c>
      <c r="B20257" s="3">
        <v>14.218077087402344</v>
      </c>
    </row>
    <row r="20258" spans="1:2">
      <c r="A20258" s="2">
        <v>41713.109027777777</v>
      </c>
      <c r="B20258" s="3">
        <v>10.94675318400065</v>
      </c>
    </row>
    <row r="20259" spans="1:2">
      <c r="A20259" s="2">
        <v>41713.109722222223</v>
      </c>
      <c r="B20259" s="3">
        <v>9.8608606974283859</v>
      </c>
    </row>
    <row r="20260" spans="1:2">
      <c r="A20260" s="2">
        <v>41713.11041666667</v>
      </c>
      <c r="B20260" s="3">
        <v>13.815830230712891</v>
      </c>
    </row>
    <row r="20261" spans="1:2">
      <c r="A20261" s="2">
        <v>41713.111111111109</v>
      </c>
      <c r="B20261" s="3">
        <v>11.520114390055339</v>
      </c>
    </row>
    <row r="20262" spans="1:2">
      <c r="A20262" s="2">
        <v>41713.111805555556</v>
      </c>
      <c r="B20262" s="3">
        <v>8.1170003255208325</v>
      </c>
    </row>
    <row r="20263" spans="1:2">
      <c r="A20263" s="2">
        <v>41713.112500000003</v>
      </c>
      <c r="B20263" s="3">
        <v>2.7312601725260417</v>
      </c>
    </row>
    <row r="20264" spans="1:2">
      <c r="A20264" s="2">
        <v>41713.113194444442</v>
      </c>
      <c r="B20264" s="3">
        <v>9.736684926350911</v>
      </c>
    </row>
    <row r="20265" spans="1:2">
      <c r="A20265" s="2">
        <v>41713.113888888889</v>
      </c>
      <c r="B20265" s="3">
        <v>8.4992182413736987</v>
      </c>
    </row>
    <row r="20266" spans="1:2">
      <c r="A20266" s="2">
        <v>41713.114583333336</v>
      </c>
      <c r="B20266" s="3">
        <v>9.618581899007161</v>
      </c>
    </row>
    <row r="20267" spans="1:2">
      <c r="A20267" s="2">
        <v>41713.115277777775</v>
      </c>
      <c r="B20267" s="3">
        <v>5.3394259134928381</v>
      </c>
    </row>
    <row r="20268" spans="1:2">
      <c r="A20268" s="2">
        <v>41713.115972222222</v>
      </c>
      <c r="B20268" s="3">
        <v>9.4745447794596362</v>
      </c>
    </row>
    <row r="20269" spans="1:2">
      <c r="A20269" s="2">
        <v>41713.116666666669</v>
      </c>
      <c r="B20269" s="3">
        <v>9.1418078104654956</v>
      </c>
    </row>
    <row r="20270" spans="1:2">
      <c r="A20270" s="2">
        <v>41713.117361111108</v>
      </c>
      <c r="B20270" s="3">
        <v>0.41003239949544273</v>
      </c>
    </row>
    <row r="20271" spans="1:2">
      <c r="A20271" s="2">
        <v>41713.118055555555</v>
      </c>
      <c r="B20271" s="3">
        <v>-3.7736384073893228</v>
      </c>
    </row>
    <row r="20272" spans="1:2">
      <c r="A20272" s="2">
        <v>41713.118750000001</v>
      </c>
      <c r="B20272" s="3">
        <v>-1.7470845540364583</v>
      </c>
    </row>
    <row r="20273" spans="1:2">
      <c r="A20273" s="2">
        <v>41713.119444444441</v>
      </c>
      <c r="B20273" s="3">
        <v>-1.7987510681152343</v>
      </c>
    </row>
    <row r="20274" spans="1:2">
      <c r="A20274" s="2">
        <v>41713.120138888888</v>
      </c>
      <c r="B20274" s="3">
        <v>-7.2785672505696617</v>
      </c>
    </row>
    <row r="20275" spans="1:2">
      <c r="A20275" s="2">
        <v>41713.120833333334</v>
      </c>
      <c r="B20275" s="3">
        <v>-3.2752410888671877</v>
      </c>
    </row>
    <row r="20276" spans="1:2">
      <c r="A20276" s="2">
        <v>41713.121527777781</v>
      </c>
      <c r="B20276" s="3">
        <v>0.14520797729492188</v>
      </c>
    </row>
    <row r="20277" spans="1:2">
      <c r="A20277" s="2">
        <v>41713.12222222222</v>
      </c>
      <c r="B20277" s="3">
        <v>-0.10548909505208333</v>
      </c>
    </row>
    <row r="20278" spans="1:2">
      <c r="A20278" s="2">
        <v>41713.122916666667</v>
      </c>
      <c r="B20278" s="3">
        <v>-1.1959465026855469</v>
      </c>
    </row>
    <row r="20279" spans="1:2">
      <c r="A20279" s="2">
        <v>41713.123611111114</v>
      </c>
      <c r="B20279" s="3">
        <v>-9.406259918212891</v>
      </c>
    </row>
    <row r="20280" spans="1:2">
      <c r="A20280" s="2">
        <v>41713.124305555553</v>
      </c>
      <c r="B20280" s="3">
        <v>-4.9484909057617186</v>
      </c>
    </row>
    <row r="20281" spans="1:2">
      <c r="A20281" s="2">
        <v>41713.125</v>
      </c>
      <c r="B20281" s="3">
        <v>-5.6984926859537763</v>
      </c>
    </row>
    <row r="20282" spans="1:2">
      <c r="A20282" s="2">
        <v>41713.125694444447</v>
      </c>
      <c r="B20282" s="3">
        <v>-5.7213813781738283</v>
      </c>
    </row>
    <row r="20283" spans="1:2">
      <c r="A20283" s="2">
        <v>41713.126388888886</v>
      </c>
      <c r="B20283" s="3">
        <v>-5.4239089965820311</v>
      </c>
    </row>
    <row r="20284" spans="1:2">
      <c r="A20284" s="2">
        <v>41713.127083333333</v>
      </c>
      <c r="B20284" s="3">
        <v>-1.1307278951009114</v>
      </c>
    </row>
    <row r="20285" spans="1:2">
      <c r="A20285" s="2">
        <v>41713.12777777778</v>
      </c>
      <c r="B20285" s="3">
        <v>1.2498011271158853</v>
      </c>
    </row>
    <row r="20286" spans="1:2">
      <c r="A20286" s="2">
        <v>41713.128472222219</v>
      </c>
      <c r="B20286" s="3">
        <v>2.6350563049316404</v>
      </c>
    </row>
    <row r="20287" spans="1:2">
      <c r="A20287" s="2">
        <v>41713.129166666666</v>
      </c>
      <c r="B20287" s="3">
        <v>-2.6550773620605468</v>
      </c>
    </row>
    <row r="20288" spans="1:2">
      <c r="A20288" s="2">
        <v>41713.129861111112</v>
      </c>
      <c r="B20288" s="3">
        <v>-2.4854939778645835</v>
      </c>
    </row>
    <row r="20289" spans="1:2">
      <c r="A20289" s="2">
        <v>41713.130555555559</v>
      </c>
      <c r="B20289" s="3">
        <v>2.6817153930664062</v>
      </c>
    </row>
    <row r="20290" spans="1:2">
      <c r="A20290" s="2">
        <v>41713.131249999999</v>
      </c>
      <c r="B20290" s="3">
        <v>1.858917490641276</v>
      </c>
    </row>
    <row r="20291" spans="1:2">
      <c r="A20291" s="2">
        <v>41713.131944444445</v>
      </c>
      <c r="B20291" s="3">
        <v>4.7986091613769535</v>
      </c>
    </row>
    <row r="20292" spans="1:2">
      <c r="A20292" s="2">
        <v>41713.132638888892</v>
      </c>
      <c r="B20292" s="3">
        <v>0.15290807088216146</v>
      </c>
    </row>
    <row r="20293" spans="1:2">
      <c r="A20293" s="2">
        <v>41713.133333333331</v>
      </c>
      <c r="B20293" s="3">
        <v>-8.3305633544921882</v>
      </c>
    </row>
    <row r="20294" spans="1:2">
      <c r="A20294" s="2">
        <v>41713.134027777778</v>
      </c>
      <c r="B20294" s="3">
        <v>-17.171314493815103</v>
      </c>
    </row>
    <row r="20295" spans="1:2">
      <c r="A20295" s="2">
        <v>41713.134722222225</v>
      </c>
      <c r="B20295" s="3">
        <v>-14.927779388427734</v>
      </c>
    </row>
    <row r="20296" spans="1:2">
      <c r="A20296" s="2">
        <v>41713.135416666664</v>
      </c>
      <c r="B20296" s="3">
        <v>-24.226799011230469</v>
      </c>
    </row>
    <row r="20297" spans="1:2">
      <c r="A20297" s="2">
        <v>41713.136111111111</v>
      </c>
      <c r="B20297" s="3">
        <v>-19.595325215657553</v>
      </c>
    </row>
    <row r="20298" spans="1:2">
      <c r="A20298" s="2">
        <v>41713.136805555558</v>
      </c>
      <c r="B20298" s="3">
        <v>-7.7623072306315102</v>
      </c>
    </row>
    <row r="20299" spans="1:2">
      <c r="A20299" s="2">
        <v>41713.137499999997</v>
      </c>
      <c r="B20299" s="3">
        <v>-6.5267860412597658</v>
      </c>
    </row>
    <row r="20300" spans="1:2">
      <c r="A20300" s="2">
        <v>41713.138194444444</v>
      </c>
      <c r="B20300" s="3">
        <v>-8.4445671081542972</v>
      </c>
    </row>
    <row r="20301" spans="1:2">
      <c r="A20301" s="2">
        <v>41713.138888888891</v>
      </c>
      <c r="B20301" s="3">
        <v>-7.9987019856770836</v>
      </c>
    </row>
    <row r="20302" spans="1:2">
      <c r="A20302" s="2">
        <v>41713.13958333333</v>
      </c>
      <c r="B20302" s="3">
        <v>-6.3199305216471355</v>
      </c>
    </row>
    <row r="20303" spans="1:2">
      <c r="A20303" s="2">
        <v>41713.140277777777</v>
      </c>
      <c r="B20303" s="3">
        <v>-9.1737533569335934</v>
      </c>
    </row>
    <row r="20304" spans="1:2">
      <c r="A20304" s="2">
        <v>41713.140972222223</v>
      </c>
      <c r="B20304" s="3">
        <v>-12.083317311604818</v>
      </c>
    </row>
    <row r="20305" spans="1:2">
      <c r="A20305" s="2">
        <v>41713.14166666667</v>
      </c>
      <c r="B20305" s="3">
        <v>-12.602201334635417</v>
      </c>
    </row>
    <row r="20306" spans="1:2">
      <c r="A20306" s="2">
        <v>41713.142361111109</v>
      </c>
      <c r="B20306" s="3">
        <v>-6.5590527852376299</v>
      </c>
    </row>
    <row r="20307" spans="1:2">
      <c r="A20307" s="2">
        <v>41713.143055555556</v>
      </c>
      <c r="B20307" s="3">
        <v>-11.7602170308431</v>
      </c>
    </row>
    <row r="20308" spans="1:2">
      <c r="A20308" s="2">
        <v>41713.143750000003</v>
      </c>
      <c r="B20308" s="3">
        <v>-15.232593536376953</v>
      </c>
    </row>
    <row r="20309" spans="1:2">
      <c r="A20309" s="2">
        <v>41713.144444444442</v>
      </c>
      <c r="B20309" s="3">
        <v>-19.415511322021484</v>
      </c>
    </row>
    <row r="20310" spans="1:2">
      <c r="A20310" s="2">
        <v>41713.145138888889</v>
      </c>
      <c r="B20310" s="3">
        <v>-20.579957834879558</v>
      </c>
    </row>
    <row r="20311" spans="1:2">
      <c r="A20311" s="2">
        <v>41713.145833333336</v>
      </c>
      <c r="B20311" s="3">
        <v>-19.745985921223959</v>
      </c>
    </row>
    <row r="20312" spans="1:2">
      <c r="A20312" s="2">
        <v>41713.146527777775</v>
      </c>
      <c r="B20312" s="3">
        <v>-20.192679595947265</v>
      </c>
    </row>
    <row r="20313" spans="1:2">
      <c r="A20313" s="2">
        <v>41713.147222222222</v>
      </c>
      <c r="B20313" s="3">
        <v>-23.877288564046225</v>
      </c>
    </row>
    <row r="20314" spans="1:2">
      <c r="A20314" s="2">
        <v>41713.147916666669</v>
      </c>
      <c r="B20314" s="3">
        <v>-26.056768544514973</v>
      </c>
    </row>
    <row r="20315" spans="1:2">
      <c r="A20315" s="2">
        <v>41713.148611111108</v>
      </c>
      <c r="B20315" s="3">
        <v>-26.539877319335936</v>
      </c>
    </row>
    <row r="20316" spans="1:2">
      <c r="A20316" s="2">
        <v>41713.149305555555</v>
      </c>
      <c r="B20316" s="3">
        <v>-33.759254709879556</v>
      </c>
    </row>
    <row r="20317" spans="1:2">
      <c r="A20317" s="2">
        <v>41713.15</v>
      </c>
      <c r="B20317" s="3">
        <v>-36.021823883056641</v>
      </c>
    </row>
    <row r="20318" spans="1:2">
      <c r="A20318" s="2">
        <v>41713.150694444441</v>
      </c>
      <c r="B20318" s="3">
        <v>-33.645445760091143</v>
      </c>
    </row>
    <row r="20319" spans="1:2">
      <c r="A20319" s="2">
        <v>41713.151388888888</v>
      </c>
      <c r="B20319" s="3">
        <v>-33.322086079915366</v>
      </c>
    </row>
    <row r="20320" spans="1:2">
      <c r="A20320" s="2">
        <v>41713.152083333334</v>
      </c>
      <c r="B20320" s="3">
        <v>-32.080952199300128</v>
      </c>
    </row>
    <row r="20321" spans="1:2">
      <c r="A20321" s="2">
        <v>41713.152777777781</v>
      </c>
      <c r="B20321" s="3">
        <v>-37.561282348632815</v>
      </c>
    </row>
    <row r="20322" spans="1:2">
      <c r="A20322" s="2">
        <v>41713.15347222222</v>
      </c>
      <c r="B20322" s="3">
        <v>-34.982279459635414</v>
      </c>
    </row>
    <row r="20323" spans="1:2">
      <c r="A20323" s="2">
        <v>41713.154166666667</v>
      </c>
      <c r="B20323" s="3">
        <v>-34.286389414469404</v>
      </c>
    </row>
    <row r="20324" spans="1:2">
      <c r="A20324" s="2">
        <v>41713.154861111114</v>
      </c>
      <c r="B20324" s="3">
        <v>-39.126985168457033</v>
      </c>
    </row>
    <row r="20325" spans="1:2">
      <c r="A20325" s="2">
        <v>41713.155555555553</v>
      </c>
      <c r="B20325" s="3">
        <v>-37.230885569254561</v>
      </c>
    </row>
    <row r="20326" spans="1:2">
      <c r="A20326" s="2">
        <v>41713.15625</v>
      </c>
      <c r="B20326" s="3">
        <v>-38.546822865804039</v>
      </c>
    </row>
    <row r="20327" spans="1:2">
      <c r="A20327" s="2">
        <v>41713.156944444447</v>
      </c>
      <c r="B20327" s="3">
        <v>-37.945718383789064</v>
      </c>
    </row>
    <row r="20328" spans="1:2">
      <c r="A20328" s="2">
        <v>41713.157638888886</v>
      </c>
      <c r="B20328" s="3">
        <v>-41.757830810546878</v>
      </c>
    </row>
    <row r="20329" spans="1:2">
      <c r="A20329" s="2">
        <v>41713.158333333333</v>
      </c>
      <c r="B20329" s="3">
        <v>-44.802503204345705</v>
      </c>
    </row>
    <row r="20330" spans="1:2">
      <c r="A20330" s="2">
        <v>41713.15902777778</v>
      </c>
      <c r="B20330" s="3">
        <v>-42.646671040852866</v>
      </c>
    </row>
    <row r="20331" spans="1:2">
      <c r="A20331" s="2">
        <v>41713.159722222219</v>
      </c>
      <c r="B20331" s="3">
        <v>-40.644421895345054</v>
      </c>
    </row>
    <row r="20332" spans="1:2">
      <c r="A20332" s="2">
        <v>41713.160416666666</v>
      </c>
      <c r="B20332" s="3">
        <v>-37.695090484619143</v>
      </c>
    </row>
    <row r="20333" spans="1:2">
      <c r="A20333" s="2">
        <v>41713.161111111112</v>
      </c>
      <c r="B20333" s="3">
        <v>-39.514513142903645</v>
      </c>
    </row>
    <row r="20334" spans="1:2">
      <c r="A20334" s="2">
        <v>41713.161805555559</v>
      </c>
      <c r="B20334" s="3">
        <v>-31.646748352050782</v>
      </c>
    </row>
    <row r="20335" spans="1:2">
      <c r="A20335" s="2">
        <v>41713.162499999999</v>
      </c>
      <c r="B20335" s="3">
        <v>-28.661929066975912</v>
      </c>
    </row>
    <row r="20336" spans="1:2">
      <c r="A20336" s="2">
        <v>41713.163194444445</v>
      </c>
      <c r="B20336" s="3">
        <v>-28.52925262451172</v>
      </c>
    </row>
    <row r="20337" spans="1:2">
      <c r="A20337" s="2">
        <v>41713.163888888892</v>
      </c>
      <c r="B20337" s="3">
        <v>-27.073720550537111</v>
      </c>
    </row>
    <row r="20338" spans="1:2">
      <c r="A20338" s="2">
        <v>41713.164583333331</v>
      </c>
      <c r="B20338" s="3">
        <v>-23.991622670491537</v>
      </c>
    </row>
    <row r="20339" spans="1:2">
      <c r="A20339" s="2">
        <v>41713.165277777778</v>
      </c>
      <c r="B20339" s="3">
        <v>-24.444407908121743</v>
      </c>
    </row>
    <row r="20340" spans="1:2">
      <c r="A20340" s="2">
        <v>41713.165972222225</v>
      </c>
      <c r="B20340" s="3">
        <v>-23.919447580973308</v>
      </c>
    </row>
    <row r="20341" spans="1:2">
      <c r="A20341" s="2">
        <v>41713.166666666664</v>
      </c>
      <c r="B20341" s="3">
        <v>-20.97365010579427</v>
      </c>
    </row>
    <row r="20342" spans="1:2">
      <c r="A20342" s="2">
        <v>41713.167361111111</v>
      </c>
      <c r="B20342" s="3">
        <v>-15.551545715332031</v>
      </c>
    </row>
    <row r="20343" spans="1:2">
      <c r="A20343" s="2">
        <v>41713.168055555558</v>
      </c>
      <c r="B20343" s="3">
        <v>-6.2387723286946617</v>
      </c>
    </row>
    <row r="20344" spans="1:2">
      <c r="A20344" s="2">
        <v>41713.168749999997</v>
      </c>
      <c r="B20344" s="3">
        <v>-4.1136253356933592</v>
      </c>
    </row>
    <row r="20345" spans="1:2">
      <c r="A20345" s="2">
        <v>41713.169444444444</v>
      </c>
      <c r="B20345" s="3">
        <v>-3.8076573689778646</v>
      </c>
    </row>
    <row r="20346" spans="1:2">
      <c r="A20346" s="2">
        <v>41713.170138888891</v>
      </c>
      <c r="B20346" s="3">
        <v>-5.8507949829101564</v>
      </c>
    </row>
    <row r="20347" spans="1:2">
      <c r="A20347" s="2">
        <v>41713.17083333333</v>
      </c>
      <c r="B20347" s="3">
        <v>-0.90097732543945308</v>
      </c>
    </row>
    <row r="20348" spans="1:2">
      <c r="A20348" s="2">
        <v>41713.171527777777</v>
      </c>
      <c r="B20348" s="3">
        <v>6.3812184651692707</v>
      </c>
    </row>
    <row r="20349" spans="1:2">
      <c r="A20349" s="2">
        <v>41713.172222222223</v>
      </c>
      <c r="B20349" s="3">
        <v>0.62968190511067712</v>
      </c>
    </row>
    <row r="20350" spans="1:2">
      <c r="A20350" s="2">
        <v>41713.17291666667</v>
      </c>
      <c r="B20350" s="3">
        <v>1.5850201924641927</v>
      </c>
    </row>
    <row r="20351" spans="1:2">
      <c r="A20351" s="2">
        <v>41713.173611111109</v>
      </c>
      <c r="B20351" s="3">
        <v>6.65496826171875</v>
      </c>
    </row>
    <row r="20352" spans="1:2">
      <c r="A20352" s="2">
        <v>41713.174305555556</v>
      </c>
      <c r="B20352" s="3">
        <v>3.701390329996745</v>
      </c>
    </row>
    <row r="20353" spans="1:2">
      <c r="A20353" s="2">
        <v>41713.175000000003</v>
      </c>
      <c r="B20353" s="3">
        <v>3.2613240559895833</v>
      </c>
    </row>
    <row r="20354" spans="1:2">
      <c r="A20354" s="2">
        <v>41713.175694444442</v>
      </c>
      <c r="B20354" s="3">
        <v>-4.3502398173014321</v>
      </c>
    </row>
    <row r="20355" spans="1:2">
      <c r="A20355" s="2">
        <v>41713.176388888889</v>
      </c>
      <c r="B20355" s="3">
        <v>-2.1840143839518231</v>
      </c>
    </row>
    <row r="20356" spans="1:2">
      <c r="A20356" s="2">
        <v>41713.177083333336</v>
      </c>
      <c r="B20356" s="3">
        <v>-6.379903411865234</v>
      </c>
    </row>
    <row r="20357" spans="1:2">
      <c r="A20357" s="2">
        <v>41713.177777777775</v>
      </c>
      <c r="B20357" s="3">
        <v>-17.701605987548827</v>
      </c>
    </row>
    <row r="20358" spans="1:2">
      <c r="A20358" s="2">
        <v>41713.178472222222</v>
      </c>
      <c r="B20358" s="3">
        <v>-26.307027435302736</v>
      </c>
    </row>
    <row r="20359" spans="1:2">
      <c r="A20359" s="2">
        <v>41713.179166666669</v>
      </c>
      <c r="B20359" s="3">
        <v>-32.09510930379232</v>
      </c>
    </row>
    <row r="20360" spans="1:2">
      <c r="A20360" s="2">
        <v>41713.179861111108</v>
      </c>
      <c r="B20360" s="3">
        <v>-41.746025848388669</v>
      </c>
    </row>
    <row r="20361" spans="1:2">
      <c r="A20361" s="2">
        <v>41713.180555555555</v>
      </c>
      <c r="B20361" s="3">
        <v>-55.402600860595705</v>
      </c>
    </row>
    <row r="20362" spans="1:2">
      <c r="A20362" s="2">
        <v>41713.181250000001</v>
      </c>
      <c r="B20362" s="3">
        <v>-56.599201965332028</v>
      </c>
    </row>
    <row r="20363" spans="1:2">
      <c r="A20363" s="2">
        <v>41713.181944444441</v>
      </c>
      <c r="B20363" s="3">
        <v>-57.629724375406902</v>
      </c>
    </row>
    <row r="20364" spans="1:2">
      <c r="A20364" s="2">
        <v>41713.182638888888</v>
      </c>
      <c r="B20364" s="3">
        <v>-56.143486022949219</v>
      </c>
    </row>
    <row r="20365" spans="1:2">
      <c r="A20365" s="2">
        <v>41713.183333333334</v>
      </c>
      <c r="B20365" s="3">
        <v>-53.093146514892581</v>
      </c>
    </row>
    <row r="20366" spans="1:2">
      <c r="A20366" s="2">
        <v>41713.184027777781</v>
      </c>
      <c r="B20366" s="3">
        <v>-42.075252278645834</v>
      </c>
    </row>
    <row r="20367" spans="1:2">
      <c r="A20367" s="2">
        <v>41713.18472222222</v>
      </c>
      <c r="B20367" s="3">
        <v>-30.554863739013673</v>
      </c>
    </row>
    <row r="20368" spans="1:2">
      <c r="A20368" s="2">
        <v>41713.185416666667</v>
      </c>
      <c r="B20368" s="3">
        <v>-22.454448445638022</v>
      </c>
    </row>
    <row r="20369" spans="1:2">
      <c r="A20369" s="2">
        <v>41713.186111111114</v>
      </c>
      <c r="B20369" s="3">
        <v>-14.586854044596354</v>
      </c>
    </row>
    <row r="20370" spans="1:2">
      <c r="A20370" s="2">
        <v>41713.186805555553</v>
      </c>
      <c r="B20370" s="3">
        <v>-9.0090708414713543</v>
      </c>
    </row>
    <row r="20371" spans="1:2">
      <c r="A20371" s="2">
        <v>41713.1875</v>
      </c>
      <c r="B20371" s="3">
        <v>4.8131899515787762</v>
      </c>
    </row>
    <row r="20372" spans="1:2">
      <c r="A20372" s="2">
        <v>41713.188194444447</v>
      </c>
      <c r="B20372" s="3">
        <v>12.042089589436848</v>
      </c>
    </row>
    <row r="20373" spans="1:2">
      <c r="A20373" s="2">
        <v>41713.188888888886</v>
      </c>
      <c r="B20373" s="3">
        <v>13.366910044352213</v>
      </c>
    </row>
    <row r="20374" spans="1:2">
      <c r="A20374" s="2">
        <v>41713.189583333333</v>
      </c>
      <c r="B20374" s="3">
        <v>18.800286610921223</v>
      </c>
    </row>
    <row r="20375" spans="1:2">
      <c r="A20375" s="2">
        <v>41713.19027777778</v>
      </c>
      <c r="B20375" s="3">
        <v>23.283505503336588</v>
      </c>
    </row>
    <row r="20376" spans="1:2">
      <c r="A20376" s="2">
        <v>41713.190972222219</v>
      </c>
      <c r="B20376" s="3">
        <v>21.092498779296875</v>
      </c>
    </row>
    <row r="20377" spans="1:2">
      <c r="A20377" s="2">
        <v>41713.191666666666</v>
      </c>
      <c r="B20377" s="3">
        <v>26.726353454589844</v>
      </c>
    </row>
    <row r="20378" spans="1:2">
      <c r="A20378" s="2">
        <v>41713.192361111112</v>
      </c>
      <c r="B20378" s="3">
        <v>21.901375834147135</v>
      </c>
    </row>
    <row r="20379" spans="1:2">
      <c r="A20379" s="2">
        <v>41713.193055555559</v>
      </c>
      <c r="B20379" s="3">
        <v>20.365123240152993</v>
      </c>
    </row>
    <row r="20380" spans="1:2">
      <c r="A20380" s="2">
        <v>41713.193749999999</v>
      </c>
      <c r="B20380" s="3">
        <v>15.237694295247396</v>
      </c>
    </row>
    <row r="20381" spans="1:2">
      <c r="A20381" s="2">
        <v>41713.194444444445</v>
      </c>
      <c r="B20381" s="3">
        <v>16.574762725830077</v>
      </c>
    </row>
    <row r="20382" spans="1:2">
      <c r="A20382" s="2">
        <v>41713.195138888892</v>
      </c>
      <c r="B20382" s="3">
        <v>16.075332387288412</v>
      </c>
    </row>
    <row r="20383" spans="1:2">
      <c r="A20383" s="2">
        <v>41713.195833333331</v>
      </c>
      <c r="B20383" s="3">
        <v>20.477518463134764</v>
      </c>
    </row>
    <row r="20384" spans="1:2">
      <c r="A20384" s="2">
        <v>41713.196527777778</v>
      </c>
      <c r="B20384" s="3">
        <v>25.141693878173829</v>
      </c>
    </row>
    <row r="20385" spans="1:2">
      <c r="A20385" s="2">
        <v>41713.197222222225</v>
      </c>
      <c r="B20385" s="3">
        <v>32.360250345865886</v>
      </c>
    </row>
    <row r="20386" spans="1:2">
      <c r="A20386" s="2">
        <v>41713.197916666664</v>
      </c>
      <c r="B20386" s="3">
        <v>34.361464691162112</v>
      </c>
    </row>
    <row r="20387" spans="1:2">
      <c r="A20387" s="2">
        <v>41713.198611111111</v>
      </c>
      <c r="B20387" s="3">
        <v>30.951411946614584</v>
      </c>
    </row>
    <row r="20388" spans="1:2">
      <c r="A20388" s="2">
        <v>41713.199305555558</v>
      </c>
      <c r="B20388" s="3">
        <v>28.800362396240235</v>
      </c>
    </row>
    <row r="20389" spans="1:2">
      <c r="A20389" s="2">
        <v>41713.199999999997</v>
      </c>
      <c r="B20389" s="3">
        <v>27.340047200520832</v>
      </c>
    </row>
    <row r="20390" spans="1:2">
      <c r="A20390" s="2">
        <v>41713.200694444444</v>
      </c>
      <c r="B20390" s="3">
        <v>31.466355895996095</v>
      </c>
    </row>
    <row r="20391" spans="1:2">
      <c r="A20391" s="2">
        <v>41713.201388888891</v>
      </c>
      <c r="B20391" s="3">
        <v>32.483941904703777</v>
      </c>
    </row>
    <row r="20392" spans="1:2">
      <c r="A20392" s="2">
        <v>41713.20208333333</v>
      </c>
      <c r="B20392" s="3">
        <v>34.493350728352866</v>
      </c>
    </row>
    <row r="20393" spans="1:2">
      <c r="A20393" s="2">
        <v>41713.202777777777</v>
      </c>
      <c r="B20393" s="3">
        <v>34.799667612711588</v>
      </c>
    </row>
    <row r="20394" spans="1:2">
      <c r="A20394" s="2">
        <v>41713.203472222223</v>
      </c>
      <c r="B20394" s="3">
        <v>36.900125630696614</v>
      </c>
    </row>
    <row r="20395" spans="1:2">
      <c r="A20395" s="2">
        <v>41713.20416666667</v>
      </c>
      <c r="B20395" s="3">
        <v>41.180789947509766</v>
      </c>
    </row>
    <row r="20396" spans="1:2">
      <c r="A20396" s="2">
        <v>41713.204861111109</v>
      </c>
      <c r="B20396" s="3">
        <v>46.252894083658852</v>
      </c>
    </row>
    <row r="20397" spans="1:2">
      <c r="A20397" s="2">
        <v>41713.205555555556</v>
      </c>
      <c r="B20397" s="3">
        <v>48.892554473876956</v>
      </c>
    </row>
    <row r="20398" spans="1:2">
      <c r="A20398" s="2">
        <v>41713.206250000003</v>
      </c>
      <c r="B20398" s="3">
        <v>46.118351491292316</v>
      </c>
    </row>
    <row r="20399" spans="1:2">
      <c r="A20399" s="2">
        <v>41713.206944444442</v>
      </c>
      <c r="B20399" s="3">
        <v>35.750626373291013</v>
      </c>
    </row>
    <row r="20400" spans="1:2">
      <c r="A20400" s="2">
        <v>41713.207638888889</v>
      </c>
      <c r="B20400" s="3">
        <v>16.815525563557944</v>
      </c>
    </row>
    <row r="20401" spans="1:2">
      <c r="A20401" s="2">
        <v>41713.208333333336</v>
      </c>
      <c r="B20401" s="3">
        <v>20.458744303385416</v>
      </c>
    </row>
    <row r="20402" spans="1:2">
      <c r="A20402" s="2">
        <v>41713.209027777775</v>
      </c>
      <c r="B20402" s="3">
        <v>20.200748443603516</v>
      </c>
    </row>
    <row r="20403" spans="1:2">
      <c r="A20403" s="2">
        <v>41713.209722222222</v>
      </c>
      <c r="B20403" s="3">
        <v>19.558053334554035</v>
      </c>
    </row>
    <row r="20404" spans="1:2">
      <c r="A20404" s="2">
        <v>41713.210416666669</v>
      </c>
      <c r="B20404" s="3">
        <v>18.384201304117838</v>
      </c>
    </row>
    <row r="20405" spans="1:2">
      <c r="A20405" s="2">
        <v>41713.211111111108</v>
      </c>
      <c r="B20405" s="3">
        <v>13.699842834472657</v>
      </c>
    </row>
    <row r="20406" spans="1:2">
      <c r="A20406" s="2">
        <v>41713.211805555555</v>
      </c>
      <c r="B20406" s="3">
        <v>3.9259040832519529</v>
      </c>
    </row>
    <row r="20407" spans="1:2">
      <c r="A20407" s="2">
        <v>41713.212500000001</v>
      </c>
      <c r="B20407" s="3">
        <v>0.94635950724283857</v>
      </c>
    </row>
    <row r="20408" spans="1:2">
      <c r="A20408" s="2">
        <v>41713.213194444441</v>
      </c>
      <c r="B20408" s="3">
        <v>12.290780131022135</v>
      </c>
    </row>
    <row r="20409" spans="1:2">
      <c r="A20409" s="2">
        <v>41713.213888888888</v>
      </c>
      <c r="B20409" s="3">
        <v>27.137400563557943</v>
      </c>
    </row>
    <row r="20410" spans="1:2">
      <c r="A20410" s="2">
        <v>41713.214583333334</v>
      </c>
      <c r="B20410" s="3">
        <v>35.108888244628908</v>
      </c>
    </row>
    <row r="20411" spans="1:2">
      <c r="A20411" s="2">
        <v>41713.215277777781</v>
      </c>
      <c r="B20411" s="3">
        <v>30.546236419677733</v>
      </c>
    </row>
    <row r="20412" spans="1:2">
      <c r="A20412" s="2">
        <v>41713.21597222222</v>
      </c>
      <c r="B20412" s="3">
        <v>27.097483317057293</v>
      </c>
    </row>
    <row r="20413" spans="1:2">
      <c r="A20413" s="2">
        <v>41713.216666666667</v>
      </c>
      <c r="B20413" s="3">
        <v>22.544855499267577</v>
      </c>
    </row>
    <row r="20414" spans="1:2">
      <c r="A20414" s="2">
        <v>41713.217361111114</v>
      </c>
      <c r="B20414" s="3">
        <v>16.174792226155599</v>
      </c>
    </row>
    <row r="20415" spans="1:2">
      <c r="A20415" s="2">
        <v>41713.218055555553</v>
      </c>
      <c r="B20415" s="3">
        <v>15.39910888671875</v>
      </c>
    </row>
    <row r="20416" spans="1:2">
      <c r="A20416" s="2">
        <v>41713.21875</v>
      </c>
      <c r="B20416" s="3">
        <v>15.608675130208333</v>
      </c>
    </row>
    <row r="20417" spans="1:2">
      <c r="A20417" s="2">
        <v>41713.219444444447</v>
      </c>
      <c r="B20417" s="3">
        <v>8.8489570617675781</v>
      </c>
    </row>
    <row r="20418" spans="1:2">
      <c r="A20418" s="2">
        <v>41713.220138888886</v>
      </c>
      <c r="B20418" s="3">
        <v>8.2044573465983071</v>
      </c>
    </row>
    <row r="20419" spans="1:2">
      <c r="A20419" s="2">
        <v>41713.220833333333</v>
      </c>
      <c r="B20419" s="3">
        <v>6.9059761047363279</v>
      </c>
    </row>
    <row r="20420" spans="1:2">
      <c r="A20420" s="2">
        <v>41713.22152777778</v>
      </c>
      <c r="B20420" s="3">
        <v>9.6372825622558587</v>
      </c>
    </row>
    <row r="20421" spans="1:2">
      <c r="A20421" s="2">
        <v>41713.222222222219</v>
      </c>
      <c r="B20421" s="3">
        <v>3.8309145609537762</v>
      </c>
    </row>
    <row r="20422" spans="1:2">
      <c r="A20422" s="2">
        <v>41713.222916666666</v>
      </c>
      <c r="B20422" s="3">
        <v>2.6350524902343748</v>
      </c>
    </row>
    <row r="20423" spans="1:2">
      <c r="A20423" s="2">
        <v>41713.223611111112</v>
      </c>
      <c r="B20423" s="3">
        <v>6.5495618184407549</v>
      </c>
    </row>
    <row r="20424" spans="1:2">
      <c r="A20424" s="2">
        <v>41713.224305555559</v>
      </c>
      <c r="B20424" s="3">
        <v>5.388845062255859</v>
      </c>
    </row>
    <row r="20425" spans="1:2">
      <c r="A20425" s="2">
        <v>41713.224999999999</v>
      </c>
      <c r="B20425" s="3">
        <v>0.78291066487630212</v>
      </c>
    </row>
    <row r="20426" spans="1:2">
      <c r="A20426" s="2">
        <v>41713.225694444445</v>
      </c>
      <c r="B20426" s="3">
        <v>4.7938479105631506</v>
      </c>
    </row>
    <row r="20427" spans="1:2">
      <c r="A20427" s="2">
        <v>41713.226388888892</v>
      </c>
      <c r="B20427" s="3">
        <v>1.9899330139160156</v>
      </c>
    </row>
    <row r="20428" spans="1:2">
      <c r="A20428" s="2">
        <v>41713.227083333331</v>
      </c>
      <c r="B20428" s="3">
        <v>-6.9325383504231768</v>
      </c>
    </row>
    <row r="20429" spans="1:2">
      <c r="A20429" s="2">
        <v>41713.227777777778</v>
      </c>
      <c r="B20429" s="3">
        <v>-10.754266611735027</v>
      </c>
    </row>
    <row r="20430" spans="1:2">
      <c r="A20430" s="2">
        <v>41713.228472222225</v>
      </c>
      <c r="B20430" s="3">
        <v>-8.4400004069010421</v>
      </c>
    </row>
    <row r="20431" spans="1:2">
      <c r="A20431" s="2">
        <v>41713.229166666664</v>
      </c>
      <c r="B20431" s="3">
        <v>-11.444811503092447</v>
      </c>
    </row>
    <row r="20432" spans="1:2">
      <c r="A20432" s="2">
        <v>41713.229861111111</v>
      </c>
      <c r="B20432" s="3">
        <v>-18.013658142089845</v>
      </c>
    </row>
    <row r="20433" spans="1:2">
      <c r="A20433" s="2">
        <v>41713.230555555558</v>
      </c>
      <c r="B20433" s="3">
        <v>-15.333474985758464</v>
      </c>
    </row>
    <row r="20434" spans="1:2">
      <c r="A20434" s="2">
        <v>41713.231249999997</v>
      </c>
      <c r="B20434" s="3">
        <v>-9.0434690475463864</v>
      </c>
    </row>
    <row r="20435" spans="1:2">
      <c r="A20435" s="2">
        <v>41713.231944444444</v>
      </c>
      <c r="B20435" s="3">
        <v>-0.99678554534912112</v>
      </c>
    </row>
    <row r="20436" spans="1:2">
      <c r="A20436" s="2">
        <v>41713.232638888891</v>
      </c>
      <c r="B20436" s="3">
        <v>-1.1839941024780274</v>
      </c>
    </row>
    <row r="20437" spans="1:2">
      <c r="A20437" s="2">
        <v>41713.23333333333</v>
      </c>
      <c r="B20437" s="3">
        <v>-5.5004011154174801</v>
      </c>
    </row>
    <row r="20438" spans="1:2">
      <c r="A20438" s="2">
        <v>41713.234027777777</v>
      </c>
      <c r="B20438" s="3">
        <v>-9.3980182011922206</v>
      </c>
    </row>
    <row r="20439" spans="1:2">
      <c r="A20439" s="2">
        <v>41713.234722222223</v>
      </c>
      <c r="B20439" s="3">
        <v>-6.9600578943888349</v>
      </c>
    </row>
    <row r="20440" spans="1:2">
      <c r="A20440" s="2">
        <v>41713.23541666667</v>
      </c>
      <c r="B20440" s="3">
        <v>-1.501576805114746</v>
      </c>
    </row>
    <row r="20441" spans="1:2">
      <c r="A20441" s="2">
        <v>41713.236111111109</v>
      </c>
      <c r="B20441" s="3">
        <v>-1.9330333073933919</v>
      </c>
    </row>
    <row r="20442" spans="1:2">
      <c r="A20442" s="2">
        <v>41713.236805555556</v>
      </c>
      <c r="B20442" s="3">
        <v>-7.1938196818033852E-3</v>
      </c>
    </row>
    <row r="20443" spans="1:2">
      <c r="A20443" s="2">
        <v>41713.237500000003</v>
      </c>
      <c r="B20443" s="3">
        <v>2.8670920689900714</v>
      </c>
    </row>
    <row r="20444" spans="1:2">
      <c r="A20444" s="2">
        <v>41713.238194444442</v>
      </c>
      <c r="B20444" s="3">
        <v>3.5287309646606446</v>
      </c>
    </row>
    <row r="20445" spans="1:2">
      <c r="A20445" s="2">
        <v>41713.238888888889</v>
      </c>
      <c r="B20445" s="3">
        <v>3.1070197423299155</v>
      </c>
    </row>
    <row r="20446" spans="1:2">
      <c r="A20446" s="2">
        <v>41713.239583333336</v>
      </c>
      <c r="B20446" s="3">
        <v>-1.0894903182983398</v>
      </c>
    </row>
    <row r="20447" spans="1:2">
      <c r="A20447" s="2">
        <v>41713.240277777775</v>
      </c>
      <c r="B20447" s="3">
        <v>-2.3022677739461264</v>
      </c>
    </row>
    <row r="20448" spans="1:2">
      <c r="A20448" s="2">
        <v>41713.240972222222</v>
      </c>
      <c r="B20448" s="3">
        <v>-1.1988566716512044</v>
      </c>
    </row>
    <row r="20449" spans="1:2">
      <c r="A20449" s="2">
        <v>41713.241666666669</v>
      </c>
      <c r="B20449" s="3">
        <v>0.97043857574462888</v>
      </c>
    </row>
    <row r="20450" spans="1:2">
      <c r="A20450" s="2">
        <v>41713.242361111108</v>
      </c>
      <c r="B20450" s="3">
        <v>-0.15383764902750652</v>
      </c>
    </row>
    <row r="20451" spans="1:2">
      <c r="A20451" s="2">
        <v>41713.243055555555</v>
      </c>
      <c r="B20451" s="3">
        <v>2.8059381484985351</v>
      </c>
    </row>
    <row r="20452" spans="1:2">
      <c r="A20452" s="2">
        <v>41713.243750000001</v>
      </c>
      <c r="B20452" s="3">
        <v>4.7858791987101235</v>
      </c>
    </row>
    <row r="20453" spans="1:2">
      <c r="A20453" s="2">
        <v>41713.244444444441</v>
      </c>
      <c r="B20453" s="3">
        <v>5.4196031570434569</v>
      </c>
    </row>
    <row r="20454" spans="1:2">
      <c r="A20454" s="2">
        <v>41713.245138888888</v>
      </c>
      <c r="B20454" s="3">
        <v>8.5318723678588864</v>
      </c>
    </row>
    <row r="20455" spans="1:2">
      <c r="A20455" s="2">
        <v>41713.245833333334</v>
      </c>
      <c r="B20455" s="3">
        <v>12.780071767171224</v>
      </c>
    </row>
    <row r="20456" spans="1:2">
      <c r="A20456" s="2">
        <v>41713.246527777781</v>
      </c>
      <c r="B20456" s="3">
        <v>22.153273836771646</v>
      </c>
    </row>
    <row r="20457" spans="1:2">
      <c r="A20457" s="2">
        <v>41713.24722222222</v>
      </c>
      <c r="B20457" s="3">
        <v>27.019006856282552</v>
      </c>
    </row>
    <row r="20458" spans="1:2">
      <c r="A20458" s="2">
        <v>41713.247916666667</v>
      </c>
      <c r="B20458" s="3">
        <v>32.276844024658203</v>
      </c>
    </row>
    <row r="20459" spans="1:2">
      <c r="A20459" s="2">
        <v>41713.248611111114</v>
      </c>
      <c r="B20459" s="3">
        <v>35.797864786783855</v>
      </c>
    </row>
    <row r="20460" spans="1:2">
      <c r="A20460" s="2">
        <v>41713.249305555553</v>
      </c>
      <c r="B20460" s="3">
        <v>41.087792968750001</v>
      </c>
    </row>
    <row r="20461" spans="1:2">
      <c r="A20461" s="2">
        <v>41713.25</v>
      </c>
      <c r="B20461" s="3">
        <v>43.88114700317383</v>
      </c>
    </row>
    <row r="20462" spans="1:2">
      <c r="A20462" s="2">
        <v>41713.250694444447</v>
      </c>
      <c r="B20462" s="3">
        <v>35.969785308837892</v>
      </c>
    </row>
    <row r="20463" spans="1:2">
      <c r="A20463" s="2">
        <v>41713.251388888886</v>
      </c>
      <c r="B20463" s="3">
        <v>40.541973876953122</v>
      </c>
    </row>
    <row r="20464" spans="1:2">
      <c r="A20464" s="2">
        <v>41713.252083333333</v>
      </c>
      <c r="B20464" s="3">
        <v>39.538575490315758</v>
      </c>
    </row>
    <row r="20465" spans="1:2">
      <c r="A20465" s="2">
        <v>41713.25277777778</v>
      </c>
      <c r="B20465" s="3">
        <v>34.399803670247394</v>
      </c>
    </row>
    <row r="20466" spans="1:2">
      <c r="A20466" s="2">
        <v>41713.253472222219</v>
      </c>
      <c r="B20466" s="3">
        <v>35.19450174967448</v>
      </c>
    </row>
    <row r="20467" spans="1:2">
      <c r="A20467" s="2">
        <v>41713.254166666666</v>
      </c>
      <c r="B20467" s="3">
        <v>31.146936798095702</v>
      </c>
    </row>
    <row r="20468" spans="1:2">
      <c r="A20468" s="2">
        <v>41713.254861111112</v>
      </c>
      <c r="B20468" s="3">
        <v>27.142601521809897</v>
      </c>
    </row>
    <row r="20469" spans="1:2">
      <c r="A20469" s="2">
        <v>41713.255555555559</v>
      </c>
      <c r="B20469" s="3">
        <v>24.464743041992186</v>
      </c>
    </row>
    <row r="20470" spans="1:2">
      <c r="A20470" s="2">
        <v>41713.256249999999</v>
      </c>
      <c r="B20470" s="3">
        <v>23.791668192545572</v>
      </c>
    </row>
    <row r="20471" spans="1:2">
      <c r="A20471" s="2">
        <v>41713.256944444445</v>
      </c>
      <c r="B20471" s="3">
        <v>28.924485524495442</v>
      </c>
    </row>
    <row r="20472" spans="1:2">
      <c r="A20472" s="2">
        <v>41713.257638888892</v>
      </c>
      <c r="B20472" s="3">
        <v>29.850604248046874</v>
      </c>
    </row>
    <row r="20473" spans="1:2">
      <c r="A20473" s="2">
        <v>41713.258333333331</v>
      </c>
      <c r="B20473" s="3">
        <v>26.793809509277345</v>
      </c>
    </row>
    <row r="20474" spans="1:2">
      <c r="A20474" s="2">
        <v>41713.259027777778</v>
      </c>
      <c r="B20474" s="3">
        <v>24.602255249023436</v>
      </c>
    </row>
    <row r="20475" spans="1:2">
      <c r="A20475" s="2">
        <v>41713.259722222225</v>
      </c>
      <c r="B20475" s="3">
        <v>37.379023742675784</v>
      </c>
    </row>
    <row r="20476" spans="1:2">
      <c r="A20476" s="2">
        <v>41713.260416666664</v>
      </c>
      <c r="B20476" s="3">
        <v>34.501646677652992</v>
      </c>
    </row>
    <row r="20477" spans="1:2">
      <c r="A20477" s="2">
        <v>41713.261111111111</v>
      </c>
      <c r="B20477" s="3">
        <v>30.008288574218749</v>
      </c>
    </row>
    <row r="20478" spans="1:2">
      <c r="A20478" s="2">
        <v>41713.261805555558</v>
      </c>
      <c r="B20478" s="3">
        <v>32.286439259847008</v>
      </c>
    </row>
    <row r="20479" spans="1:2">
      <c r="A20479" s="2">
        <v>41713.262499999997</v>
      </c>
      <c r="B20479" s="3">
        <v>33.060334523518883</v>
      </c>
    </row>
    <row r="20480" spans="1:2">
      <c r="A20480" s="2">
        <v>41713.263194444444</v>
      </c>
      <c r="B20480" s="3">
        <v>21.484980837504068</v>
      </c>
    </row>
    <row r="20481" spans="1:2">
      <c r="A20481" s="2">
        <v>41713.263888888891</v>
      </c>
      <c r="B20481" s="3">
        <v>19.639592297871907</v>
      </c>
    </row>
    <row r="20482" spans="1:2">
      <c r="A20482" s="2">
        <v>41713.26458333333</v>
      </c>
      <c r="B20482" s="3">
        <v>11.282148424784342</v>
      </c>
    </row>
    <row r="20483" spans="1:2">
      <c r="A20483" s="2">
        <v>41713.265277777777</v>
      </c>
      <c r="B20483" s="3">
        <v>9.6246825536092118</v>
      </c>
    </row>
    <row r="20484" spans="1:2">
      <c r="A20484" s="2">
        <v>41713.265972222223</v>
      </c>
      <c r="B20484" s="3">
        <v>8.2188539505004883</v>
      </c>
    </row>
    <row r="20485" spans="1:2">
      <c r="A20485" s="2">
        <v>41713.26666666667</v>
      </c>
      <c r="B20485" s="3">
        <v>9.7263838450113926</v>
      </c>
    </row>
    <row r="20486" spans="1:2">
      <c r="A20486" s="2">
        <v>41713.267361111109</v>
      </c>
      <c r="B20486" s="3">
        <v>9.9843414942423507</v>
      </c>
    </row>
    <row r="20487" spans="1:2">
      <c r="A20487" s="2">
        <v>41713.268055555556</v>
      </c>
      <c r="B20487" s="3">
        <v>7.3861182530721026</v>
      </c>
    </row>
    <row r="20488" spans="1:2">
      <c r="A20488" s="2">
        <v>41713.268750000003</v>
      </c>
      <c r="B20488" s="3">
        <v>11.003921445210775</v>
      </c>
    </row>
    <row r="20489" spans="1:2">
      <c r="A20489" s="2">
        <v>41713.269444444442</v>
      </c>
      <c r="B20489" s="3">
        <v>6.9486656824747719</v>
      </c>
    </row>
    <row r="20490" spans="1:2">
      <c r="A20490" s="2">
        <v>41713.270138888889</v>
      </c>
      <c r="B20490" s="3">
        <v>5.1862433751424151</v>
      </c>
    </row>
    <row r="20491" spans="1:2">
      <c r="A20491" s="2">
        <v>41713.270833333336</v>
      </c>
      <c r="B20491" s="3">
        <v>1.3851995468139648</v>
      </c>
    </row>
    <row r="20492" spans="1:2">
      <c r="A20492" s="2">
        <v>41713.271527777775</v>
      </c>
      <c r="B20492" s="3">
        <v>6.4806048075358072E-2</v>
      </c>
    </row>
    <row r="20493" spans="1:2">
      <c r="A20493" s="2">
        <v>41713.272222222222</v>
      </c>
      <c r="B20493" s="3">
        <v>-1.0364079157511392</v>
      </c>
    </row>
    <row r="20494" spans="1:2">
      <c r="A20494" s="2">
        <v>41713.272916666669</v>
      </c>
      <c r="B20494" s="3">
        <v>-3.9440947850545247</v>
      </c>
    </row>
    <row r="20495" spans="1:2">
      <c r="A20495" s="2">
        <v>41713.273611111108</v>
      </c>
      <c r="B20495" s="3">
        <v>-7.118535550435384</v>
      </c>
    </row>
    <row r="20496" spans="1:2">
      <c r="A20496" s="2">
        <v>41713.274305555555</v>
      </c>
      <c r="B20496" s="3">
        <v>-9.8911255518595382</v>
      </c>
    </row>
    <row r="20497" spans="1:2">
      <c r="A20497" s="2">
        <v>41713.275000000001</v>
      </c>
      <c r="B20497" s="3">
        <v>-8.3712998072306313</v>
      </c>
    </row>
    <row r="20498" spans="1:2">
      <c r="A20498" s="2">
        <v>41713.275694444441</v>
      </c>
      <c r="B20498" s="3">
        <v>-7.430954297383626</v>
      </c>
    </row>
    <row r="20499" spans="1:2">
      <c r="A20499" s="2">
        <v>41713.276388888888</v>
      </c>
      <c r="B20499" s="3">
        <v>-9.4061193466186523</v>
      </c>
    </row>
    <row r="20500" spans="1:2">
      <c r="A20500" s="2">
        <v>41713.277083333334</v>
      </c>
      <c r="B20500" s="3">
        <v>-10.46983102162679</v>
      </c>
    </row>
    <row r="20501" spans="1:2">
      <c r="A20501" s="2">
        <v>41713.277777777781</v>
      </c>
      <c r="B20501" s="3">
        <v>-7.6304703394571938</v>
      </c>
    </row>
    <row r="20502" spans="1:2">
      <c r="A20502" s="2">
        <v>41713.27847222222</v>
      </c>
      <c r="B20502" s="3">
        <v>-15.692582448323568</v>
      </c>
    </row>
    <row r="20503" spans="1:2">
      <c r="A20503" s="2">
        <v>41713.279166666667</v>
      </c>
      <c r="B20503" s="3">
        <v>-10.357258415222168</v>
      </c>
    </row>
    <row r="20504" spans="1:2">
      <c r="A20504" s="2">
        <v>41713.279861111114</v>
      </c>
      <c r="B20504" s="3">
        <v>-8.3060992558797206</v>
      </c>
    </row>
    <row r="20505" spans="1:2">
      <c r="A20505" s="2">
        <v>41713.280555555553</v>
      </c>
      <c r="B20505" s="3">
        <v>-15.108022499084473</v>
      </c>
    </row>
    <row r="20506" spans="1:2">
      <c r="A20506" s="2">
        <v>41713.28125</v>
      </c>
      <c r="B20506" s="3">
        <v>-9.8480206171671547</v>
      </c>
    </row>
    <row r="20507" spans="1:2">
      <c r="A20507" s="2">
        <v>41713.281944444447</v>
      </c>
      <c r="B20507" s="3">
        <v>-12.218516286214193</v>
      </c>
    </row>
    <row r="20508" spans="1:2">
      <c r="A20508" s="2">
        <v>41713.282638888886</v>
      </c>
      <c r="B20508" s="3">
        <v>-18.863650131225587</v>
      </c>
    </row>
    <row r="20509" spans="1:2">
      <c r="A20509" s="2">
        <v>41713.283333333333</v>
      </c>
      <c r="B20509" s="3">
        <v>-14.377799860636394</v>
      </c>
    </row>
    <row r="20510" spans="1:2">
      <c r="A20510" s="2">
        <v>41713.28402777778</v>
      </c>
      <c r="B20510" s="3">
        <v>-13.338859113057454</v>
      </c>
    </row>
    <row r="20511" spans="1:2">
      <c r="A20511" s="2">
        <v>41713.284722222219</v>
      </c>
      <c r="B20511" s="3">
        <v>-17.158092435201009</v>
      </c>
    </row>
    <row r="20512" spans="1:2">
      <c r="A20512" s="2">
        <v>41713.285416666666</v>
      </c>
      <c r="B20512" s="3">
        <v>-12.697601064046223</v>
      </c>
    </row>
    <row r="20513" spans="1:2">
      <c r="A20513" s="2">
        <v>41713.286111111112</v>
      </c>
      <c r="B20513" s="3">
        <v>-15.99189567565918</v>
      </c>
    </row>
    <row r="20514" spans="1:2">
      <c r="A20514" s="2">
        <v>41713.286805555559</v>
      </c>
      <c r="B20514" s="3">
        <v>-17.650732612609865</v>
      </c>
    </row>
    <row r="20515" spans="1:2">
      <c r="A20515" s="2">
        <v>41713.287499999999</v>
      </c>
      <c r="B20515" s="3">
        <v>-23.534324900309244</v>
      </c>
    </row>
    <row r="20516" spans="1:2">
      <c r="A20516" s="2">
        <v>41713.288194444445</v>
      </c>
      <c r="B20516" s="3">
        <v>-11.524211819966634</v>
      </c>
    </row>
    <row r="20517" spans="1:2">
      <c r="A20517" s="2">
        <v>41713.288888888892</v>
      </c>
      <c r="B20517" s="3">
        <v>16.38786989847819</v>
      </c>
    </row>
    <row r="20518" spans="1:2">
      <c r="A20518" s="2">
        <v>41713.289583333331</v>
      </c>
      <c r="B20518" s="3">
        <v>17.295644505818686</v>
      </c>
    </row>
    <row r="20519" spans="1:2">
      <c r="A20519" s="2">
        <v>41713.290277777778</v>
      </c>
      <c r="B20519" s="3">
        <v>9.4982500076293945</v>
      </c>
    </row>
    <row r="20520" spans="1:2">
      <c r="A20520" s="2">
        <v>41713.290972222225</v>
      </c>
      <c r="B20520" s="3">
        <v>7.9381877899169924</v>
      </c>
    </row>
    <row r="20521" spans="1:2">
      <c r="A20521" s="2">
        <v>41713.291666666664</v>
      </c>
      <c r="B20521" s="3">
        <v>0.14966068267822266</v>
      </c>
    </row>
    <row r="20522" spans="1:2">
      <c r="A20522" s="2">
        <v>41713.292361111111</v>
      </c>
      <c r="B20522" s="3">
        <v>-6.7464729944864912</v>
      </c>
    </row>
    <row r="20523" spans="1:2">
      <c r="A20523" s="2">
        <v>41713.293055555558</v>
      </c>
      <c r="B20523" s="3">
        <v>-9.9813732782999676</v>
      </c>
    </row>
    <row r="20524" spans="1:2">
      <c r="A20524" s="2">
        <v>41713.293749999997</v>
      </c>
      <c r="B20524" s="3">
        <v>-14.623665936787923</v>
      </c>
    </row>
    <row r="20525" spans="1:2">
      <c r="A20525" s="2">
        <v>41713.294444444444</v>
      </c>
      <c r="B20525" s="3">
        <v>-8.6912372589111335</v>
      </c>
    </row>
    <row r="20526" spans="1:2">
      <c r="A20526" s="2">
        <v>41713.295138888891</v>
      </c>
      <c r="B20526" s="3">
        <v>4.7508534113566077</v>
      </c>
    </row>
    <row r="20527" spans="1:2">
      <c r="A20527" s="2">
        <v>41713.29583333333</v>
      </c>
      <c r="B20527" s="3">
        <v>-1.3332494735717773</v>
      </c>
    </row>
    <row r="20528" spans="1:2">
      <c r="A20528" s="2">
        <v>41713.296527777777</v>
      </c>
      <c r="B20528" s="3">
        <v>1.3412393569946288</v>
      </c>
    </row>
    <row r="20529" spans="1:2">
      <c r="A20529" s="2">
        <v>41713.297222222223</v>
      </c>
      <c r="B20529" s="3">
        <v>2.1293751398722329</v>
      </c>
    </row>
    <row r="20530" spans="1:2">
      <c r="A20530" s="2">
        <v>41713.29791666667</v>
      </c>
      <c r="B20530" s="3">
        <v>-2.5224154790242515</v>
      </c>
    </row>
    <row r="20531" spans="1:2">
      <c r="A20531" s="2">
        <v>41713.298611111109</v>
      </c>
      <c r="B20531" s="3">
        <v>-5.2463682174682615</v>
      </c>
    </row>
    <row r="20532" spans="1:2">
      <c r="A20532" s="2">
        <v>41713.299305555556</v>
      </c>
      <c r="B20532" s="3">
        <v>3.4460611343383789</v>
      </c>
    </row>
    <row r="20533" spans="1:2">
      <c r="A20533" s="2">
        <v>41713.300000000003</v>
      </c>
      <c r="B20533" s="3">
        <v>6.9429206212361656</v>
      </c>
    </row>
    <row r="20534" spans="1:2">
      <c r="A20534" s="2">
        <v>41713.300694444442</v>
      </c>
      <c r="B20534" s="3">
        <v>7.9913588205973305</v>
      </c>
    </row>
    <row r="20535" spans="1:2">
      <c r="A20535" s="2">
        <v>41713.301388888889</v>
      </c>
      <c r="B20535" s="3">
        <v>21.102034632364909</v>
      </c>
    </row>
    <row r="20536" spans="1:2">
      <c r="A20536" s="2">
        <v>41713.302083333336</v>
      </c>
      <c r="B20536" s="3">
        <v>34.806036631266274</v>
      </c>
    </row>
    <row r="20537" spans="1:2">
      <c r="A20537" s="2">
        <v>41713.302777777775</v>
      </c>
      <c r="B20537" s="3">
        <v>51.041233062744141</v>
      </c>
    </row>
    <row r="20538" spans="1:2">
      <c r="A20538" s="2">
        <v>41713.303472222222</v>
      </c>
      <c r="B20538" s="3">
        <v>38.871502939860029</v>
      </c>
    </row>
    <row r="20539" spans="1:2">
      <c r="A20539" s="2">
        <v>41713.304166666669</v>
      </c>
      <c r="B20539" s="3">
        <v>27.734557342529296</v>
      </c>
    </row>
    <row r="20540" spans="1:2">
      <c r="A20540" s="2">
        <v>41713.304861111108</v>
      </c>
      <c r="B20540" s="3">
        <v>17.685303433736166</v>
      </c>
    </row>
    <row r="20541" spans="1:2">
      <c r="A20541" s="2">
        <v>41713.305555555555</v>
      </c>
      <c r="B20541" s="3">
        <v>12.645331192016602</v>
      </c>
    </row>
    <row r="20542" spans="1:2">
      <c r="A20542" s="2">
        <v>41713.306250000001</v>
      </c>
      <c r="B20542" s="3">
        <v>13.893729782104492</v>
      </c>
    </row>
    <row r="20543" spans="1:2">
      <c r="A20543" s="2">
        <v>41713.306944444441</v>
      </c>
      <c r="B20543" s="3">
        <v>9.4529128392537434</v>
      </c>
    </row>
    <row r="20544" spans="1:2">
      <c r="A20544" s="2">
        <v>41713.307638888888</v>
      </c>
      <c r="B20544" s="3">
        <v>6.5602986017862959</v>
      </c>
    </row>
    <row r="20545" spans="1:2">
      <c r="A20545" s="2">
        <v>41713.308333333334</v>
      </c>
      <c r="B20545" s="3">
        <v>10.6720884958903</v>
      </c>
    </row>
    <row r="20546" spans="1:2">
      <c r="A20546" s="2">
        <v>41713.309027777781</v>
      </c>
      <c r="B20546" s="3">
        <v>11.060602760314941</v>
      </c>
    </row>
    <row r="20547" spans="1:2">
      <c r="A20547" s="2">
        <v>41713.30972222222</v>
      </c>
      <c r="B20547" s="3">
        <v>12.40996265411377</v>
      </c>
    </row>
    <row r="20548" spans="1:2">
      <c r="A20548" s="2">
        <v>41713.310416666667</v>
      </c>
      <c r="B20548" s="3">
        <v>18.628486696879069</v>
      </c>
    </row>
    <row r="20549" spans="1:2">
      <c r="A20549" s="2">
        <v>41713.311111111114</v>
      </c>
      <c r="B20549" s="3">
        <v>4.6831326166788738</v>
      </c>
    </row>
    <row r="20550" spans="1:2">
      <c r="A20550" s="2">
        <v>41713.311805555553</v>
      </c>
      <c r="B20550" s="3">
        <v>-5.0673767725626631</v>
      </c>
    </row>
    <row r="20551" spans="1:2">
      <c r="A20551" s="2">
        <v>41713.3125</v>
      </c>
      <c r="B20551" s="3">
        <v>-0.51446132659912114</v>
      </c>
    </row>
    <row r="20552" spans="1:2">
      <c r="A20552" s="2">
        <v>41713.313194444447</v>
      </c>
      <c r="B20552" s="3">
        <v>-3.4057493209838867</v>
      </c>
    </row>
    <row r="20553" spans="1:2">
      <c r="A20553" s="2">
        <v>41713.313888888886</v>
      </c>
      <c r="B20553" s="3">
        <v>-8.4817897160847977</v>
      </c>
    </row>
    <row r="20554" spans="1:2">
      <c r="A20554" s="2">
        <v>41713.314583333333</v>
      </c>
      <c r="B20554" s="3">
        <v>-5.7983378728230797</v>
      </c>
    </row>
    <row r="20555" spans="1:2">
      <c r="A20555" s="2">
        <v>41713.31527777778</v>
      </c>
      <c r="B20555" s="3">
        <v>-4.2885061264038082</v>
      </c>
    </row>
    <row r="20556" spans="1:2">
      <c r="A20556" s="2">
        <v>41713.315972222219</v>
      </c>
      <c r="B20556" s="3">
        <v>-5.0713232119878136</v>
      </c>
    </row>
    <row r="20557" spans="1:2">
      <c r="A20557" s="2">
        <v>41713.316666666666</v>
      </c>
      <c r="B20557" s="3">
        <v>-2.0122167666753135</v>
      </c>
    </row>
    <row r="20558" spans="1:2">
      <c r="A20558" s="2">
        <v>41713.317361111112</v>
      </c>
      <c r="B20558" s="3">
        <v>-5.8397896448771158</v>
      </c>
    </row>
    <row r="20559" spans="1:2">
      <c r="A20559" s="2">
        <v>41713.318055555559</v>
      </c>
      <c r="B20559" s="3">
        <v>-9.3231918970743823</v>
      </c>
    </row>
    <row r="20560" spans="1:2">
      <c r="A20560" s="2">
        <v>41713.318749999999</v>
      </c>
      <c r="B20560" s="3">
        <v>-12.883176867167155</v>
      </c>
    </row>
    <row r="20561" spans="1:2">
      <c r="A20561" s="2">
        <v>41713.319444444445</v>
      </c>
      <c r="B20561" s="3">
        <v>-19.776545143127443</v>
      </c>
    </row>
    <row r="20562" spans="1:2">
      <c r="A20562" s="2">
        <v>41713.320138888892</v>
      </c>
      <c r="B20562" s="3">
        <v>-23.689250818888347</v>
      </c>
    </row>
    <row r="20563" spans="1:2">
      <c r="A20563" s="2">
        <v>41713.320833333331</v>
      </c>
      <c r="B20563" s="3">
        <v>-23.372442754109702</v>
      </c>
    </row>
    <row r="20564" spans="1:2">
      <c r="A20564" s="2">
        <v>41713.321527777778</v>
      </c>
      <c r="B20564" s="3">
        <v>-18.062739181518555</v>
      </c>
    </row>
    <row r="20565" spans="1:2">
      <c r="A20565" s="2">
        <v>41713.322222222225</v>
      </c>
      <c r="B20565" s="3">
        <v>-19.127844619750977</v>
      </c>
    </row>
    <row r="20566" spans="1:2">
      <c r="A20566" s="2">
        <v>41713.322916666664</v>
      </c>
      <c r="B20566" s="3">
        <v>-21.194713592529297</v>
      </c>
    </row>
    <row r="20567" spans="1:2">
      <c r="A20567" s="2">
        <v>41713.323611111111</v>
      </c>
      <c r="B20567" s="3">
        <v>-23.224086189270018</v>
      </c>
    </row>
    <row r="20568" spans="1:2">
      <c r="A20568" s="2">
        <v>41713.324305555558</v>
      </c>
      <c r="B20568" s="3">
        <v>-22.692036692301432</v>
      </c>
    </row>
    <row r="20569" spans="1:2">
      <c r="A20569" s="2">
        <v>41713.324999999997</v>
      </c>
      <c r="B20569" s="3">
        <v>-24.084373855590819</v>
      </c>
    </row>
    <row r="20570" spans="1:2">
      <c r="A20570" s="2">
        <v>41713.325694444444</v>
      </c>
      <c r="B20570" s="3">
        <v>-19.659659512837727</v>
      </c>
    </row>
    <row r="20571" spans="1:2">
      <c r="A20571" s="2">
        <v>41713.326388888891</v>
      </c>
      <c r="B20571" s="3">
        <v>-24.411932118733723</v>
      </c>
    </row>
    <row r="20572" spans="1:2">
      <c r="A20572" s="2">
        <v>41713.32708333333</v>
      </c>
      <c r="B20572" s="3">
        <v>-17.424229876200357</v>
      </c>
    </row>
    <row r="20573" spans="1:2">
      <c r="A20573" s="2">
        <v>41713.327777777777</v>
      </c>
      <c r="B20573" s="3">
        <v>-7.6452377955118811</v>
      </c>
    </row>
    <row r="20574" spans="1:2">
      <c r="A20574" s="2">
        <v>41713.328472222223</v>
      </c>
      <c r="B20574" s="3">
        <v>-7.1748568852742514</v>
      </c>
    </row>
    <row r="20575" spans="1:2">
      <c r="A20575" s="2">
        <v>41713.32916666667</v>
      </c>
      <c r="B20575" s="3">
        <v>-5.5524376551310217</v>
      </c>
    </row>
    <row r="20576" spans="1:2">
      <c r="A20576" s="2">
        <v>41713.329861111109</v>
      </c>
      <c r="B20576" s="3">
        <v>-2.1343821922938031</v>
      </c>
    </row>
    <row r="20577" spans="1:2">
      <c r="A20577" s="2">
        <v>41713.330555555556</v>
      </c>
      <c r="B20577" s="3">
        <v>8.2810307184855141</v>
      </c>
    </row>
    <row r="20578" spans="1:2">
      <c r="A20578" s="2">
        <v>41713.331250000003</v>
      </c>
      <c r="B20578" s="3">
        <v>15.431249300638834</v>
      </c>
    </row>
    <row r="20579" spans="1:2">
      <c r="A20579" s="2">
        <v>41713.331944444442</v>
      </c>
      <c r="B20579" s="3">
        <v>22.708552551269531</v>
      </c>
    </row>
    <row r="20580" spans="1:2">
      <c r="A20580" s="2">
        <v>41713.332638888889</v>
      </c>
      <c r="B20580" s="3">
        <v>25.193121592203777</v>
      </c>
    </row>
    <row r="20581" spans="1:2">
      <c r="A20581" s="2">
        <v>41713.333333333336</v>
      </c>
      <c r="B20581" s="3">
        <v>24.216978454589842</v>
      </c>
    </row>
    <row r="20582" spans="1:2">
      <c r="A20582" s="2">
        <v>41713.334027777775</v>
      </c>
      <c r="B20582" s="3">
        <v>23.465252685546876</v>
      </c>
    </row>
    <row r="20583" spans="1:2">
      <c r="A20583" s="2">
        <v>41713.334722222222</v>
      </c>
      <c r="B20583" s="3">
        <v>25.641682434082032</v>
      </c>
    </row>
    <row r="20584" spans="1:2">
      <c r="A20584" s="2">
        <v>41713.335416666669</v>
      </c>
      <c r="B20584" s="3">
        <v>23.824951934814454</v>
      </c>
    </row>
    <row r="20585" spans="1:2">
      <c r="A20585" s="2">
        <v>41713.336111111108</v>
      </c>
      <c r="B20585" s="3">
        <v>22.248485692342122</v>
      </c>
    </row>
    <row r="20586" spans="1:2">
      <c r="A20586" s="2">
        <v>41713.336805555555</v>
      </c>
      <c r="B20586" s="3">
        <v>21.795613861083986</v>
      </c>
    </row>
    <row r="20587" spans="1:2">
      <c r="A20587" s="2">
        <v>41713.337500000001</v>
      </c>
      <c r="B20587" s="3">
        <v>15.636865234375</v>
      </c>
    </row>
    <row r="20588" spans="1:2">
      <c r="A20588" s="2">
        <v>41713.338194444441</v>
      </c>
      <c r="B20588" s="3">
        <v>7.4063965400060017</v>
      </c>
    </row>
    <row r="20589" spans="1:2">
      <c r="A20589" s="2">
        <v>41713.338888888888</v>
      </c>
      <c r="B20589" s="3">
        <v>-3.6345192591349282</v>
      </c>
    </row>
    <row r="20590" spans="1:2">
      <c r="A20590" s="2">
        <v>41713.339583333334</v>
      </c>
      <c r="B20590" s="3">
        <v>-7.6973684310913084</v>
      </c>
    </row>
    <row r="20591" spans="1:2">
      <c r="A20591" s="2">
        <v>41713.340277777781</v>
      </c>
      <c r="B20591" s="3">
        <v>-15.666684087117513</v>
      </c>
    </row>
    <row r="20592" spans="1:2">
      <c r="A20592" s="2">
        <v>41713.34097222222</v>
      </c>
      <c r="B20592" s="3">
        <v>-22.345946439107259</v>
      </c>
    </row>
    <row r="20593" spans="1:2">
      <c r="A20593" s="2">
        <v>41713.341666666667</v>
      </c>
      <c r="B20593" s="3">
        <v>-29.847806803385417</v>
      </c>
    </row>
    <row r="20594" spans="1:2">
      <c r="A20594" s="2">
        <v>41713.342361111114</v>
      </c>
      <c r="B20594" s="3">
        <v>-29.766911315917969</v>
      </c>
    </row>
    <row r="20595" spans="1:2">
      <c r="A20595" s="2">
        <v>41713.343055555553</v>
      </c>
      <c r="B20595" s="3">
        <v>-22.399547195434572</v>
      </c>
    </row>
    <row r="20596" spans="1:2">
      <c r="A20596" s="2">
        <v>41713.34375</v>
      </c>
      <c r="B20596" s="3">
        <v>-28.175758107503256</v>
      </c>
    </row>
    <row r="20597" spans="1:2">
      <c r="A20597" s="2">
        <v>41713.344444444447</v>
      </c>
      <c r="B20597" s="3">
        <v>-16.043055915832518</v>
      </c>
    </row>
    <row r="20598" spans="1:2">
      <c r="A20598" s="2">
        <v>41713.345138888886</v>
      </c>
      <c r="B20598" s="3">
        <v>6.398708899815877</v>
      </c>
    </row>
    <row r="20599" spans="1:2">
      <c r="A20599" s="2">
        <v>41713.345833333333</v>
      </c>
      <c r="B20599" s="3">
        <v>17.704043197631837</v>
      </c>
    </row>
    <row r="20600" spans="1:2">
      <c r="A20600" s="2">
        <v>41713.34652777778</v>
      </c>
      <c r="B20600" s="3">
        <v>27.727423604329427</v>
      </c>
    </row>
    <row r="20601" spans="1:2">
      <c r="A20601" s="2">
        <v>41713.347222222219</v>
      </c>
      <c r="B20601" s="3">
        <v>40.112735493977866</v>
      </c>
    </row>
    <row r="20602" spans="1:2">
      <c r="A20602" s="2">
        <v>41713.347916666666</v>
      </c>
      <c r="B20602" s="3">
        <v>40.53390197753906</v>
      </c>
    </row>
    <row r="20603" spans="1:2">
      <c r="A20603" s="2">
        <v>41713.348611111112</v>
      </c>
      <c r="B20603" s="3">
        <v>35.982196044921878</v>
      </c>
    </row>
    <row r="20604" spans="1:2">
      <c r="A20604" s="2">
        <v>41713.349305555559</v>
      </c>
      <c r="B20604" s="3">
        <v>34.175245920817055</v>
      </c>
    </row>
    <row r="20605" spans="1:2">
      <c r="A20605" s="2">
        <v>41713.35</v>
      </c>
      <c r="B20605" s="3">
        <v>31.984208424886067</v>
      </c>
    </row>
    <row r="20606" spans="1:2">
      <c r="A20606" s="2">
        <v>41713.350694444445</v>
      </c>
      <c r="B20606" s="3">
        <v>35.266089884440106</v>
      </c>
    </row>
    <row r="20607" spans="1:2">
      <c r="A20607" s="2">
        <v>41713.351388888892</v>
      </c>
      <c r="B20607" s="3">
        <v>27.077284240722655</v>
      </c>
    </row>
    <row r="20608" spans="1:2">
      <c r="A20608" s="2">
        <v>41713.352083333331</v>
      </c>
      <c r="B20608" s="3">
        <v>24.003230539957681</v>
      </c>
    </row>
    <row r="20609" spans="1:2">
      <c r="A20609" s="2">
        <v>41713.352777777778</v>
      </c>
      <c r="B20609" s="3">
        <v>21.878162384033203</v>
      </c>
    </row>
    <row r="20610" spans="1:2">
      <c r="A20610" s="2">
        <v>41713.353472222225</v>
      </c>
      <c r="B20610" s="3">
        <v>23.590612792968749</v>
      </c>
    </row>
    <row r="20611" spans="1:2">
      <c r="A20611" s="2">
        <v>41713.354166666664</v>
      </c>
      <c r="B20611" s="3">
        <v>20.257940419514973</v>
      </c>
    </row>
    <row r="20612" spans="1:2">
      <c r="A20612" s="2">
        <v>41713.354861111111</v>
      </c>
      <c r="B20612" s="3">
        <v>18.526395543416342</v>
      </c>
    </row>
    <row r="20613" spans="1:2">
      <c r="A20613" s="2">
        <v>41713.355555555558</v>
      </c>
      <c r="B20613" s="3">
        <v>15.809695625305176</v>
      </c>
    </row>
    <row r="20614" spans="1:2">
      <c r="A20614" s="2">
        <v>41713.356249999997</v>
      </c>
      <c r="B20614" s="3">
        <v>12.663927968343099</v>
      </c>
    </row>
    <row r="20615" spans="1:2">
      <c r="A20615" s="2">
        <v>41713.356944444444</v>
      </c>
      <c r="B20615" s="3">
        <v>6.5149550755818684</v>
      </c>
    </row>
    <row r="20616" spans="1:2">
      <c r="A20616" s="2">
        <v>41713.357638888891</v>
      </c>
      <c r="B20616" s="3">
        <v>8.6095364252726245</v>
      </c>
    </row>
    <row r="20617" spans="1:2">
      <c r="A20617" s="2">
        <v>41713.35833333333</v>
      </c>
      <c r="B20617" s="3">
        <v>8.4573479970296219</v>
      </c>
    </row>
    <row r="20618" spans="1:2">
      <c r="A20618" s="2">
        <v>41713.359027777777</v>
      </c>
      <c r="B20618" s="3">
        <v>7.0870131810506187</v>
      </c>
    </row>
    <row r="20619" spans="1:2">
      <c r="A20619" s="2">
        <v>41713.359722222223</v>
      </c>
      <c r="B20619" s="3">
        <v>9.0990833918253582</v>
      </c>
    </row>
    <row r="20620" spans="1:2">
      <c r="A20620" s="2">
        <v>41713.36041666667</v>
      </c>
      <c r="B20620" s="3">
        <v>13.351295789082846</v>
      </c>
    </row>
    <row r="20621" spans="1:2">
      <c r="A20621" s="2">
        <v>41713.361111111109</v>
      </c>
      <c r="B20621" s="3">
        <v>18.156869252522785</v>
      </c>
    </row>
    <row r="20622" spans="1:2">
      <c r="A20622" s="2">
        <v>41713.361805555556</v>
      </c>
      <c r="B20622" s="3">
        <v>11.151925659179687</v>
      </c>
    </row>
    <row r="20623" spans="1:2">
      <c r="A20623" s="2">
        <v>41713.362500000003</v>
      </c>
      <c r="B20623" s="3">
        <v>13.85139643351237</v>
      </c>
    </row>
    <row r="20624" spans="1:2">
      <c r="A20624" s="2">
        <v>41713.363194444442</v>
      </c>
      <c r="B20624" s="3">
        <v>17.610037295023599</v>
      </c>
    </row>
    <row r="20625" spans="1:2">
      <c r="A20625" s="2">
        <v>41713.363888888889</v>
      </c>
      <c r="B20625" s="3">
        <v>9.5284982681274411</v>
      </c>
    </row>
    <row r="20626" spans="1:2">
      <c r="A20626" s="2">
        <v>41713.364583333336</v>
      </c>
      <c r="B20626" s="3">
        <v>8.6414908091227218</v>
      </c>
    </row>
    <row r="20627" spans="1:2">
      <c r="A20627" s="2">
        <v>41713.365277777775</v>
      </c>
      <c r="B20627" s="3">
        <v>11.724998283386231</v>
      </c>
    </row>
    <row r="20628" spans="1:2">
      <c r="A20628" s="2">
        <v>41713.365972222222</v>
      </c>
      <c r="B20628" s="3">
        <v>5.3554877599080406</v>
      </c>
    </row>
    <row r="20629" spans="1:2">
      <c r="A20629" s="2">
        <v>41713.366666666669</v>
      </c>
      <c r="B20629" s="3">
        <v>7.2516056696573896</v>
      </c>
    </row>
    <row r="20630" spans="1:2">
      <c r="A20630" s="2">
        <v>41713.367361111108</v>
      </c>
      <c r="B20630" s="3">
        <v>7.4332777023315426</v>
      </c>
    </row>
    <row r="20631" spans="1:2">
      <c r="A20631" s="2">
        <v>41713.368055555555</v>
      </c>
      <c r="B20631" s="3">
        <v>-0.91065934499104817</v>
      </c>
    </row>
    <row r="20632" spans="1:2">
      <c r="A20632" s="2">
        <v>41713.368750000001</v>
      </c>
      <c r="B20632" s="3">
        <v>-9.2320273081461597</v>
      </c>
    </row>
    <row r="20633" spans="1:2">
      <c r="A20633" s="2">
        <v>41713.369444444441</v>
      </c>
      <c r="B20633" s="3">
        <v>-16.631676165262856</v>
      </c>
    </row>
    <row r="20634" spans="1:2">
      <c r="A20634" s="2">
        <v>41713.370138888888</v>
      </c>
      <c r="B20634" s="3">
        <v>-11.756033770243327</v>
      </c>
    </row>
    <row r="20635" spans="1:2">
      <c r="A20635" s="2">
        <v>41713.370833333334</v>
      </c>
      <c r="B20635" s="3">
        <v>-6.790582847595215</v>
      </c>
    </row>
    <row r="20636" spans="1:2">
      <c r="A20636" s="2">
        <v>41713.371527777781</v>
      </c>
      <c r="B20636" s="3">
        <v>-5.8990201950073242</v>
      </c>
    </row>
    <row r="20637" spans="1:2">
      <c r="A20637" s="2">
        <v>41713.37222222222</v>
      </c>
      <c r="B20637" s="3">
        <v>-3.5541588544845579</v>
      </c>
    </row>
    <row r="20638" spans="1:2">
      <c r="A20638" s="2">
        <v>41713.372916666667</v>
      </c>
      <c r="B20638" s="3">
        <v>-4.4175802310307821</v>
      </c>
    </row>
    <row r="20639" spans="1:2">
      <c r="A20639" s="2">
        <v>41713.373611111114</v>
      </c>
      <c r="B20639" s="3">
        <v>-9.0796697616577156</v>
      </c>
    </row>
    <row r="20640" spans="1:2">
      <c r="A20640" s="2">
        <v>41713.374305555553</v>
      </c>
      <c r="B20640" s="3">
        <v>-10.405175081888835</v>
      </c>
    </row>
    <row r="20641" spans="1:2">
      <c r="A20641" s="2">
        <v>41713.375</v>
      </c>
      <c r="B20641" s="3">
        <v>-14.658306948343913</v>
      </c>
    </row>
    <row r="20642" spans="1:2">
      <c r="A20642" s="2">
        <v>41713.375694444447</v>
      </c>
      <c r="B20642" s="3">
        <v>-14.096222241719564</v>
      </c>
    </row>
    <row r="20643" spans="1:2">
      <c r="A20643" s="2">
        <v>41713.376388888886</v>
      </c>
      <c r="B20643" s="3">
        <v>-18.568262354532877</v>
      </c>
    </row>
    <row r="20644" spans="1:2">
      <c r="A20644" s="2">
        <v>41713.377083333333</v>
      </c>
      <c r="B20644" s="3">
        <v>-18.467270660400391</v>
      </c>
    </row>
    <row r="20645" spans="1:2">
      <c r="A20645" s="2">
        <v>41713.37777777778</v>
      </c>
      <c r="B20645" s="3">
        <v>-17.439814949035643</v>
      </c>
    </row>
    <row r="20646" spans="1:2">
      <c r="A20646" s="2">
        <v>41713.378472222219</v>
      </c>
      <c r="B20646" s="3">
        <v>-17.929817008972169</v>
      </c>
    </row>
    <row r="20647" spans="1:2">
      <c r="A20647" s="2">
        <v>41713.379166666666</v>
      </c>
      <c r="B20647" s="3">
        <v>-16.476530965169271</v>
      </c>
    </row>
    <row r="20648" spans="1:2">
      <c r="A20648" s="2">
        <v>41713.379861111112</v>
      </c>
      <c r="B20648" s="3">
        <v>-23.06992874145508</v>
      </c>
    </row>
    <row r="20649" spans="1:2">
      <c r="A20649" s="2">
        <v>41713.380555555559</v>
      </c>
      <c r="B20649" s="3">
        <v>-16.88050193786621</v>
      </c>
    </row>
    <row r="20650" spans="1:2">
      <c r="A20650" s="2">
        <v>41713.381249999999</v>
      </c>
      <c r="B20650" s="3">
        <v>-10.838695589701334</v>
      </c>
    </row>
    <row r="20651" spans="1:2">
      <c r="A20651" s="2">
        <v>41713.381944444445</v>
      </c>
      <c r="B20651" s="3">
        <v>0.33475078741709391</v>
      </c>
    </row>
    <row r="20652" spans="1:2">
      <c r="A20652" s="2">
        <v>41713.382638888892</v>
      </c>
      <c r="B20652" s="3">
        <v>8.95854606628418</v>
      </c>
    </row>
    <row r="20653" spans="1:2">
      <c r="A20653" s="2">
        <v>41713.383333333331</v>
      </c>
      <c r="B20653" s="3">
        <v>10.860576057434082</v>
      </c>
    </row>
    <row r="20654" spans="1:2">
      <c r="A20654" s="2">
        <v>41713.384027777778</v>
      </c>
      <c r="B20654" s="3">
        <v>9.327367846171061</v>
      </c>
    </row>
    <row r="20655" spans="1:2">
      <c r="A20655" s="2">
        <v>41713.384722222225</v>
      </c>
      <c r="B20655" s="3">
        <v>8.5797919591267906</v>
      </c>
    </row>
    <row r="20656" spans="1:2">
      <c r="A20656" s="2">
        <v>41713.385416666664</v>
      </c>
      <c r="B20656" s="3">
        <v>2.6627201636632285</v>
      </c>
    </row>
    <row r="20657" spans="1:2">
      <c r="A20657" s="2">
        <v>41713.386111111111</v>
      </c>
      <c r="B20657" s="3">
        <v>-0.52605241139729819</v>
      </c>
    </row>
    <row r="20658" spans="1:2">
      <c r="A20658" s="2">
        <v>41713.386805555558</v>
      </c>
      <c r="B20658" s="3">
        <v>-3.2437810977300008</v>
      </c>
    </row>
    <row r="20659" spans="1:2">
      <c r="A20659" s="2">
        <v>41713.387499999997</v>
      </c>
      <c r="B20659" s="3">
        <v>-7.4212842941284176</v>
      </c>
    </row>
    <row r="20660" spans="1:2">
      <c r="A20660" s="2">
        <v>41713.388194444444</v>
      </c>
      <c r="B20660" s="3">
        <v>2.143254788716634</v>
      </c>
    </row>
    <row r="20661" spans="1:2">
      <c r="A20661" s="2">
        <v>41713.388888888891</v>
      </c>
      <c r="B20661" s="3">
        <v>3.7801299413045246</v>
      </c>
    </row>
    <row r="20662" spans="1:2">
      <c r="A20662" s="2">
        <v>41713.38958333333</v>
      </c>
      <c r="B20662" s="3">
        <v>0.62716718514760339</v>
      </c>
    </row>
    <row r="20663" spans="1:2">
      <c r="A20663" s="2">
        <v>41713.390277777777</v>
      </c>
      <c r="B20663" s="3">
        <v>-2.8909419377644858</v>
      </c>
    </row>
    <row r="20664" spans="1:2">
      <c r="A20664" s="2">
        <v>41713.390972222223</v>
      </c>
      <c r="B20664" s="3">
        <v>-3.7478396813074748</v>
      </c>
    </row>
    <row r="20665" spans="1:2">
      <c r="A20665" s="2">
        <v>41713.39166666667</v>
      </c>
      <c r="B20665" s="3">
        <v>-3.2154361089070638</v>
      </c>
    </row>
    <row r="20666" spans="1:2">
      <c r="A20666" s="2">
        <v>41713.392361111109</v>
      </c>
      <c r="B20666" s="3">
        <v>-0.35905259450276694</v>
      </c>
    </row>
    <row r="20667" spans="1:2">
      <c r="A20667" s="2">
        <v>41713.393055555556</v>
      </c>
      <c r="B20667" s="3">
        <v>-5.3866766134897865</v>
      </c>
    </row>
    <row r="20668" spans="1:2">
      <c r="A20668" s="2">
        <v>41713.393750000003</v>
      </c>
      <c r="B20668" s="3">
        <v>-4.5998276392618811</v>
      </c>
    </row>
    <row r="20669" spans="1:2">
      <c r="A20669" s="2">
        <v>41713.394444444442</v>
      </c>
      <c r="B20669" s="3">
        <v>-9.3499916712443039</v>
      </c>
    </row>
    <row r="20670" spans="1:2">
      <c r="A20670" s="2">
        <v>41713.395138888889</v>
      </c>
      <c r="B20670" s="3">
        <v>-11.264929008483886</v>
      </c>
    </row>
    <row r="20671" spans="1:2">
      <c r="A20671" s="2">
        <v>41713.395833333336</v>
      </c>
      <c r="B20671" s="3">
        <v>-14.947932052612305</v>
      </c>
    </row>
    <row r="20672" spans="1:2">
      <c r="A20672" s="2">
        <v>41713.396527777775</v>
      </c>
      <c r="B20672" s="3">
        <v>-12.773276074727375</v>
      </c>
    </row>
    <row r="20673" spans="1:2">
      <c r="A20673" s="2">
        <v>41713.397222222222</v>
      </c>
      <c r="B20673" s="3">
        <v>-7.6397158940633139</v>
      </c>
    </row>
    <row r="20674" spans="1:2">
      <c r="A20674" s="2">
        <v>41713.397916666669</v>
      </c>
      <c r="B20674" s="3">
        <v>-11.772408866882325</v>
      </c>
    </row>
    <row r="20675" spans="1:2">
      <c r="A20675" s="2">
        <v>41713.398611111108</v>
      </c>
      <c r="B20675" s="3">
        <v>-9.5032044092814125</v>
      </c>
    </row>
    <row r="20676" spans="1:2">
      <c r="A20676" s="2">
        <v>41713.399305555555</v>
      </c>
      <c r="B20676" s="3">
        <v>-10.492825126647949</v>
      </c>
    </row>
    <row r="20677" spans="1:2">
      <c r="A20677" s="2">
        <v>41713.4</v>
      </c>
      <c r="B20677" s="3">
        <v>-12.974310048421223</v>
      </c>
    </row>
    <row r="20678" spans="1:2">
      <c r="A20678" s="2">
        <v>41713.400694444441</v>
      </c>
      <c r="B20678" s="3">
        <v>-12.680995305379232</v>
      </c>
    </row>
    <row r="20679" spans="1:2">
      <c r="A20679" s="2">
        <v>41713.401388888888</v>
      </c>
      <c r="B20679" s="3">
        <v>-14.978904787699381</v>
      </c>
    </row>
    <row r="20680" spans="1:2">
      <c r="A20680" s="2">
        <v>41713.402083333334</v>
      </c>
      <c r="B20680" s="3">
        <v>-9.7659705479939785</v>
      </c>
    </row>
    <row r="20681" spans="1:2">
      <c r="A20681" s="2">
        <v>41713.402777777781</v>
      </c>
      <c r="B20681" s="3">
        <v>-9.0148619333903</v>
      </c>
    </row>
    <row r="20682" spans="1:2">
      <c r="A20682" s="2">
        <v>41713.40347222222</v>
      </c>
      <c r="B20682" s="3">
        <v>3.1850547154744464</v>
      </c>
    </row>
    <row r="20683" spans="1:2">
      <c r="A20683" s="2">
        <v>41713.404166666667</v>
      </c>
      <c r="B20683" s="3">
        <v>-0.54026978810628257</v>
      </c>
    </row>
    <row r="20684" spans="1:2">
      <c r="A20684" s="2">
        <v>41713.404861111114</v>
      </c>
      <c r="B20684" s="3">
        <v>-0.40454387664794922</v>
      </c>
    </row>
    <row r="20685" spans="1:2">
      <c r="A20685" s="2">
        <v>41713.405555555553</v>
      </c>
      <c r="B20685" s="3">
        <v>-3.0958389918009441</v>
      </c>
    </row>
    <row r="20686" spans="1:2">
      <c r="A20686" s="2">
        <v>41713.40625</v>
      </c>
      <c r="B20686" s="3">
        <v>7.6037693659464516</v>
      </c>
    </row>
    <row r="20687" spans="1:2">
      <c r="A20687" s="2">
        <v>41713.406944444447</v>
      </c>
      <c r="B20687" s="3">
        <v>8.1028421401977546</v>
      </c>
    </row>
    <row r="20688" spans="1:2">
      <c r="A20688" s="2">
        <v>41713.407638888886</v>
      </c>
      <c r="B20688" s="3">
        <v>1.9755128860473632</v>
      </c>
    </row>
    <row r="20689" spans="1:2">
      <c r="A20689" s="2">
        <v>41713.408333333333</v>
      </c>
      <c r="B20689" s="3">
        <v>8.4335308710734047</v>
      </c>
    </row>
    <row r="20690" spans="1:2">
      <c r="A20690" s="2">
        <v>41713.40902777778</v>
      </c>
      <c r="B20690" s="3">
        <v>15.022126770019531</v>
      </c>
    </row>
    <row r="20691" spans="1:2">
      <c r="A20691" s="2">
        <v>41713.409722222219</v>
      </c>
      <c r="B20691" s="3">
        <v>13.997277704874675</v>
      </c>
    </row>
    <row r="20692" spans="1:2">
      <c r="A20692" s="2">
        <v>41713.410416666666</v>
      </c>
      <c r="B20692" s="3">
        <v>4.7131074905395511</v>
      </c>
    </row>
    <row r="20693" spans="1:2">
      <c r="A20693" s="2">
        <v>41713.411111111112</v>
      </c>
      <c r="B20693" s="3">
        <v>6.1555983861287435</v>
      </c>
    </row>
    <row r="20694" spans="1:2">
      <c r="A20694" s="2">
        <v>41713.411805555559</v>
      </c>
      <c r="B20694" s="3">
        <v>3.3118989944458006</v>
      </c>
    </row>
    <row r="20695" spans="1:2">
      <c r="A20695" s="2">
        <v>41713.412499999999</v>
      </c>
      <c r="B20695" s="3">
        <v>4.7904077529907223</v>
      </c>
    </row>
    <row r="20696" spans="1:2">
      <c r="A20696" s="2">
        <v>41713.413194444445</v>
      </c>
      <c r="B20696" s="3">
        <v>2.6957829157511393</v>
      </c>
    </row>
    <row r="20697" spans="1:2">
      <c r="A20697" s="2">
        <v>41713.413888888892</v>
      </c>
      <c r="B20697" s="3">
        <v>3.6598146438598631</v>
      </c>
    </row>
    <row r="20698" spans="1:2">
      <c r="A20698" s="2">
        <v>41713.414583333331</v>
      </c>
      <c r="B20698" s="3">
        <v>1.9939818700154623</v>
      </c>
    </row>
    <row r="20699" spans="1:2">
      <c r="A20699" s="2">
        <v>41713.415277777778</v>
      </c>
      <c r="B20699" s="3">
        <v>8.1031449635823574</v>
      </c>
    </row>
    <row r="20700" spans="1:2">
      <c r="A20700" s="2">
        <v>41713.415972222225</v>
      </c>
      <c r="B20700" s="3">
        <v>-1.6016698837280274</v>
      </c>
    </row>
    <row r="20701" spans="1:2">
      <c r="A20701" s="2">
        <v>41713.416666666664</v>
      </c>
      <c r="B20701" s="3">
        <v>-7.2217336654663082</v>
      </c>
    </row>
    <row r="20702" spans="1:2">
      <c r="A20702" s="2">
        <v>41713.417361111111</v>
      </c>
      <c r="B20702" s="3">
        <v>-6.3431102116902673</v>
      </c>
    </row>
    <row r="20703" spans="1:2">
      <c r="A20703" s="2">
        <v>41713.418055555558</v>
      </c>
      <c r="B20703" s="3">
        <v>-3.6339470545450845</v>
      </c>
    </row>
    <row r="20704" spans="1:2">
      <c r="A20704" s="2">
        <v>41713.418749999997</v>
      </c>
      <c r="B20704" s="3">
        <v>-7.095260429382324</v>
      </c>
    </row>
    <row r="20705" spans="1:2">
      <c r="A20705" s="2">
        <v>41713.419444444444</v>
      </c>
      <c r="B20705" s="3">
        <v>-17.240085538228353</v>
      </c>
    </row>
    <row r="20706" spans="1:2">
      <c r="A20706" s="2">
        <v>41713.420138888891</v>
      </c>
      <c r="B20706" s="3">
        <v>-13.592240333557129</v>
      </c>
    </row>
    <row r="20707" spans="1:2">
      <c r="A20707" s="2">
        <v>41713.42083333333</v>
      </c>
      <c r="B20707" s="3">
        <v>-10.883481216430663</v>
      </c>
    </row>
    <row r="20708" spans="1:2">
      <c r="A20708" s="2">
        <v>41713.421527777777</v>
      </c>
      <c r="B20708" s="3">
        <v>-17.647142982482912</v>
      </c>
    </row>
    <row r="20709" spans="1:2">
      <c r="A20709" s="2">
        <v>41713.422222222223</v>
      </c>
      <c r="B20709" s="3">
        <v>-18.840712483723959</v>
      </c>
    </row>
    <row r="20710" spans="1:2">
      <c r="A20710" s="2">
        <v>41713.42291666667</v>
      </c>
      <c r="B20710" s="3">
        <v>-16.93341916402181</v>
      </c>
    </row>
    <row r="20711" spans="1:2">
      <c r="A20711" s="2">
        <v>41713.423611111109</v>
      </c>
      <c r="B20711" s="3">
        <v>-13.077740287780761</v>
      </c>
    </row>
    <row r="20712" spans="1:2">
      <c r="A20712" s="2">
        <v>41713.424305555556</v>
      </c>
      <c r="B20712" s="3">
        <v>-14.870068359375001</v>
      </c>
    </row>
    <row r="20713" spans="1:2">
      <c r="A20713" s="2">
        <v>41713.425000000003</v>
      </c>
      <c r="B20713" s="3">
        <v>-17.786886533101399</v>
      </c>
    </row>
    <row r="20714" spans="1:2">
      <c r="A20714" s="2">
        <v>41713.425694444442</v>
      </c>
      <c r="B20714" s="3">
        <v>-18.415546925862632</v>
      </c>
    </row>
    <row r="20715" spans="1:2">
      <c r="A20715" s="2">
        <v>41713.426388888889</v>
      </c>
      <c r="B20715" s="3">
        <v>-10.374148003260295</v>
      </c>
    </row>
    <row r="20716" spans="1:2">
      <c r="A20716" s="2">
        <v>41713.427083333336</v>
      </c>
      <c r="B20716" s="3">
        <v>-3.6112409750620524</v>
      </c>
    </row>
    <row r="20717" spans="1:2">
      <c r="A20717" s="2">
        <v>41713.427777777775</v>
      </c>
      <c r="B20717" s="3">
        <v>0.5914865334828695</v>
      </c>
    </row>
    <row r="20718" spans="1:2">
      <c r="A20718" s="2">
        <v>41713.428472222222</v>
      </c>
      <c r="B20718" s="3">
        <v>7.1309836705525723E-2</v>
      </c>
    </row>
    <row r="20719" spans="1:2">
      <c r="A20719" s="2">
        <v>41713.429166666669</v>
      </c>
      <c r="B20719" s="3">
        <v>1.6105399290720621</v>
      </c>
    </row>
    <row r="20720" spans="1:2">
      <c r="A20720" s="2">
        <v>41713.429861111108</v>
      </c>
      <c r="B20720" s="3">
        <v>4.9216338396072388</v>
      </c>
    </row>
    <row r="20721" spans="1:2">
      <c r="A20721" s="2">
        <v>41713.430555555555</v>
      </c>
      <c r="B20721" s="3">
        <v>5.1373041033744808</v>
      </c>
    </row>
    <row r="20722" spans="1:2">
      <c r="A20722" s="2">
        <v>41713.431250000001</v>
      </c>
      <c r="B20722" s="3">
        <v>2.7465555111567181</v>
      </c>
    </row>
    <row r="20723" spans="1:2">
      <c r="A20723" s="2">
        <v>41713.431944444441</v>
      </c>
      <c r="B20723" s="3">
        <v>7.380839411417643</v>
      </c>
    </row>
    <row r="20724" spans="1:2">
      <c r="A20724" s="2">
        <v>41713.432638888888</v>
      </c>
      <c r="B20724" s="3">
        <v>6.8625686009724935</v>
      </c>
    </row>
    <row r="20725" spans="1:2">
      <c r="A20725" s="2">
        <v>41713.433333333334</v>
      </c>
      <c r="B20725" s="3">
        <v>4.9432415485382082</v>
      </c>
    </row>
    <row r="20726" spans="1:2">
      <c r="A20726" s="2">
        <v>41713.434027777781</v>
      </c>
      <c r="B20726" s="3">
        <v>-1.0248828649520874</v>
      </c>
    </row>
    <row r="20727" spans="1:2">
      <c r="A20727" s="2">
        <v>41713.43472222222</v>
      </c>
      <c r="B20727" s="3">
        <v>-0.37107246716817222</v>
      </c>
    </row>
    <row r="20728" spans="1:2">
      <c r="A20728" s="2">
        <v>41713.435416666667</v>
      </c>
      <c r="B20728" s="3">
        <v>-3.4015661239624024</v>
      </c>
    </row>
    <row r="20729" spans="1:2">
      <c r="A20729" s="2">
        <v>41713.436111111114</v>
      </c>
      <c r="B20729" s="3">
        <v>-2.3269369125366213</v>
      </c>
    </row>
    <row r="20730" spans="1:2">
      <c r="A20730" s="2">
        <v>41713.436805555553</v>
      </c>
      <c r="B20730" s="3">
        <v>-0.80537270704905195</v>
      </c>
    </row>
    <row r="20731" spans="1:2">
      <c r="A20731" s="2">
        <v>41713.4375</v>
      </c>
      <c r="B20731" s="3">
        <v>-0.16620972951253254</v>
      </c>
    </row>
    <row r="20732" spans="1:2">
      <c r="A20732" s="2">
        <v>41713.438194444447</v>
      </c>
      <c r="B20732" s="3">
        <v>-0.9523064295450846</v>
      </c>
    </row>
    <row r="20733" spans="1:2">
      <c r="A20733" s="2">
        <v>41713.438888888886</v>
      </c>
      <c r="B20733" s="3">
        <v>-1.9539826234181723</v>
      </c>
    </row>
    <row r="20734" spans="1:2">
      <c r="A20734" s="2">
        <v>41713.439583333333</v>
      </c>
      <c r="B20734" s="3">
        <v>-2.3857516606648761</v>
      </c>
    </row>
    <row r="20735" spans="1:2">
      <c r="A20735" s="2">
        <v>41713.44027777778</v>
      </c>
      <c r="B20735" s="3">
        <v>4.5101447423299152</v>
      </c>
    </row>
    <row r="20736" spans="1:2">
      <c r="A20736" s="2">
        <v>41713.440972222219</v>
      </c>
      <c r="B20736" s="3">
        <v>15.650648689270019</v>
      </c>
    </row>
    <row r="20737" spans="1:2">
      <c r="A20737" s="2">
        <v>41713.441666666666</v>
      </c>
      <c r="B20737" s="3">
        <v>11.153766822814941</v>
      </c>
    </row>
    <row r="20738" spans="1:2">
      <c r="A20738" s="2">
        <v>41713.442361111112</v>
      </c>
      <c r="B20738" s="3">
        <v>16.112486648559571</v>
      </c>
    </row>
    <row r="20739" spans="1:2">
      <c r="A20739" s="2">
        <v>41713.443055555559</v>
      </c>
      <c r="B20739" s="3">
        <v>12.363481267293293</v>
      </c>
    </row>
    <row r="20740" spans="1:2">
      <c r="A20740" s="2">
        <v>41713.443749999999</v>
      </c>
      <c r="B20740" s="3">
        <v>11.30532766977946</v>
      </c>
    </row>
    <row r="20741" spans="1:2">
      <c r="A20741" s="2">
        <v>41713.444444444445</v>
      </c>
      <c r="B20741" s="3">
        <v>12.2892058690389</v>
      </c>
    </row>
    <row r="20742" spans="1:2">
      <c r="A20742" s="2">
        <v>41713.445138888892</v>
      </c>
      <c r="B20742" s="3">
        <v>3.3258564631144205</v>
      </c>
    </row>
    <row r="20743" spans="1:2">
      <c r="A20743" s="2">
        <v>41713.445833333331</v>
      </c>
      <c r="B20743" s="3">
        <v>1.044390042622884</v>
      </c>
    </row>
    <row r="20744" spans="1:2">
      <c r="A20744" s="2">
        <v>41713.446527777778</v>
      </c>
      <c r="B20744" s="3">
        <v>5.0335021336873371</v>
      </c>
    </row>
    <row r="20745" spans="1:2">
      <c r="A20745" s="2">
        <v>41713.447222222225</v>
      </c>
      <c r="B20745" s="3">
        <v>4.4168820063273113</v>
      </c>
    </row>
    <row r="20746" spans="1:2">
      <c r="A20746" s="2">
        <v>41713.447916666664</v>
      </c>
      <c r="B20746" s="3">
        <v>7.360356076558431</v>
      </c>
    </row>
    <row r="20747" spans="1:2">
      <c r="A20747" s="2">
        <v>41713.448611111111</v>
      </c>
      <c r="B20747" s="3">
        <v>7.1098601023356123</v>
      </c>
    </row>
    <row r="20748" spans="1:2">
      <c r="A20748" s="2">
        <v>41713.449305555558</v>
      </c>
      <c r="B20748" s="3">
        <v>4.8114272435506189</v>
      </c>
    </row>
    <row r="20749" spans="1:2">
      <c r="A20749" s="2">
        <v>41713.449999999997</v>
      </c>
      <c r="B20749" s="3">
        <v>5.9881766637166338</v>
      </c>
    </row>
    <row r="20750" spans="1:2">
      <c r="A20750" s="2">
        <v>41713.450694444444</v>
      </c>
      <c r="B20750" s="3">
        <v>12.698758061726888</v>
      </c>
    </row>
    <row r="20751" spans="1:2">
      <c r="A20751" s="2">
        <v>41713.451388888891</v>
      </c>
      <c r="B20751" s="3">
        <v>11.602979850769042</v>
      </c>
    </row>
    <row r="20752" spans="1:2">
      <c r="A20752" s="2">
        <v>41713.45208333333</v>
      </c>
      <c r="B20752" s="3">
        <v>14.103463045756023</v>
      </c>
    </row>
    <row r="20753" spans="1:2">
      <c r="A20753" s="2">
        <v>41713.452777777777</v>
      </c>
      <c r="B20753" s="3">
        <v>20.25421969095866</v>
      </c>
    </row>
    <row r="20754" spans="1:2">
      <c r="A20754" s="2">
        <v>41713.453472222223</v>
      </c>
      <c r="B20754" s="3">
        <v>24.46459477742513</v>
      </c>
    </row>
    <row r="20755" spans="1:2">
      <c r="A20755" s="2">
        <v>41713.45416666667</v>
      </c>
      <c r="B20755" s="3">
        <v>30.168072764078776</v>
      </c>
    </row>
    <row r="20756" spans="1:2">
      <c r="A20756" s="2">
        <v>41713.454861111109</v>
      </c>
      <c r="B20756" s="3">
        <v>34.149146779378256</v>
      </c>
    </row>
    <row r="20757" spans="1:2">
      <c r="A20757" s="2">
        <v>41713.455555555556</v>
      </c>
      <c r="B20757" s="3">
        <v>35.408640034993489</v>
      </c>
    </row>
    <row r="20758" spans="1:2">
      <c r="A20758" s="2">
        <v>41713.456250000003</v>
      </c>
      <c r="B20758" s="3">
        <v>45.233024851481119</v>
      </c>
    </row>
    <row r="20759" spans="1:2">
      <c r="A20759" s="2">
        <v>41713.456944444442</v>
      </c>
      <c r="B20759" s="3">
        <v>47.961963653564453</v>
      </c>
    </row>
    <row r="20760" spans="1:2">
      <c r="A20760" s="2">
        <v>41713.457638888889</v>
      </c>
      <c r="B20760" s="3">
        <v>35.390439605712892</v>
      </c>
    </row>
    <row r="20761" spans="1:2">
      <c r="A20761" s="2">
        <v>41713.458333333336</v>
      </c>
      <c r="B20761" s="3">
        <v>38.342972310384113</v>
      </c>
    </row>
    <row r="20762" spans="1:2">
      <c r="A20762" s="2">
        <v>41713.459027777775</v>
      </c>
      <c r="B20762" s="3">
        <v>38.485179646809897</v>
      </c>
    </row>
    <row r="20763" spans="1:2">
      <c r="A20763" s="2">
        <v>41713.459722222222</v>
      </c>
      <c r="B20763" s="3">
        <v>35.451358286539715</v>
      </c>
    </row>
    <row r="20764" spans="1:2">
      <c r="A20764" s="2">
        <v>41713.460416666669</v>
      </c>
      <c r="B20764" s="3">
        <v>34.357834879557295</v>
      </c>
    </row>
    <row r="20765" spans="1:2">
      <c r="A20765" s="2">
        <v>41713.461111111108</v>
      </c>
      <c r="B20765" s="3">
        <v>35.547228749593096</v>
      </c>
    </row>
    <row r="20766" spans="1:2">
      <c r="A20766" s="2">
        <v>41713.461805555555</v>
      </c>
      <c r="B20766" s="3">
        <v>35.32058385213216</v>
      </c>
    </row>
    <row r="20767" spans="1:2">
      <c r="A20767" s="2">
        <v>41713.462500000001</v>
      </c>
      <c r="B20767" s="3">
        <v>20.355961227416991</v>
      </c>
    </row>
    <row r="20768" spans="1:2">
      <c r="A20768" s="2">
        <v>41713.463194444441</v>
      </c>
      <c r="B20768" s="3">
        <v>26.850627899169922</v>
      </c>
    </row>
    <row r="20769" spans="1:2">
      <c r="A20769" s="2">
        <v>41713.463888888888</v>
      </c>
      <c r="B20769" s="3">
        <v>28.920334116617838</v>
      </c>
    </row>
    <row r="20770" spans="1:2">
      <c r="A20770" s="2">
        <v>41713.464583333334</v>
      </c>
      <c r="B20770" s="3">
        <v>33.089336395263672</v>
      </c>
    </row>
    <row r="20771" spans="1:2">
      <c r="A20771" s="2">
        <v>41713.465277777781</v>
      </c>
      <c r="B20771" s="3">
        <v>23.243844731648764</v>
      </c>
    </row>
    <row r="20772" spans="1:2">
      <c r="A20772" s="2">
        <v>41713.46597222222</v>
      </c>
      <c r="B20772" s="3">
        <v>25.444245910644533</v>
      </c>
    </row>
    <row r="20773" spans="1:2">
      <c r="A20773" s="2">
        <v>41713.466666666667</v>
      </c>
      <c r="B20773" s="3">
        <v>26.521934763590494</v>
      </c>
    </row>
    <row r="20774" spans="1:2">
      <c r="A20774" s="2">
        <v>41713.467361111114</v>
      </c>
      <c r="B20774" s="3">
        <v>20.114881006876626</v>
      </c>
    </row>
    <row r="20775" spans="1:2">
      <c r="A20775" s="2">
        <v>41713.468055555553</v>
      </c>
      <c r="B20775" s="3">
        <v>20.45037136077881</v>
      </c>
    </row>
    <row r="20776" spans="1:2">
      <c r="A20776" s="2">
        <v>41713.46875</v>
      </c>
      <c r="B20776" s="3">
        <v>19.198855717976887</v>
      </c>
    </row>
    <row r="20777" spans="1:2">
      <c r="A20777" s="2">
        <v>41713.469444444447</v>
      </c>
      <c r="B20777" s="3">
        <v>18.725754865010579</v>
      </c>
    </row>
    <row r="20778" spans="1:2">
      <c r="A20778" s="2">
        <v>41713.470138888886</v>
      </c>
      <c r="B20778" s="3">
        <v>15.926755968729655</v>
      </c>
    </row>
    <row r="20779" spans="1:2">
      <c r="A20779" s="2">
        <v>41713.470833333333</v>
      </c>
      <c r="B20779" s="3">
        <v>12.366177686055501</v>
      </c>
    </row>
    <row r="20780" spans="1:2">
      <c r="A20780" s="2">
        <v>41713.47152777778</v>
      </c>
      <c r="B20780" s="3">
        <v>8.5233171463012702</v>
      </c>
    </row>
    <row r="20781" spans="1:2">
      <c r="A20781" s="2">
        <v>41713.472222222219</v>
      </c>
      <c r="B20781" s="3">
        <v>9.3604514439900708</v>
      </c>
    </row>
    <row r="20782" spans="1:2">
      <c r="A20782" s="2">
        <v>41713.472916666666</v>
      </c>
      <c r="B20782" s="3">
        <v>8.5204815546671551</v>
      </c>
    </row>
    <row r="20783" spans="1:2">
      <c r="A20783" s="2">
        <v>41713.473611111112</v>
      </c>
      <c r="B20783" s="3">
        <v>12.70355052947998</v>
      </c>
    </row>
    <row r="20784" spans="1:2">
      <c r="A20784" s="2">
        <v>41713.474305555559</v>
      </c>
      <c r="B20784" s="3">
        <v>15.955551147460937</v>
      </c>
    </row>
    <row r="20785" spans="1:2">
      <c r="A20785" s="2">
        <v>41713.474999999999</v>
      </c>
      <c r="B20785" s="3">
        <v>17.201405461629232</v>
      </c>
    </row>
    <row r="20786" spans="1:2">
      <c r="A20786" s="2">
        <v>41713.475694444445</v>
      </c>
      <c r="B20786" s="3">
        <v>8.51767381032308</v>
      </c>
    </row>
    <row r="20787" spans="1:2">
      <c r="A20787" s="2">
        <v>41713.476388888892</v>
      </c>
      <c r="B20787" s="3">
        <v>3.1374266942342124</v>
      </c>
    </row>
    <row r="20788" spans="1:2">
      <c r="A20788" s="2">
        <v>41713.477083333331</v>
      </c>
      <c r="B20788" s="3">
        <v>5.45457452138265</v>
      </c>
    </row>
    <row r="20789" spans="1:2">
      <c r="A20789" s="2">
        <v>41713.477777777778</v>
      </c>
      <c r="B20789" s="3">
        <v>3.4103385051091513</v>
      </c>
    </row>
    <row r="20790" spans="1:2">
      <c r="A20790" s="2">
        <v>41713.478472222225</v>
      </c>
      <c r="B20790" s="3">
        <v>3.3015581130981446</v>
      </c>
    </row>
    <row r="20791" spans="1:2">
      <c r="A20791" s="2">
        <v>41713.479166666664</v>
      </c>
      <c r="B20791" s="3">
        <v>7.0210214614868161</v>
      </c>
    </row>
    <row r="20792" spans="1:2">
      <c r="A20792" s="2">
        <v>41713.479861111111</v>
      </c>
      <c r="B20792" s="3">
        <v>6.7205698013305666</v>
      </c>
    </row>
    <row r="20793" spans="1:2">
      <c r="A20793" s="2">
        <v>41713.480555555558</v>
      </c>
      <c r="B20793" s="3">
        <v>0.95225771268208825</v>
      </c>
    </row>
    <row r="20794" spans="1:2">
      <c r="A20794" s="2">
        <v>41713.481249999997</v>
      </c>
      <c r="B20794" s="3">
        <v>1.3786020278930664</v>
      </c>
    </row>
    <row r="20795" spans="1:2">
      <c r="A20795" s="2">
        <v>41713.481944444444</v>
      </c>
      <c r="B20795" s="3">
        <v>2.0042067845662435</v>
      </c>
    </row>
    <row r="20796" spans="1:2">
      <c r="A20796" s="2">
        <v>41713.482638888891</v>
      </c>
      <c r="B20796" s="3">
        <v>-4.4607854843139645</v>
      </c>
    </row>
    <row r="20797" spans="1:2">
      <c r="A20797" s="2">
        <v>41713.48333333333</v>
      </c>
      <c r="B20797" s="3">
        <v>-19.699464925130208</v>
      </c>
    </row>
    <row r="20798" spans="1:2">
      <c r="A20798" s="2">
        <v>41713.484027777777</v>
      </c>
      <c r="B20798" s="3">
        <v>-33.0385129292806</v>
      </c>
    </row>
    <row r="20799" spans="1:2">
      <c r="A20799" s="2">
        <v>41713.484722222223</v>
      </c>
      <c r="B20799" s="3">
        <v>-33.339825439453122</v>
      </c>
    </row>
    <row r="20800" spans="1:2">
      <c r="A20800" s="2">
        <v>41713.48541666667</v>
      </c>
      <c r="B20800" s="3">
        <v>-29.296435038248699</v>
      </c>
    </row>
    <row r="20801" spans="1:2">
      <c r="A20801" s="2">
        <v>41713.486111111109</v>
      </c>
      <c r="B20801" s="3">
        <v>-33.843390146891274</v>
      </c>
    </row>
    <row r="20802" spans="1:2">
      <c r="A20802" s="2">
        <v>41713.486805555556</v>
      </c>
      <c r="B20802" s="3">
        <v>-23.982422574361166</v>
      </c>
    </row>
    <row r="20803" spans="1:2">
      <c r="A20803" s="2">
        <v>41713.487500000003</v>
      </c>
      <c r="B20803" s="3">
        <v>-15.179182497660319</v>
      </c>
    </row>
    <row r="20804" spans="1:2">
      <c r="A20804" s="2">
        <v>41713.488194444442</v>
      </c>
      <c r="B20804" s="3">
        <v>-4.8231522242228193</v>
      </c>
    </row>
    <row r="20805" spans="1:2">
      <c r="A20805" s="2">
        <v>41713.488888888889</v>
      </c>
      <c r="B20805" s="3">
        <v>-5.141098340352376</v>
      </c>
    </row>
    <row r="20806" spans="1:2">
      <c r="A20806" s="2">
        <v>41713.489583333336</v>
      </c>
      <c r="B20806" s="3">
        <v>-1.1793907801310222</v>
      </c>
    </row>
    <row r="20807" spans="1:2">
      <c r="A20807" s="2">
        <v>41713.490277777775</v>
      </c>
      <c r="B20807" s="3">
        <v>14.122996584574382</v>
      </c>
    </row>
    <row r="20808" spans="1:2">
      <c r="A20808" s="2">
        <v>41713.490972222222</v>
      </c>
      <c r="B20808" s="3">
        <v>15.518942006429036</v>
      </c>
    </row>
    <row r="20809" spans="1:2">
      <c r="A20809" s="2">
        <v>41713.491666666669</v>
      </c>
      <c r="B20809" s="3">
        <v>10.211314582824707</v>
      </c>
    </row>
    <row r="20810" spans="1:2">
      <c r="A20810" s="2">
        <v>41713.492361111108</v>
      </c>
      <c r="B20810" s="3">
        <v>8.7373295466105141</v>
      </c>
    </row>
    <row r="20811" spans="1:2">
      <c r="A20811" s="2">
        <v>41713.493055555555</v>
      </c>
      <c r="B20811" s="3">
        <v>6.3576641718546547</v>
      </c>
    </row>
    <row r="20812" spans="1:2">
      <c r="A20812" s="2">
        <v>41713.493750000001</v>
      </c>
      <c r="B20812" s="3">
        <v>0.45929709275563557</v>
      </c>
    </row>
    <row r="20813" spans="1:2">
      <c r="A20813" s="2">
        <v>41713.494444444441</v>
      </c>
      <c r="B20813" s="3">
        <v>-6.2948870976765949</v>
      </c>
    </row>
    <row r="20814" spans="1:2">
      <c r="A20814" s="2">
        <v>41713.495138888888</v>
      </c>
      <c r="B20814" s="3">
        <v>-18.616248893737794</v>
      </c>
    </row>
    <row r="20815" spans="1:2">
      <c r="A20815" s="2">
        <v>41713.495833333334</v>
      </c>
      <c r="B20815" s="3">
        <v>-17.47051493326823</v>
      </c>
    </row>
    <row r="20816" spans="1:2">
      <c r="A20816" s="2">
        <v>41713.496527777781</v>
      </c>
      <c r="B20816" s="3">
        <v>-17.193414878845214</v>
      </c>
    </row>
    <row r="20817" spans="1:2">
      <c r="A20817" s="2">
        <v>41713.49722222222</v>
      </c>
      <c r="B20817" s="3">
        <v>15.23367067972819</v>
      </c>
    </row>
    <row r="20818" spans="1:2">
      <c r="A20818" s="2">
        <v>41713.497916666667</v>
      </c>
      <c r="B20818" s="3">
        <v>67.989200846354166</v>
      </c>
    </row>
    <row r="20819" spans="1:2">
      <c r="A20819" s="2">
        <v>41713.498611111114</v>
      </c>
      <c r="B20819" s="3">
        <v>79.432875061035162</v>
      </c>
    </row>
    <row r="20820" spans="1:2">
      <c r="A20820" s="2">
        <v>41713.499305555553</v>
      </c>
      <c r="B20820" s="3">
        <v>55.459430948893228</v>
      </c>
    </row>
    <row r="20821" spans="1:2">
      <c r="A20821" s="2">
        <v>41713.5</v>
      </c>
      <c r="B20821" s="3">
        <v>32.653185526529946</v>
      </c>
    </row>
    <row r="20822" spans="1:2">
      <c r="A20822" s="2">
        <v>41713.500694444447</v>
      </c>
      <c r="B20822" s="3">
        <v>22.94684181213379</v>
      </c>
    </row>
    <row r="20823" spans="1:2">
      <c r="A20823" s="2">
        <v>41713.501388888886</v>
      </c>
      <c r="B20823" s="3">
        <v>17.526240158081055</v>
      </c>
    </row>
    <row r="20824" spans="1:2">
      <c r="A20824" s="2">
        <v>41713.502083333333</v>
      </c>
      <c r="B20824" s="3">
        <v>17.709658749898274</v>
      </c>
    </row>
    <row r="20825" spans="1:2">
      <c r="A20825" s="2">
        <v>41713.50277777778</v>
      </c>
      <c r="B20825" s="3">
        <v>19.740386962890625</v>
      </c>
    </row>
    <row r="20826" spans="1:2">
      <c r="A20826" s="2">
        <v>41713.503472222219</v>
      </c>
      <c r="B20826" s="3">
        <v>33.185246785481773</v>
      </c>
    </row>
    <row r="20827" spans="1:2">
      <c r="A20827" s="2">
        <v>41713.504166666666</v>
      </c>
      <c r="B20827" s="3">
        <v>37.26112543741862</v>
      </c>
    </row>
    <row r="20828" spans="1:2">
      <c r="A20828" s="2">
        <v>41713.504861111112</v>
      </c>
      <c r="B20828" s="3">
        <v>35.158008321126303</v>
      </c>
    </row>
    <row r="20829" spans="1:2">
      <c r="A20829" s="2">
        <v>41713.505555555559</v>
      </c>
      <c r="B20829" s="3">
        <v>35.913932545979819</v>
      </c>
    </row>
    <row r="20830" spans="1:2">
      <c r="A20830" s="2">
        <v>41713.506249999999</v>
      </c>
      <c r="B20830" s="3">
        <v>34.950264231363931</v>
      </c>
    </row>
    <row r="20831" spans="1:2">
      <c r="A20831" s="2">
        <v>41713.506944444445</v>
      </c>
      <c r="B20831" s="3">
        <v>25.973232269287109</v>
      </c>
    </row>
    <row r="20832" spans="1:2">
      <c r="A20832" s="2">
        <v>41713.507638888892</v>
      </c>
      <c r="B20832" s="3">
        <v>1.7245579401652018</v>
      </c>
    </row>
    <row r="20833" spans="1:2">
      <c r="A20833" s="2">
        <v>41713.508333333331</v>
      </c>
      <c r="B20833" s="3">
        <v>-8.3564779281616204</v>
      </c>
    </row>
    <row r="20834" spans="1:2">
      <c r="A20834" s="2">
        <v>41713.509027777778</v>
      </c>
      <c r="B20834" s="3">
        <v>-10.467445437113444</v>
      </c>
    </row>
    <row r="20835" spans="1:2">
      <c r="A20835" s="2">
        <v>41713.509722222225</v>
      </c>
      <c r="B20835" s="3">
        <v>-17.113537216186522</v>
      </c>
    </row>
    <row r="20836" spans="1:2">
      <c r="A20836" s="2">
        <v>41713.510416666664</v>
      </c>
      <c r="B20836" s="3">
        <v>-13.429778035481771</v>
      </c>
    </row>
    <row r="20837" spans="1:2">
      <c r="A20837" s="2">
        <v>41713.511111111111</v>
      </c>
      <c r="B20837" s="3">
        <v>-8.7227646509806309</v>
      </c>
    </row>
    <row r="20838" spans="1:2">
      <c r="A20838" s="2">
        <v>41713.511805555558</v>
      </c>
      <c r="B20838" s="3">
        <v>-8.2161296844482425</v>
      </c>
    </row>
    <row r="20839" spans="1:2">
      <c r="A20839" s="2">
        <v>41713.512499999997</v>
      </c>
      <c r="B20839" s="3">
        <v>-16.921419207255045</v>
      </c>
    </row>
    <row r="20840" spans="1:2">
      <c r="A20840" s="2">
        <v>41713.513194444444</v>
      </c>
      <c r="B20840" s="3">
        <v>-12.827540651957195</v>
      </c>
    </row>
    <row r="20841" spans="1:2">
      <c r="A20841" s="2">
        <v>41713.513888888891</v>
      </c>
      <c r="B20841" s="3">
        <v>-3.7651807785034181</v>
      </c>
    </row>
    <row r="20842" spans="1:2">
      <c r="A20842" s="2">
        <v>41713.51458333333</v>
      </c>
      <c r="B20842" s="3">
        <v>4.6643785476684574</v>
      </c>
    </row>
    <row r="20843" spans="1:2">
      <c r="A20843" s="2">
        <v>41713.515277777777</v>
      </c>
      <c r="B20843" s="3">
        <v>2.1891898473103839</v>
      </c>
    </row>
    <row r="20844" spans="1:2">
      <c r="A20844" s="2">
        <v>41713.515972222223</v>
      </c>
      <c r="B20844" s="3">
        <v>2.5933247089385985</v>
      </c>
    </row>
    <row r="20845" spans="1:2">
      <c r="A20845" s="2">
        <v>41713.51666666667</v>
      </c>
      <c r="B20845" s="3">
        <v>-5.4422396977742515</v>
      </c>
    </row>
    <row r="20846" spans="1:2">
      <c r="A20846" s="2">
        <v>41713.517361111109</v>
      </c>
      <c r="B20846" s="3">
        <v>0.17485116322835287</v>
      </c>
    </row>
    <row r="20847" spans="1:2">
      <c r="A20847" s="2">
        <v>41713.518055555556</v>
      </c>
      <c r="B20847" s="3">
        <v>2.6841297785441083</v>
      </c>
    </row>
    <row r="20848" spans="1:2">
      <c r="A20848" s="2">
        <v>41713.518750000003</v>
      </c>
      <c r="B20848" s="3">
        <v>5.5218919754028324</v>
      </c>
    </row>
    <row r="20849" spans="1:2">
      <c r="A20849" s="2">
        <v>41713.519444444442</v>
      </c>
      <c r="B20849" s="3">
        <v>5.4251794815063477</v>
      </c>
    </row>
    <row r="20850" spans="1:2">
      <c r="A20850" s="2">
        <v>41713.520138888889</v>
      </c>
      <c r="B20850" s="3">
        <v>12.693042564392091</v>
      </c>
    </row>
    <row r="20851" spans="1:2">
      <c r="A20851" s="2">
        <v>41713.520833333336</v>
      </c>
      <c r="B20851" s="3">
        <v>15.177498054504394</v>
      </c>
    </row>
    <row r="20852" spans="1:2">
      <c r="A20852" s="2">
        <v>41713.521527777775</v>
      </c>
      <c r="B20852" s="3">
        <v>21.4384916305542</v>
      </c>
    </row>
    <row r="20853" spans="1:2">
      <c r="A20853" s="2">
        <v>41713.522222222222</v>
      </c>
      <c r="B20853" s="3">
        <v>31.017240651448567</v>
      </c>
    </row>
    <row r="20854" spans="1:2">
      <c r="A20854" s="2">
        <v>41713.522916666669</v>
      </c>
      <c r="B20854" s="3">
        <v>33.352431488037112</v>
      </c>
    </row>
    <row r="20855" spans="1:2">
      <c r="A20855" s="2">
        <v>41713.523611111108</v>
      </c>
      <c r="B20855" s="3">
        <v>28.049158223470052</v>
      </c>
    </row>
    <row r="20856" spans="1:2">
      <c r="A20856" s="2">
        <v>41713.524305555555</v>
      </c>
      <c r="B20856" s="3">
        <v>22.849206797281902</v>
      </c>
    </row>
    <row r="20857" spans="1:2">
      <c r="A20857" s="2">
        <v>41713.525000000001</v>
      </c>
      <c r="B20857" s="3">
        <v>23.618862215677897</v>
      </c>
    </row>
    <row r="20858" spans="1:2">
      <c r="A20858" s="2">
        <v>41713.525694444441</v>
      </c>
      <c r="B20858" s="3">
        <v>25.95194829305013</v>
      </c>
    </row>
    <row r="20859" spans="1:2">
      <c r="A20859" s="2">
        <v>41713.526388888888</v>
      </c>
      <c r="B20859" s="3">
        <v>21.177062161763509</v>
      </c>
    </row>
    <row r="20860" spans="1:2">
      <c r="A20860" s="2">
        <v>41713.527083333334</v>
      </c>
      <c r="B20860" s="3">
        <v>23.601212183634441</v>
      </c>
    </row>
    <row r="20861" spans="1:2">
      <c r="A20861" s="2">
        <v>41713.527777777781</v>
      </c>
      <c r="B20861" s="3">
        <v>21.80018793741862</v>
      </c>
    </row>
    <row r="20862" spans="1:2">
      <c r="A20862" s="2">
        <v>41713.52847222222</v>
      </c>
      <c r="B20862" s="3">
        <v>28.550808461507163</v>
      </c>
    </row>
    <row r="20863" spans="1:2">
      <c r="A20863" s="2">
        <v>41713.529166666667</v>
      </c>
      <c r="B20863" s="3">
        <v>24.789829317728678</v>
      </c>
    </row>
    <row r="20864" spans="1:2">
      <c r="A20864" s="2">
        <v>41713.529861111114</v>
      </c>
      <c r="B20864" s="3">
        <v>26.52410691579183</v>
      </c>
    </row>
    <row r="20865" spans="1:2">
      <c r="A20865" s="2">
        <v>41713.530555555553</v>
      </c>
      <c r="B20865" s="3">
        <v>28.288599141438802</v>
      </c>
    </row>
    <row r="20866" spans="1:2">
      <c r="A20866" s="2">
        <v>41713.53125</v>
      </c>
      <c r="B20866" s="3">
        <v>28.916929372151692</v>
      </c>
    </row>
    <row r="20867" spans="1:2">
      <c r="A20867" s="2">
        <v>41713.531944444447</v>
      </c>
      <c r="B20867" s="3">
        <v>28.306722259521486</v>
      </c>
    </row>
    <row r="20868" spans="1:2">
      <c r="A20868" s="2">
        <v>41713.532638888886</v>
      </c>
      <c r="B20868" s="3">
        <v>36.298922475179033</v>
      </c>
    </row>
    <row r="20869" spans="1:2">
      <c r="A20869" s="2">
        <v>41713.533333333333</v>
      </c>
      <c r="B20869" s="3">
        <v>21.918912378946938</v>
      </c>
    </row>
    <row r="20870" spans="1:2">
      <c r="A20870" s="2">
        <v>41713.53402777778</v>
      </c>
      <c r="B20870" s="3">
        <v>19.666698137919109</v>
      </c>
    </row>
    <row r="20871" spans="1:2">
      <c r="A20871" s="2">
        <v>41713.534722222219</v>
      </c>
      <c r="B20871" s="3">
        <v>27.329990450541178</v>
      </c>
    </row>
    <row r="20872" spans="1:2">
      <c r="A20872" s="2">
        <v>41713.535416666666</v>
      </c>
      <c r="B20872" s="3">
        <v>21.512203852335613</v>
      </c>
    </row>
    <row r="20873" spans="1:2">
      <c r="A20873" s="2">
        <v>41713.536111111112</v>
      </c>
      <c r="B20873" s="3">
        <v>10.906197420756023</v>
      </c>
    </row>
    <row r="20874" spans="1:2">
      <c r="A20874" s="2">
        <v>41713.536805555559</v>
      </c>
      <c r="B20874" s="3">
        <v>2.1195296605428058</v>
      </c>
    </row>
    <row r="20875" spans="1:2">
      <c r="A20875" s="2">
        <v>41713.537499999999</v>
      </c>
      <c r="B20875" s="3">
        <v>-0.18520718415578205</v>
      </c>
    </row>
    <row r="20876" spans="1:2">
      <c r="A20876" s="2">
        <v>41713.538194444445</v>
      </c>
      <c r="B20876" s="3">
        <v>-7.1700190862019859</v>
      </c>
    </row>
    <row r="20877" spans="1:2">
      <c r="A20877" s="2">
        <v>41713.538888888892</v>
      </c>
      <c r="B20877" s="3">
        <v>0.36486835479736329</v>
      </c>
    </row>
    <row r="20878" spans="1:2">
      <c r="A20878" s="2">
        <v>41713.539583333331</v>
      </c>
      <c r="B20878" s="3">
        <v>2.3448139826456704</v>
      </c>
    </row>
    <row r="20879" spans="1:2">
      <c r="A20879" s="2">
        <v>41713.540277777778</v>
      </c>
      <c r="B20879" s="3">
        <v>2.6214693069458006</v>
      </c>
    </row>
    <row r="20880" spans="1:2">
      <c r="A20880" s="2">
        <v>41713.540972222225</v>
      </c>
      <c r="B20880" s="3">
        <v>5.4729338963826502</v>
      </c>
    </row>
    <row r="20881" spans="1:2">
      <c r="A20881" s="2">
        <v>41713.541666666664</v>
      </c>
      <c r="B20881" s="3">
        <v>2.2012308120727537</v>
      </c>
    </row>
    <row r="20882" spans="1:2">
      <c r="A20882" s="2">
        <v>41713.542361111111</v>
      </c>
      <c r="B20882" s="3">
        <v>-4.4058055241902672</v>
      </c>
    </row>
    <row r="20883" spans="1:2">
      <c r="A20883" s="2">
        <v>41713.543055555558</v>
      </c>
      <c r="B20883" s="3">
        <v>-6.2514883120854696</v>
      </c>
    </row>
    <row r="20884" spans="1:2">
      <c r="A20884" s="2">
        <v>41713.543749999997</v>
      </c>
      <c r="B20884" s="3">
        <v>-1.0669182459513347</v>
      </c>
    </row>
    <row r="20885" spans="1:2">
      <c r="A20885" s="2">
        <v>41713.544444444444</v>
      </c>
      <c r="B20885" s="3">
        <v>-3.8400185267130533</v>
      </c>
    </row>
    <row r="20886" spans="1:2">
      <c r="A20886" s="2">
        <v>41713.545138888891</v>
      </c>
      <c r="B20886" s="3">
        <v>-7.6490051905314127</v>
      </c>
    </row>
    <row r="20887" spans="1:2">
      <c r="A20887" s="2">
        <v>41713.54583333333</v>
      </c>
      <c r="B20887" s="3">
        <v>-2.5472524881362917</v>
      </c>
    </row>
    <row r="20888" spans="1:2">
      <c r="A20888" s="2">
        <v>41713.546527777777</v>
      </c>
      <c r="B20888" s="3">
        <v>0.40563040574391684</v>
      </c>
    </row>
    <row r="20889" spans="1:2">
      <c r="A20889" s="2">
        <v>41713.547222222223</v>
      </c>
      <c r="B20889" s="3">
        <v>-2.7429522991180422</v>
      </c>
    </row>
    <row r="20890" spans="1:2">
      <c r="A20890" s="2">
        <v>41713.54791666667</v>
      </c>
      <c r="B20890" s="3">
        <v>-0.9975385904312134</v>
      </c>
    </row>
    <row r="20891" spans="1:2">
      <c r="A20891" s="2">
        <v>41713.548611111109</v>
      </c>
      <c r="B20891" s="3">
        <v>-1.4792150616645814</v>
      </c>
    </row>
    <row r="20892" spans="1:2">
      <c r="A20892" s="2">
        <v>41713.549305555556</v>
      </c>
      <c r="B20892" s="3">
        <v>0.23769142627716064</v>
      </c>
    </row>
    <row r="20893" spans="1:2">
      <c r="A20893" s="2">
        <v>41713.550000000003</v>
      </c>
      <c r="B20893" s="3">
        <v>2.4129907528559369</v>
      </c>
    </row>
    <row r="20894" spans="1:2">
      <c r="A20894" s="2">
        <v>41713.550694444442</v>
      </c>
      <c r="B20894" s="3">
        <v>-1.2821643193562826</v>
      </c>
    </row>
    <row r="20895" spans="1:2">
      <c r="A20895" s="2">
        <v>41713.551388888889</v>
      </c>
      <c r="B20895" s="3">
        <v>-5.9143860499064127</v>
      </c>
    </row>
    <row r="20896" spans="1:2">
      <c r="A20896" s="2">
        <v>41713.552083333336</v>
      </c>
      <c r="B20896" s="3">
        <v>-5.0568917036056522</v>
      </c>
    </row>
    <row r="20897" spans="1:2">
      <c r="A20897" s="2">
        <v>41713.552777777775</v>
      </c>
      <c r="B20897" s="3">
        <v>-0.73157534400622048</v>
      </c>
    </row>
    <row r="20898" spans="1:2">
      <c r="A20898" s="2">
        <v>41713.553472222222</v>
      </c>
      <c r="B20898" s="3">
        <v>2.1014289220174152</v>
      </c>
    </row>
    <row r="20899" spans="1:2">
      <c r="A20899" s="2">
        <v>41713.554166666669</v>
      </c>
      <c r="B20899" s="3">
        <v>-0.22977252006530763</v>
      </c>
    </row>
    <row r="20900" spans="1:2">
      <c r="A20900" s="2">
        <v>41713.554861111108</v>
      </c>
      <c r="B20900" s="3">
        <v>1.4539405186971028</v>
      </c>
    </row>
    <row r="20901" spans="1:2">
      <c r="A20901" s="2">
        <v>41713.555555555555</v>
      </c>
      <c r="B20901" s="3">
        <v>10.630847422281901</v>
      </c>
    </row>
    <row r="20902" spans="1:2">
      <c r="A20902" s="2">
        <v>41713.556250000001</v>
      </c>
      <c r="B20902" s="3">
        <v>13.350706418355307</v>
      </c>
    </row>
    <row r="20903" spans="1:2">
      <c r="A20903" s="2">
        <v>41713.556944444441</v>
      </c>
      <c r="B20903" s="3">
        <v>11.946455192565917</v>
      </c>
    </row>
    <row r="20904" spans="1:2">
      <c r="A20904" s="2">
        <v>41713.557638888888</v>
      </c>
      <c r="B20904" s="3">
        <v>14.962638727823894</v>
      </c>
    </row>
    <row r="20905" spans="1:2">
      <c r="A20905" s="2">
        <v>41713.558333333334</v>
      </c>
      <c r="B20905" s="3">
        <v>11.755853652954102</v>
      </c>
    </row>
    <row r="20906" spans="1:2">
      <c r="A20906" s="2">
        <v>41713.559027777781</v>
      </c>
      <c r="B20906" s="3">
        <v>14.297896957397461</v>
      </c>
    </row>
    <row r="20907" spans="1:2">
      <c r="A20907" s="2">
        <v>41713.55972222222</v>
      </c>
      <c r="B20907" s="3">
        <v>15.937692070007325</v>
      </c>
    </row>
    <row r="20908" spans="1:2">
      <c r="A20908" s="2">
        <v>41713.560416666667</v>
      </c>
      <c r="B20908" s="3">
        <v>20.840874481201173</v>
      </c>
    </row>
    <row r="20909" spans="1:2">
      <c r="A20909" s="2">
        <v>41713.561111111114</v>
      </c>
      <c r="B20909" s="3">
        <v>24.161758422851563</v>
      </c>
    </row>
    <row r="20910" spans="1:2">
      <c r="A20910" s="2">
        <v>41713.561805555553</v>
      </c>
      <c r="B20910" s="3">
        <v>11.849569193522136</v>
      </c>
    </row>
    <row r="20911" spans="1:2">
      <c r="A20911" s="2">
        <v>41713.5625</v>
      </c>
      <c r="B20911" s="3">
        <v>2.9481487830479938</v>
      </c>
    </row>
    <row r="20912" spans="1:2">
      <c r="A20912" s="2">
        <v>41713.563194444447</v>
      </c>
      <c r="B20912" s="3">
        <v>10.486364173889161</v>
      </c>
    </row>
    <row r="20913" spans="1:2">
      <c r="A20913" s="2">
        <v>41713.563888888886</v>
      </c>
      <c r="B20913" s="3">
        <v>12.130997212727864</v>
      </c>
    </row>
    <row r="20914" spans="1:2">
      <c r="A20914" s="2">
        <v>41713.564583333333</v>
      </c>
      <c r="B20914" s="3">
        <v>15.885031509399415</v>
      </c>
    </row>
    <row r="20915" spans="1:2">
      <c r="A20915" s="2">
        <v>41713.56527777778</v>
      </c>
      <c r="B20915" s="3">
        <v>14.390672492980958</v>
      </c>
    </row>
    <row r="20916" spans="1:2">
      <c r="A20916" s="2">
        <v>41713.565972222219</v>
      </c>
      <c r="B20916" s="3">
        <v>9.1846050262451175</v>
      </c>
    </row>
    <row r="20917" spans="1:2">
      <c r="A20917" s="2">
        <v>41713.566666666666</v>
      </c>
      <c r="B20917" s="3">
        <v>14.132643127441407</v>
      </c>
    </row>
    <row r="20918" spans="1:2">
      <c r="A20918" s="2">
        <v>41713.567361111112</v>
      </c>
      <c r="B20918" s="3">
        <v>16.7572322845459</v>
      </c>
    </row>
    <row r="20919" spans="1:2">
      <c r="A20919" s="2">
        <v>41713.568055555559</v>
      </c>
      <c r="B20919" s="3">
        <v>17.00434373219808</v>
      </c>
    </row>
    <row r="20920" spans="1:2">
      <c r="A20920" s="2">
        <v>41713.568749999999</v>
      </c>
      <c r="B20920" s="3">
        <v>20.832057698567709</v>
      </c>
    </row>
    <row r="20921" spans="1:2">
      <c r="A20921" s="2">
        <v>41713.569444444445</v>
      </c>
      <c r="B20921" s="3">
        <v>26.82664311726888</v>
      </c>
    </row>
    <row r="20922" spans="1:2">
      <c r="A20922" s="2">
        <v>41713.570138888892</v>
      </c>
      <c r="B20922" s="3">
        <v>19.285351816813151</v>
      </c>
    </row>
    <row r="20923" spans="1:2">
      <c r="A20923" s="2">
        <v>41713.570833333331</v>
      </c>
      <c r="B20923" s="3">
        <v>22.689489046732586</v>
      </c>
    </row>
    <row r="20924" spans="1:2">
      <c r="A20924" s="2">
        <v>41713.571527777778</v>
      </c>
      <c r="B20924" s="3">
        <v>24.383332824707033</v>
      </c>
    </row>
    <row r="20925" spans="1:2">
      <c r="A20925" s="2">
        <v>41713.572222222225</v>
      </c>
      <c r="B20925" s="3">
        <v>25.794424438476561</v>
      </c>
    </row>
    <row r="20926" spans="1:2">
      <c r="A20926" s="2">
        <v>41713.572916666664</v>
      </c>
      <c r="B20926" s="3">
        <v>13.853850682576498</v>
      </c>
    </row>
    <row r="20927" spans="1:2">
      <c r="A20927" s="2">
        <v>41713.573611111111</v>
      </c>
      <c r="B20927" s="3">
        <v>-0.59409618377685547</v>
      </c>
    </row>
    <row r="20928" spans="1:2">
      <c r="A20928" s="2">
        <v>41713.574305555558</v>
      </c>
      <c r="B20928" s="3">
        <v>0.95429298877716062</v>
      </c>
    </row>
    <row r="20929" spans="1:2">
      <c r="A20929" s="2">
        <v>41713.574999999997</v>
      </c>
      <c r="B20929" s="3">
        <v>3.7491490046183267</v>
      </c>
    </row>
    <row r="20930" spans="1:2">
      <c r="A20930" s="2">
        <v>41713.575694444444</v>
      </c>
      <c r="B20930" s="3">
        <v>9.2547417958577469</v>
      </c>
    </row>
    <row r="20931" spans="1:2">
      <c r="A20931" s="2">
        <v>41713.576388888891</v>
      </c>
      <c r="B20931" s="3">
        <v>2.1907045364379885</v>
      </c>
    </row>
    <row r="20932" spans="1:2">
      <c r="A20932" s="2">
        <v>41713.57708333333</v>
      </c>
      <c r="B20932" s="3">
        <v>5.6564533869425455</v>
      </c>
    </row>
    <row r="20933" spans="1:2">
      <c r="A20933" s="2">
        <v>41713.577777777777</v>
      </c>
      <c r="B20933" s="3">
        <v>14.081810506184896</v>
      </c>
    </row>
    <row r="20934" spans="1:2">
      <c r="A20934" s="2">
        <v>41713.578472222223</v>
      </c>
      <c r="B20934" s="3">
        <v>15.698085021972656</v>
      </c>
    </row>
    <row r="20935" spans="1:2">
      <c r="A20935" s="2">
        <v>41713.57916666667</v>
      </c>
      <c r="B20935" s="3">
        <v>10.814946619669596</v>
      </c>
    </row>
    <row r="20936" spans="1:2">
      <c r="A20936" s="2">
        <v>41713.579861111109</v>
      </c>
      <c r="B20936" s="3">
        <v>4.606083615620931</v>
      </c>
    </row>
    <row r="20937" spans="1:2">
      <c r="A20937" s="2">
        <v>41713.580555555556</v>
      </c>
      <c r="B20937" s="3">
        <v>0.18244495391845703</v>
      </c>
    </row>
    <row r="20938" spans="1:2">
      <c r="A20938" s="2">
        <v>41713.581250000003</v>
      </c>
      <c r="B20938" s="3">
        <v>-15.742143249511718</v>
      </c>
    </row>
    <row r="20939" spans="1:2">
      <c r="A20939" s="2">
        <v>41713.581944444442</v>
      </c>
      <c r="B20939" s="3">
        <v>-45.750564575195313</v>
      </c>
    </row>
    <row r="20940" spans="1:2">
      <c r="A20940" s="2">
        <v>41713.582638888889</v>
      </c>
      <c r="B20940" s="3">
        <v>-43.719104003906253</v>
      </c>
    </row>
    <row r="20941" spans="1:2">
      <c r="A20941" s="2">
        <v>41713.583333333336</v>
      </c>
      <c r="B20941" s="3">
        <v>-31.419925689697266</v>
      </c>
    </row>
    <row r="20942" spans="1:2">
      <c r="A20942" s="2">
        <v>41713.584027777775</v>
      </c>
      <c r="B20942" s="3">
        <v>-12.499262682596843</v>
      </c>
    </row>
    <row r="20943" spans="1:2">
      <c r="A20943" s="2">
        <v>41713.584722222222</v>
      </c>
      <c r="B20943" s="3">
        <v>-4.6935407002766931</v>
      </c>
    </row>
    <row r="20944" spans="1:2">
      <c r="A20944" s="2">
        <v>41713.585416666669</v>
      </c>
      <c r="B20944" s="3">
        <v>-2.9511377970377604</v>
      </c>
    </row>
    <row r="20945" spans="1:2">
      <c r="A20945" s="2">
        <v>41713.586111111108</v>
      </c>
      <c r="B20945" s="3">
        <v>-0.67607269287109373</v>
      </c>
    </row>
    <row r="20946" spans="1:2">
      <c r="A20946" s="2">
        <v>41713.586805555555</v>
      </c>
      <c r="B20946" s="3">
        <v>2.73346430460612</v>
      </c>
    </row>
    <row r="20947" spans="1:2">
      <c r="A20947" s="2">
        <v>41713.587500000001</v>
      </c>
      <c r="B20947" s="3">
        <v>0.98815358479817705</v>
      </c>
    </row>
    <row r="20948" spans="1:2">
      <c r="A20948" s="2">
        <v>41713.588194444441</v>
      </c>
      <c r="B20948" s="3">
        <v>4.5602279663085934</v>
      </c>
    </row>
    <row r="20949" spans="1:2">
      <c r="A20949" s="2">
        <v>41713.588888888888</v>
      </c>
      <c r="B20949" s="3">
        <v>9.1103879292805985</v>
      </c>
    </row>
    <row r="20950" spans="1:2">
      <c r="A20950" s="2">
        <v>41713.589583333334</v>
      </c>
      <c r="B20950" s="3">
        <v>15.31626230875651</v>
      </c>
    </row>
    <row r="20951" spans="1:2">
      <c r="A20951" s="2">
        <v>41713.590277777781</v>
      </c>
      <c r="B20951" s="3">
        <v>14.605159505208333</v>
      </c>
    </row>
    <row r="20952" spans="1:2">
      <c r="A20952" s="2">
        <v>41713.59097222222</v>
      </c>
      <c r="B20952" s="3">
        <v>21.263503265380859</v>
      </c>
    </row>
    <row r="20953" spans="1:2">
      <c r="A20953" s="2">
        <v>41713.591666666667</v>
      </c>
      <c r="B20953" s="3">
        <v>14.418627675374349</v>
      </c>
    </row>
    <row r="20954" spans="1:2">
      <c r="A20954" s="2">
        <v>41713.592361111114</v>
      </c>
      <c r="B20954" s="3">
        <v>13.434507497151692</v>
      </c>
    </row>
    <row r="20955" spans="1:2">
      <c r="A20955" s="2">
        <v>41713.593055555553</v>
      </c>
      <c r="B20955" s="3">
        <v>15.381057993570964</v>
      </c>
    </row>
    <row r="20956" spans="1:2">
      <c r="A20956" s="2">
        <v>41713.59375</v>
      </c>
      <c r="B20956" s="3">
        <v>10.918496449788412</v>
      </c>
    </row>
    <row r="20957" spans="1:2">
      <c r="A20957" s="2">
        <v>41713.594444444447</v>
      </c>
      <c r="B20957" s="3">
        <v>8.6225799560546879</v>
      </c>
    </row>
    <row r="20958" spans="1:2">
      <c r="A20958" s="2">
        <v>41713.595138888886</v>
      </c>
      <c r="B20958" s="3">
        <v>9.7576080322265621</v>
      </c>
    </row>
    <row r="20959" spans="1:2">
      <c r="A20959" s="2">
        <v>41713.595833333333</v>
      </c>
      <c r="B20959" s="3">
        <v>14.585494740804036</v>
      </c>
    </row>
    <row r="20960" spans="1:2">
      <c r="A20960" s="2">
        <v>41713.59652777778</v>
      </c>
      <c r="B20960" s="3">
        <v>20.452039082845051</v>
      </c>
    </row>
    <row r="20961" spans="1:2">
      <c r="A20961" s="2">
        <v>41713.597222222219</v>
      </c>
      <c r="B20961" s="3">
        <v>21.87408955891927</v>
      </c>
    </row>
    <row r="20962" spans="1:2">
      <c r="A20962" s="2">
        <v>41713.597916666666</v>
      </c>
      <c r="B20962" s="3">
        <v>19.176802571614584</v>
      </c>
    </row>
    <row r="20963" spans="1:2">
      <c r="A20963" s="2">
        <v>41713.598611111112</v>
      </c>
      <c r="B20963" s="3">
        <v>14.313008880615234</v>
      </c>
    </row>
    <row r="20964" spans="1:2">
      <c r="A20964" s="2">
        <v>41713.599305555559</v>
      </c>
      <c r="B20964" s="3">
        <v>15.280467987060547</v>
      </c>
    </row>
    <row r="20965" spans="1:2">
      <c r="A20965" s="2">
        <v>41713.599999999999</v>
      </c>
      <c r="B20965" s="3">
        <v>26.618387603759764</v>
      </c>
    </row>
    <row r="20966" spans="1:2">
      <c r="A20966" s="2">
        <v>41713.600694444445</v>
      </c>
      <c r="B20966" s="3">
        <v>27.725959269205728</v>
      </c>
    </row>
    <row r="20967" spans="1:2">
      <c r="A20967" s="2">
        <v>41713.601388888892</v>
      </c>
      <c r="B20967" s="3">
        <v>30.517286173502605</v>
      </c>
    </row>
    <row r="20968" spans="1:2">
      <c r="A20968" s="2">
        <v>41713.602083333331</v>
      </c>
      <c r="B20968" s="3">
        <v>25.773248545328777</v>
      </c>
    </row>
    <row r="20969" spans="1:2">
      <c r="A20969" s="2">
        <v>41713.602777777778</v>
      </c>
      <c r="B20969" s="3">
        <v>14.313937377929687</v>
      </c>
    </row>
    <row r="20970" spans="1:2">
      <c r="A20970" s="2">
        <v>41713.603472222225</v>
      </c>
      <c r="B20970" s="3">
        <v>6.5756055196126306</v>
      </c>
    </row>
    <row r="20971" spans="1:2">
      <c r="A20971" s="2">
        <v>41713.604166666664</v>
      </c>
      <c r="B20971" s="3">
        <v>3.1983088175455729</v>
      </c>
    </row>
    <row r="20972" spans="1:2">
      <c r="A20972" s="2">
        <v>41713.604861111111</v>
      </c>
      <c r="B20972" s="3">
        <v>7.8261248270670576</v>
      </c>
    </row>
    <row r="20973" spans="1:2">
      <c r="A20973" s="2">
        <v>41713.605555555558</v>
      </c>
      <c r="B20973" s="3">
        <v>7.5180445353190102</v>
      </c>
    </row>
    <row r="20974" spans="1:2">
      <c r="A20974" s="2">
        <v>41713.606249999997</v>
      </c>
      <c r="B20974" s="3">
        <v>13.854989115397135</v>
      </c>
    </row>
    <row r="20975" spans="1:2">
      <c r="A20975" s="2">
        <v>41713.606944444444</v>
      </c>
      <c r="B20975" s="3">
        <v>12.775220998128255</v>
      </c>
    </row>
    <row r="20976" spans="1:2">
      <c r="A20976" s="2">
        <v>41713.607638888891</v>
      </c>
      <c r="B20976" s="3">
        <v>5.7052797953287762</v>
      </c>
    </row>
    <row r="20977" spans="1:2">
      <c r="A20977" s="2">
        <v>41713.60833333333</v>
      </c>
      <c r="B20977" s="3">
        <v>12.241659545898438</v>
      </c>
    </row>
    <row r="20978" spans="1:2">
      <c r="A20978" s="2">
        <v>41713.609027777777</v>
      </c>
      <c r="B20978" s="3">
        <v>10.935567982991536</v>
      </c>
    </row>
    <row r="20979" spans="1:2">
      <c r="A20979" s="2">
        <v>41713.609722222223</v>
      </c>
      <c r="B20979" s="3">
        <v>8.4507003784179684</v>
      </c>
    </row>
    <row r="20980" spans="1:2">
      <c r="A20980" s="2">
        <v>41713.61041666667</v>
      </c>
      <c r="B20980" s="3">
        <v>8.1886599222819019</v>
      </c>
    </row>
    <row r="20981" spans="1:2">
      <c r="A20981" s="2">
        <v>41713.611111111109</v>
      </c>
      <c r="B20981" s="3">
        <v>11.531961568196614</v>
      </c>
    </row>
    <row r="20982" spans="1:2">
      <c r="A20982" s="2">
        <v>41713.611805555556</v>
      </c>
      <c r="B20982" s="3">
        <v>13.94419174194336</v>
      </c>
    </row>
    <row r="20983" spans="1:2">
      <c r="A20983" s="2">
        <v>41713.612500000003</v>
      </c>
      <c r="B20983" s="3">
        <v>14.847659810384114</v>
      </c>
    </row>
    <row r="20984" spans="1:2">
      <c r="A20984" s="2">
        <v>41713.613194444442</v>
      </c>
      <c r="B20984" s="3">
        <v>17.724295298258465</v>
      </c>
    </row>
    <row r="20985" spans="1:2">
      <c r="A20985" s="2">
        <v>41713.613888888889</v>
      </c>
      <c r="B20985" s="3">
        <v>15.665886942545573</v>
      </c>
    </row>
    <row r="20986" spans="1:2">
      <c r="A20986" s="2">
        <v>41713.614583333336</v>
      </c>
      <c r="B20986" s="3">
        <v>17.321449534098306</v>
      </c>
    </row>
    <row r="20987" spans="1:2">
      <c r="A20987" s="2">
        <v>41713.615277777775</v>
      </c>
      <c r="B20987" s="3">
        <v>15.670356750488281</v>
      </c>
    </row>
    <row r="20988" spans="1:2">
      <c r="A20988" s="2">
        <v>41713.615972222222</v>
      </c>
      <c r="B20988" s="3">
        <v>10.631624094645183</v>
      </c>
    </row>
    <row r="20989" spans="1:2">
      <c r="A20989" s="2">
        <v>41713.616666666669</v>
      </c>
      <c r="B20989" s="3">
        <v>10.521469370524089</v>
      </c>
    </row>
    <row r="20990" spans="1:2">
      <c r="A20990" s="2">
        <v>41713.617361111108</v>
      </c>
      <c r="B20990" s="3">
        <v>14.954718271891275</v>
      </c>
    </row>
    <row r="20991" spans="1:2">
      <c r="A20991" s="2">
        <v>41713.618055555555</v>
      </c>
      <c r="B20991" s="3">
        <v>6.6472183227539059</v>
      </c>
    </row>
    <row r="20992" spans="1:2">
      <c r="A20992" s="2">
        <v>41713.618750000001</v>
      </c>
      <c r="B20992" s="3">
        <v>6.1261472066243492</v>
      </c>
    </row>
    <row r="20993" spans="1:2">
      <c r="A20993" s="2">
        <v>41713.619444444441</v>
      </c>
      <c r="B20993" s="3">
        <v>10.370151011149089</v>
      </c>
    </row>
    <row r="20994" spans="1:2">
      <c r="A20994" s="2">
        <v>41713.620138888888</v>
      </c>
      <c r="B20994" s="3">
        <v>17.22635777791341</v>
      </c>
    </row>
    <row r="20995" spans="1:2">
      <c r="A20995" s="2">
        <v>41713.620833333334</v>
      </c>
      <c r="B20995" s="3">
        <v>10.541673024495443</v>
      </c>
    </row>
    <row r="20996" spans="1:2">
      <c r="A20996" s="2">
        <v>41713.621527777781</v>
      </c>
      <c r="B20996" s="3">
        <v>13.446545918782553</v>
      </c>
    </row>
    <row r="20997" spans="1:2">
      <c r="A20997" s="2">
        <v>41713.62222222222</v>
      </c>
      <c r="B20997" s="3">
        <v>14.698448181152344</v>
      </c>
    </row>
    <row r="20998" spans="1:2">
      <c r="A20998" s="2">
        <v>41713.622916666667</v>
      </c>
      <c r="B20998" s="3">
        <v>10.494355265299479</v>
      </c>
    </row>
    <row r="20999" spans="1:2">
      <c r="A20999" s="2">
        <v>41713.623611111114</v>
      </c>
      <c r="B20999" s="3">
        <v>11.786709594726563</v>
      </c>
    </row>
    <row r="21000" spans="1:2">
      <c r="A21000" s="2">
        <v>41713.624305555553</v>
      </c>
      <c r="B21000" s="3">
        <v>9.7901875813802075</v>
      </c>
    </row>
    <row r="21001" spans="1:2">
      <c r="A21001" s="2">
        <v>41713.625</v>
      </c>
      <c r="B21001" s="3">
        <v>9.8171574910481763</v>
      </c>
    </row>
    <row r="21002" spans="1:2">
      <c r="A21002" s="2">
        <v>41713.625694444447</v>
      </c>
      <c r="B21002" s="3">
        <v>5.8826082865397131</v>
      </c>
    </row>
    <row r="21003" spans="1:2">
      <c r="A21003" s="2">
        <v>41713.626388888886</v>
      </c>
      <c r="B21003" s="3">
        <v>6.1333506266276041</v>
      </c>
    </row>
    <row r="21004" spans="1:2">
      <c r="A21004" s="2">
        <v>41713.627083333333</v>
      </c>
      <c r="B21004" s="3">
        <v>7.3093704223632816</v>
      </c>
    </row>
    <row r="21005" spans="1:2">
      <c r="A21005" s="2">
        <v>41713.62777777778</v>
      </c>
      <c r="B21005" s="3">
        <v>7.7202494303385416</v>
      </c>
    </row>
    <row r="21006" spans="1:2">
      <c r="A21006" s="2">
        <v>41713.628472222219</v>
      </c>
      <c r="B21006" s="3">
        <v>9.5298856099446621</v>
      </c>
    </row>
    <row r="21007" spans="1:2">
      <c r="A21007" s="2">
        <v>41713.629166666666</v>
      </c>
      <c r="B21007" s="3">
        <v>10.108440907796224</v>
      </c>
    </row>
    <row r="21008" spans="1:2">
      <c r="A21008" s="2">
        <v>41713.629861111112</v>
      </c>
      <c r="B21008" s="3">
        <v>9.3651456197102867</v>
      </c>
    </row>
    <row r="21009" spans="1:2">
      <c r="A21009" s="2">
        <v>41713.630555555559</v>
      </c>
      <c r="B21009" s="3">
        <v>2.4685590108235678</v>
      </c>
    </row>
    <row r="21010" spans="1:2">
      <c r="A21010" s="2">
        <v>41713.631249999999</v>
      </c>
      <c r="B21010" s="3">
        <v>-7.4407058715820309</v>
      </c>
    </row>
    <row r="21011" spans="1:2">
      <c r="A21011" s="2">
        <v>41713.631944444445</v>
      </c>
      <c r="B21011" s="3">
        <v>-3.7191350301106771</v>
      </c>
    </row>
    <row r="21012" spans="1:2">
      <c r="A21012" s="2">
        <v>41713.632638888892</v>
      </c>
      <c r="B21012" s="3">
        <v>6.9387603759765621</v>
      </c>
    </row>
    <row r="21013" spans="1:2">
      <c r="A21013" s="2">
        <v>41713.633333333331</v>
      </c>
      <c r="B21013" s="3">
        <v>31.539051310221353</v>
      </c>
    </row>
    <row r="21014" spans="1:2">
      <c r="A21014" s="2">
        <v>41713.634027777778</v>
      </c>
      <c r="B21014" s="3">
        <v>46.657020823160806</v>
      </c>
    </row>
    <row r="21015" spans="1:2">
      <c r="A21015" s="2">
        <v>41713.634722222225</v>
      </c>
      <c r="B21015" s="3">
        <v>45.869626871744792</v>
      </c>
    </row>
    <row r="21016" spans="1:2">
      <c r="A21016" s="2">
        <v>41713.635416666664</v>
      </c>
      <c r="B21016" s="3">
        <v>45.839974466959639</v>
      </c>
    </row>
    <row r="21017" spans="1:2">
      <c r="A21017" s="2">
        <v>41713.636111111111</v>
      </c>
      <c r="B21017" s="3">
        <v>34.842656707763673</v>
      </c>
    </row>
    <row r="21018" spans="1:2">
      <c r="A21018" s="2">
        <v>41713.636805555558</v>
      </c>
      <c r="B21018" s="3">
        <v>17.147230021158855</v>
      </c>
    </row>
    <row r="21019" spans="1:2">
      <c r="A21019" s="2">
        <v>41713.637499999997</v>
      </c>
      <c r="B21019" s="3">
        <v>0.51243693033854165</v>
      </c>
    </row>
    <row r="21020" spans="1:2">
      <c r="A21020" s="2">
        <v>41713.638194444444</v>
      </c>
      <c r="B21020" s="3">
        <v>-10.224914296468098</v>
      </c>
    </row>
    <row r="21021" spans="1:2">
      <c r="A21021" s="2">
        <v>41713.638888888891</v>
      </c>
      <c r="B21021" s="3">
        <v>-24.290429178873698</v>
      </c>
    </row>
    <row r="21022" spans="1:2">
      <c r="A21022" s="2">
        <v>41713.63958333333</v>
      </c>
      <c r="B21022" s="3">
        <v>-31.919384765625001</v>
      </c>
    </row>
    <row r="21023" spans="1:2">
      <c r="A21023" s="2">
        <v>41713.640277777777</v>
      </c>
      <c r="B21023" s="3">
        <v>-27.955670166015626</v>
      </c>
    </row>
    <row r="21024" spans="1:2">
      <c r="A21024" s="2">
        <v>41713.640972222223</v>
      </c>
      <c r="B21024" s="3">
        <v>-28.985709126790365</v>
      </c>
    </row>
    <row r="21025" spans="1:2">
      <c r="A21025" s="2">
        <v>41713.64166666667</v>
      </c>
      <c r="B21025" s="3">
        <v>-22.87011235555013</v>
      </c>
    </row>
    <row r="21026" spans="1:2">
      <c r="A21026" s="2">
        <v>41713.642361111109</v>
      </c>
      <c r="B21026" s="3">
        <v>-16.947937520345054</v>
      </c>
    </row>
    <row r="21027" spans="1:2">
      <c r="A21027" s="2">
        <v>41713.643055555556</v>
      </c>
      <c r="B21027" s="3">
        <v>-18.168720753987632</v>
      </c>
    </row>
    <row r="21028" spans="1:2">
      <c r="A21028" s="2">
        <v>41713.643750000003</v>
      </c>
      <c r="B21028" s="3">
        <v>-25.249634297688804</v>
      </c>
    </row>
    <row r="21029" spans="1:2">
      <c r="A21029" s="2">
        <v>41713.644444444442</v>
      </c>
      <c r="B21029" s="3">
        <v>-29.182033030192056</v>
      </c>
    </row>
    <row r="21030" spans="1:2">
      <c r="A21030" s="2">
        <v>41713.645138888889</v>
      </c>
      <c r="B21030" s="3">
        <v>-24.114172871907552</v>
      </c>
    </row>
    <row r="21031" spans="1:2">
      <c r="A21031" s="2">
        <v>41713.645833333336</v>
      </c>
      <c r="B21031" s="3">
        <v>-15.143856048583984</v>
      </c>
    </row>
    <row r="21032" spans="1:2">
      <c r="A21032" s="2">
        <v>41713.646527777775</v>
      </c>
      <c r="B21032" s="3">
        <v>-19.581712086995442</v>
      </c>
    </row>
    <row r="21033" spans="1:2">
      <c r="A21033" s="2">
        <v>41713.647222222222</v>
      </c>
      <c r="B21033" s="3">
        <v>-17.043880208333334</v>
      </c>
    </row>
    <row r="21034" spans="1:2">
      <c r="A21034" s="2">
        <v>41713.647916666669</v>
      </c>
      <c r="B21034" s="3">
        <v>-11.271673075358073</v>
      </c>
    </row>
    <row r="21035" spans="1:2">
      <c r="A21035" s="2">
        <v>41713.648611111108</v>
      </c>
      <c r="B21035" s="3">
        <v>-10.855198160807292</v>
      </c>
    </row>
    <row r="21036" spans="1:2">
      <c r="A21036" s="2">
        <v>41713.649305555555</v>
      </c>
      <c r="B21036" s="3">
        <v>-11.127042643229167</v>
      </c>
    </row>
    <row r="21037" spans="1:2">
      <c r="A21037" s="2">
        <v>41713.65</v>
      </c>
      <c r="B21037" s="3">
        <v>-12.157201385498047</v>
      </c>
    </row>
    <row r="21038" spans="1:2">
      <c r="A21038" s="2">
        <v>41713.650694444441</v>
      </c>
      <c r="B21038" s="3">
        <v>-9.3083521525065098</v>
      </c>
    </row>
    <row r="21039" spans="1:2">
      <c r="A21039" s="2">
        <v>41713.651388888888</v>
      </c>
      <c r="B21039" s="3">
        <v>-10.741301981608073</v>
      </c>
    </row>
    <row r="21040" spans="1:2">
      <c r="A21040" s="2">
        <v>41713.652083333334</v>
      </c>
      <c r="B21040" s="3">
        <v>-6.5769134521484371</v>
      </c>
    </row>
    <row r="21041" spans="1:2">
      <c r="A21041" s="2">
        <v>41713.652777777781</v>
      </c>
      <c r="B21041" s="3">
        <v>-5.8659896850585938</v>
      </c>
    </row>
    <row r="21042" spans="1:2">
      <c r="A21042" s="2">
        <v>41713.65347222222</v>
      </c>
      <c r="B21042" s="3">
        <v>-1.429163360595703</v>
      </c>
    </row>
    <row r="21043" spans="1:2">
      <c r="A21043" s="2">
        <v>41713.654166666667</v>
      </c>
      <c r="B21043" s="3">
        <v>-3.0988248189290366</v>
      </c>
    </row>
    <row r="21044" spans="1:2">
      <c r="A21044" s="2">
        <v>41713.654861111114</v>
      </c>
      <c r="B21044" s="3">
        <v>-2.0444725036621092</v>
      </c>
    </row>
    <row r="21045" spans="1:2">
      <c r="A21045" s="2">
        <v>41713.655555555553</v>
      </c>
      <c r="B21045" s="3">
        <v>-1.9308695475260416</v>
      </c>
    </row>
    <row r="21046" spans="1:2">
      <c r="A21046" s="2">
        <v>41713.65625</v>
      </c>
      <c r="B21046" s="3">
        <v>2.9006266276041668</v>
      </c>
    </row>
    <row r="21047" spans="1:2">
      <c r="A21047" s="2">
        <v>41713.656944444447</v>
      </c>
      <c r="B21047" s="3">
        <v>5.2317278544108072</v>
      </c>
    </row>
    <row r="21048" spans="1:2">
      <c r="A21048" s="2">
        <v>41713.657638888886</v>
      </c>
      <c r="B21048" s="3">
        <v>-2.8325703938802085</v>
      </c>
    </row>
    <row r="21049" spans="1:2">
      <c r="A21049" s="2">
        <v>41713.658333333333</v>
      </c>
      <c r="B21049" s="3">
        <v>-4.0002217610677082</v>
      </c>
    </row>
    <row r="21050" spans="1:2">
      <c r="A21050" s="2">
        <v>41713.65902777778</v>
      </c>
      <c r="B21050" s="3">
        <v>-0.31716817220052085</v>
      </c>
    </row>
    <row r="21051" spans="1:2">
      <c r="A21051" s="2">
        <v>41713.659722222219</v>
      </c>
      <c r="B21051" s="3">
        <v>-0.9182085673014323</v>
      </c>
    </row>
    <row r="21052" spans="1:2">
      <c r="A21052" s="2">
        <v>41713.660416666666</v>
      </c>
      <c r="B21052" s="3">
        <v>1.8146672566731772</v>
      </c>
    </row>
    <row r="21053" spans="1:2">
      <c r="A21053" s="2">
        <v>41713.661111111112</v>
      </c>
      <c r="B21053" s="3">
        <v>1.3624437967936198</v>
      </c>
    </row>
    <row r="21054" spans="1:2">
      <c r="A21054" s="2">
        <v>41713.661805555559</v>
      </c>
      <c r="B21054" s="3">
        <v>2.3801940917968749</v>
      </c>
    </row>
    <row r="21055" spans="1:2">
      <c r="A21055" s="2">
        <v>41713.662499999999</v>
      </c>
      <c r="B21055" s="3">
        <v>-0.44770660400390627</v>
      </c>
    </row>
    <row r="21056" spans="1:2">
      <c r="A21056" s="2">
        <v>41713.663194444445</v>
      </c>
      <c r="B21056" s="3">
        <v>-8.6540870666503906</v>
      </c>
    </row>
    <row r="21057" spans="1:2">
      <c r="A21057" s="2">
        <v>41713.663888888892</v>
      </c>
      <c r="B21057" s="3">
        <v>-8.8534907023111984</v>
      </c>
    </row>
    <row r="21058" spans="1:2">
      <c r="A21058" s="2">
        <v>41713.664583333331</v>
      </c>
      <c r="B21058" s="3">
        <v>-21.233318583170572</v>
      </c>
    </row>
    <row r="21059" spans="1:2">
      <c r="A21059" s="2">
        <v>41713.665277777778</v>
      </c>
      <c r="B21059" s="3">
        <v>-20.997716776529948</v>
      </c>
    </row>
    <row r="21060" spans="1:2">
      <c r="A21060" s="2">
        <v>41713.665972222225</v>
      </c>
      <c r="B21060" s="3">
        <v>-36.332321929931638</v>
      </c>
    </row>
    <row r="21061" spans="1:2">
      <c r="A21061" s="2">
        <v>41713.666666666664</v>
      </c>
      <c r="B21061" s="3">
        <v>-34.310436248779297</v>
      </c>
    </row>
    <row r="21062" spans="1:2">
      <c r="A21062" s="2">
        <v>41713.667361111111</v>
      </c>
      <c r="B21062" s="3">
        <v>-32.051685333251953</v>
      </c>
    </row>
    <row r="21063" spans="1:2">
      <c r="A21063" s="2">
        <v>41713.668055555558</v>
      </c>
      <c r="B21063" s="3">
        <v>-26.476490275065103</v>
      </c>
    </row>
    <row r="21064" spans="1:2">
      <c r="A21064" s="2">
        <v>41713.668749999997</v>
      </c>
      <c r="B21064" s="3">
        <v>-31.110003916422524</v>
      </c>
    </row>
    <row r="21065" spans="1:2">
      <c r="A21065" s="2">
        <v>41713.669444444444</v>
      </c>
      <c r="B21065" s="3">
        <v>-43.910935465494795</v>
      </c>
    </row>
    <row r="21066" spans="1:2">
      <c r="A21066" s="2">
        <v>41713.670138888891</v>
      </c>
      <c r="B21066" s="3">
        <v>-45.798768615722658</v>
      </c>
    </row>
    <row r="21067" spans="1:2">
      <c r="A21067" s="2">
        <v>41713.67083333333</v>
      </c>
      <c r="B21067" s="3">
        <v>-24.45249735514323</v>
      </c>
    </row>
    <row r="21068" spans="1:2">
      <c r="A21068" s="2">
        <v>41713.671527777777</v>
      </c>
      <c r="B21068" s="3">
        <v>-17.307070668538412</v>
      </c>
    </row>
    <row r="21069" spans="1:2">
      <c r="A21069" s="2">
        <v>41713.672222222223</v>
      </c>
      <c r="B21069" s="3">
        <v>-10.139670817057292</v>
      </c>
    </row>
    <row r="21070" spans="1:2">
      <c r="A21070" s="2">
        <v>41713.67291666667</v>
      </c>
      <c r="B21070" s="3">
        <v>-3.6835456848144532</v>
      </c>
    </row>
    <row r="21071" spans="1:2">
      <c r="A21071" s="2">
        <v>41713.673611111109</v>
      </c>
      <c r="B21071" s="3">
        <v>9.2620198567708325</v>
      </c>
    </row>
    <row r="21072" spans="1:2">
      <c r="A21072" s="2">
        <v>41713.674305555556</v>
      </c>
      <c r="B21072" s="3">
        <v>6.6347564697265629</v>
      </c>
    </row>
    <row r="21073" spans="1:2">
      <c r="A21073" s="2">
        <v>41713.675000000003</v>
      </c>
      <c r="B21073" s="3">
        <v>3.1539548238118491</v>
      </c>
    </row>
    <row r="21074" spans="1:2">
      <c r="A21074" s="2">
        <v>41713.675694444442</v>
      </c>
      <c r="B21074" s="3">
        <v>-0.55982462565104163</v>
      </c>
    </row>
    <row r="21075" spans="1:2">
      <c r="A21075" s="2">
        <v>41713.676388888889</v>
      </c>
      <c r="B21075" s="3">
        <v>2.8200742085774739</v>
      </c>
    </row>
    <row r="21076" spans="1:2">
      <c r="A21076" s="2">
        <v>41713.677083333336</v>
      </c>
      <c r="B21076" s="3">
        <v>4.958658599853516</v>
      </c>
    </row>
    <row r="21077" spans="1:2">
      <c r="A21077" s="2">
        <v>41713.677777777775</v>
      </c>
      <c r="B21077" s="3">
        <v>6.9909792582194008</v>
      </c>
    </row>
    <row r="21078" spans="1:2">
      <c r="A21078" s="2">
        <v>41713.678472222222</v>
      </c>
      <c r="B21078" s="3">
        <v>-2.2688415527343748</v>
      </c>
    </row>
    <row r="21079" spans="1:2">
      <c r="A21079" s="2">
        <v>41713.679166666669</v>
      </c>
      <c r="B21079" s="3">
        <v>-3.8897247314453125</v>
      </c>
    </row>
    <row r="21080" spans="1:2">
      <c r="A21080" s="2">
        <v>41713.679861111108</v>
      </c>
      <c r="B21080" s="3">
        <v>-4.547342681884766</v>
      </c>
    </row>
    <row r="21081" spans="1:2">
      <c r="A21081" s="2">
        <v>41713.680555555555</v>
      </c>
      <c r="B21081" s="3">
        <v>-5.2351394653320309</v>
      </c>
    </row>
    <row r="21082" spans="1:2">
      <c r="A21082" s="2">
        <v>41713.681250000001</v>
      </c>
      <c r="B21082" s="3">
        <v>1.291747792561849</v>
      </c>
    </row>
    <row r="21083" spans="1:2">
      <c r="A21083" s="2">
        <v>41713.681944444441</v>
      </c>
      <c r="B21083" s="3">
        <v>0.26091308593750001</v>
      </c>
    </row>
    <row r="21084" spans="1:2">
      <c r="A21084" s="2">
        <v>41713.682638888888</v>
      </c>
      <c r="B21084" s="3">
        <v>-5.7379824320475263</v>
      </c>
    </row>
    <row r="21085" spans="1:2">
      <c r="A21085" s="2">
        <v>41713.683333333334</v>
      </c>
      <c r="B21085" s="3">
        <v>-3.1002265930175783</v>
      </c>
    </row>
    <row r="21086" spans="1:2">
      <c r="A21086" s="2">
        <v>41713.684027777781</v>
      </c>
      <c r="B21086" s="3">
        <v>5.7790852864583337</v>
      </c>
    </row>
    <row r="21087" spans="1:2">
      <c r="A21087" s="2">
        <v>41713.68472222222</v>
      </c>
      <c r="B21087" s="3">
        <v>7.9561683654785158</v>
      </c>
    </row>
    <row r="21088" spans="1:2">
      <c r="A21088" s="2">
        <v>41713.685416666667</v>
      </c>
      <c r="B21088" s="3">
        <v>12.86802241007487</v>
      </c>
    </row>
    <row r="21089" spans="1:2">
      <c r="A21089" s="2">
        <v>41713.686111111114</v>
      </c>
      <c r="B21089" s="3">
        <v>17.331304677327473</v>
      </c>
    </row>
    <row r="21090" spans="1:2">
      <c r="A21090" s="2">
        <v>41713.686805555553</v>
      </c>
      <c r="B21090" s="3">
        <v>13.04414800008138</v>
      </c>
    </row>
    <row r="21091" spans="1:2">
      <c r="A21091" s="2">
        <v>41713.6875</v>
      </c>
      <c r="B21091" s="3">
        <v>14.875712331136068</v>
      </c>
    </row>
    <row r="21092" spans="1:2">
      <c r="A21092" s="2">
        <v>41713.688194444447</v>
      </c>
      <c r="B21092" s="3">
        <v>13.305716959635417</v>
      </c>
    </row>
    <row r="21093" spans="1:2">
      <c r="A21093" s="2">
        <v>41713.688888888886</v>
      </c>
      <c r="B21093" s="3">
        <v>12.441465759277344</v>
      </c>
    </row>
    <row r="21094" spans="1:2">
      <c r="A21094" s="2">
        <v>41713.689583333333</v>
      </c>
      <c r="B21094" s="3">
        <v>14.147179158528646</v>
      </c>
    </row>
    <row r="21095" spans="1:2">
      <c r="A21095" s="2">
        <v>41713.69027777778</v>
      </c>
      <c r="B21095" s="3">
        <v>12.18263448079427</v>
      </c>
    </row>
    <row r="21096" spans="1:2">
      <c r="A21096" s="2">
        <v>41713.690972222219</v>
      </c>
      <c r="B21096" s="3">
        <v>15.653130849202475</v>
      </c>
    </row>
    <row r="21097" spans="1:2">
      <c r="A21097" s="2">
        <v>41713.691666666666</v>
      </c>
      <c r="B21097" s="3">
        <v>15.388976287841796</v>
      </c>
    </row>
    <row r="21098" spans="1:2">
      <c r="A21098" s="2">
        <v>41713.692361111112</v>
      </c>
      <c r="B21098" s="3">
        <v>17.583475240071614</v>
      </c>
    </row>
    <row r="21099" spans="1:2">
      <c r="A21099" s="2">
        <v>41713.693055555559</v>
      </c>
      <c r="B21099" s="3">
        <v>16.476962534586587</v>
      </c>
    </row>
    <row r="21100" spans="1:2">
      <c r="A21100" s="2">
        <v>41713.693749999999</v>
      </c>
      <c r="B21100" s="3">
        <v>21.976509094238281</v>
      </c>
    </row>
    <row r="21101" spans="1:2">
      <c r="A21101" s="2">
        <v>41713.694444444445</v>
      </c>
      <c r="B21101" s="3">
        <v>17.786381276448569</v>
      </c>
    </row>
    <row r="21102" spans="1:2">
      <c r="A21102" s="2">
        <v>41713.695138888892</v>
      </c>
      <c r="B21102" s="3">
        <v>11.766447194417317</v>
      </c>
    </row>
    <row r="21103" spans="1:2">
      <c r="A21103" s="2">
        <v>41713.695833333331</v>
      </c>
      <c r="B21103" s="3">
        <v>14.791555277506511</v>
      </c>
    </row>
    <row r="21104" spans="1:2">
      <c r="A21104" s="2">
        <v>41713.696527777778</v>
      </c>
      <c r="B21104" s="3">
        <v>15.246281941731771</v>
      </c>
    </row>
    <row r="21105" spans="1:2">
      <c r="A21105" s="2">
        <v>41713.697222222225</v>
      </c>
      <c r="B21105" s="3">
        <v>10.826917012532553</v>
      </c>
    </row>
    <row r="21106" spans="1:2">
      <c r="A21106" s="2">
        <v>41713.697916666664</v>
      </c>
      <c r="B21106" s="3">
        <v>5.4052279154459635</v>
      </c>
    </row>
    <row r="21107" spans="1:2">
      <c r="A21107" s="2">
        <v>41713.698611111111</v>
      </c>
      <c r="B21107" s="3">
        <v>5.3719703674316408</v>
      </c>
    </row>
    <row r="21108" spans="1:2">
      <c r="A21108" s="2">
        <v>41713.699305555558</v>
      </c>
      <c r="B21108" s="3">
        <v>8.7139325459798176</v>
      </c>
    </row>
    <row r="21109" spans="1:2">
      <c r="A21109" s="2">
        <v>41713.699999999997</v>
      </c>
      <c r="B21109" s="3">
        <v>10.466229756673178</v>
      </c>
    </row>
    <row r="21110" spans="1:2">
      <c r="A21110" s="2">
        <v>41713.700694444444</v>
      </c>
      <c r="B21110" s="3">
        <v>17.952909596761067</v>
      </c>
    </row>
    <row r="21111" spans="1:2">
      <c r="A21111" s="2">
        <v>41713.701388888891</v>
      </c>
      <c r="B21111" s="3">
        <v>15.567231241861979</v>
      </c>
    </row>
    <row r="21112" spans="1:2">
      <c r="A21112" s="2">
        <v>41713.70208333333</v>
      </c>
      <c r="B21112" s="3">
        <v>14.083340708414713</v>
      </c>
    </row>
    <row r="21113" spans="1:2">
      <c r="A21113" s="2">
        <v>41713.702777777777</v>
      </c>
      <c r="B21113" s="3">
        <v>9.7559239705403638</v>
      </c>
    </row>
    <row r="21114" spans="1:2">
      <c r="A21114" s="2">
        <v>41713.703472222223</v>
      </c>
      <c r="B21114" s="3">
        <v>6.0957911173502604</v>
      </c>
    </row>
    <row r="21115" spans="1:2">
      <c r="A21115" s="2">
        <v>41713.70416666667</v>
      </c>
      <c r="B21115" s="3">
        <v>0.72502441406249996</v>
      </c>
    </row>
    <row r="21116" spans="1:2">
      <c r="A21116" s="2">
        <v>41713.704861111109</v>
      </c>
      <c r="B21116" s="3">
        <v>-4.7866643269856768</v>
      </c>
    </row>
    <row r="21117" spans="1:2">
      <c r="A21117" s="2">
        <v>41713.705555555556</v>
      </c>
      <c r="B21117" s="3">
        <v>-6.1515833536783857</v>
      </c>
    </row>
    <row r="21118" spans="1:2">
      <c r="A21118" s="2">
        <v>41713.706250000003</v>
      </c>
      <c r="B21118" s="3">
        <v>1.7766250610351562</v>
      </c>
    </row>
    <row r="21119" spans="1:2">
      <c r="A21119" s="2">
        <v>41713.706944444442</v>
      </c>
      <c r="B21119" s="3">
        <v>7.9109822591145837</v>
      </c>
    </row>
    <row r="21120" spans="1:2">
      <c r="A21120" s="2">
        <v>41713.707638888889</v>
      </c>
      <c r="B21120" s="3">
        <v>2.1970476786295574</v>
      </c>
    </row>
    <row r="21121" spans="1:2">
      <c r="A21121" s="2">
        <v>41713.708333333336</v>
      </c>
      <c r="B21121" s="3">
        <v>7.3806610107421875</v>
      </c>
    </row>
    <row r="21122" spans="1:2">
      <c r="A21122" s="2">
        <v>41713.709027777775</v>
      </c>
      <c r="B21122" s="3">
        <v>16.97181905110677</v>
      </c>
    </row>
    <row r="21123" spans="1:2">
      <c r="A21123" s="2">
        <v>41713.709722222222</v>
      </c>
      <c r="B21123" s="3">
        <v>23.680344645182291</v>
      </c>
    </row>
    <row r="21124" spans="1:2">
      <c r="A21124" s="2">
        <v>41713.710416666669</v>
      </c>
      <c r="B21124" s="3">
        <v>28.627113342285156</v>
      </c>
    </row>
    <row r="21125" spans="1:2">
      <c r="A21125" s="2">
        <v>41713.711111111108</v>
      </c>
      <c r="B21125" s="3">
        <v>31.072282155354817</v>
      </c>
    </row>
    <row r="21126" spans="1:2">
      <c r="A21126" s="2">
        <v>41713.711805555555</v>
      </c>
      <c r="B21126" s="3">
        <v>25.109298197428384</v>
      </c>
    </row>
    <row r="21127" spans="1:2">
      <c r="A21127" s="2">
        <v>41713.712500000001</v>
      </c>
      <c r="B21127" s="3">
        <v>16.497391001383463</v>
      </c>
    </row>
    <row r="21128" spans="1:2">
      <c r="A21128" s="2">
        <v>41713.713194444441</v>
      </c>
      <c r="B21128" s="3">
        <v>10.732169087727865</v>
      </c>
    </row>
    <row r="21129" spans="1:2">
      <c r="A21129" s="2">
        <v>41713.713888888888</v>
      </c>
      <c r="B21129" s="3">
        <v>11.705861409505209</v>
      </c>
    </row>
    <row r="21130" spans="1:2">
      <c r="A21130" s="2">
        <v>41713.714583333334</v>
      </c>
      <c r="B21130" s="3">
        <v>9.9751434326171875</v>
      </c>
    </row>
    <row r="21131" spans="1:2">
      <c r="A21131" s="2">
        <v>41713.715277777781</v>
      </c>
      <c r="B21131" s="3">
        <v>3.1737953186035157</v>
      </c>
    </row>
    <row r="21132" spans="1:2">
      <c r="A21132" s="2">
        <v>41713.71597222222</v>
      </c>
      <c r="B21132" s="3">
        <v>-0.6393409729003906</v>
      </c>
    </row>
    <row r="21133" spans="1:2">
      <c r="A21133" s="2">
        <v>41713.716666666667</v>
      </c>
      <c r="B21133" s="3">
        <v>1.5594161987304687</v>
      </c>
    </row>
    <row r="21134" spans="1:2">
      <c r="A21134" s="2">
        <v>41713.717361111114</v>
      </c>
      <c r="B21134" s="3">
        <v>8.5256947835286461</v>
      </c>
    </row>
    <row r="21135" spans="1:2">
      <c r="A21135" s="2">
        <v>41713.718055555553</v>
      </c>
      <c r="B21135" s="3">
        <v>16.693083445231121</v>
      </c>
    </row>
    <row r="21136" spans="1:2">
      <c r="A21136" s="2">
        <v>41713.71875</v>
      </c>
      <c r="B21136" s="3">
        <v>9.7723808288574219</v>
      </c>
    </row>
    <row r="21137" spans="1:2">
      <c r="A21137" s="2">
        <v>41713.719444444447</v>
      </c>
      <c r="B21137" s="3">
        <v>2.3521240234374998</v>
      </c>
    </row>
    <row r="21138" spans="1:2">
      <c r="A21138" s="2">
        <v>41713.720138888886</v>
      </c>
      <c r="B21138" s="3">
        <v>0.84107462565104163</v>
      </c>
    </row>
    <row r="21139" spans="1:2">
      <c r="A21139" s="2">
        <v>41713.720833333333</v>
      </c>
      <c r="B21139" s="3">
        <v>-5.1907051086425779</v>
      </c>
    </row>
    <row r="21140" spans="1:2">
      <c r="A21140" s="2">
        <v>41713.72152777778</v>
      </c>
      <c r="B21140" s="3">
        <v>-5.9917139689127605</v>
      </c>
    </row>
    <row r="21141" spans="1:2">
      <c r="A21141" s="2">
        <v>41713.722222222219</v>
      </c>
      <c r="B21141" s="3">
        <v>-14.807361348470051</v>
      </c>
    </row>
    <row r="21142" spans="1:2">
      <c r="A21142" s="2">
        <v>41713.722916666666</v>
      </c>
      <c r="B21142" s="3">
        <v>-19.46629180908203</v>
      </c>
    </row>
    <row r="21143" spans="1:2">
      <c r="A21143" s="2">
        <v>41713.723611111112</v>
      </c>
      <c r="B21143" s="3">
        <v>-12.57768046061198</v>
      </c>
    </row>
    <row r="21144" spans="1:2">
      <c r="A21144" s="2">
        <v>41713.724305555559</v>
      </c>
      <c r="B21144" s="3">
        <v>-11.849848429361979</v>
      </c>
    </row>
    <row r="21145" spans="1:2">
      <c r="A21145" s="2">
        <v>41713.724999999999</v>
      </c>
      <c r="B21145" s="3">
        <v>-13.876574198404947</v>
      </c>
    </row>
    <row r="21146" spans="1:2">
      <c r="A21146" s="2">
        <v>41713.725694444445</v>
      </c>
      <c r="B21146" s="3">
        <v>-17.131183878580728</v>
      </c>
    </row>
    <row r="21147" spans="1:2">
      <c r="A21147" s="2">
        <v>41713.726388888892</v>
      </c>
      <c r="B21147" s="3">
        <v>-15.689867909749349</v>
      </c>
    </row>
    <row r="21148" spans="1:2">
      <c r="A21148" s="2">
        <v>41713.727083333331</v>
      </c>
      <c r="B21148" s="3">
        <v>-16.00384521484375</v>
      </c>
    </row>
    <row r="21149" spans="1:2">
      <c r="A21149" s="2">
        <v>41713.727777777778</v>
      </c>
      <c r="B21149" s="3">
        <v>-24.463270568847655</v>
      </c>
    </row>
    <row r="21150" spans="1:2">
      <c r="A21150" s="2">
        <v>41713.728472222225</v>
      </c>
      <c r="B21150" s="3">
        <v>-22.958702341715494</v>
      </c>
    </row>
    <row r="21151" spans="1:2">
      <c r="A21151" s="2">
        <v>41713.729166666664</v>
      </c>
      <c r="B21151" s="3">
        <v>-24.257885233561197</v>
      </c>
    </row>
    <row r="21152" spans="1:2">
      <c r="A21152" s="2">
        <v>41713.729861111111</v>
      </c>
      <c r="B21152" s="3">
        <v>-27.807919820149738</v>
      </c>
    </row>
    <row r="21153" spans="1:2">
      <c r="A21153" s="2">
        <v>41713.730555555558</v>
      </c>
      <c r="B21153" s="3">
        <v>-10.406689707438151</v>
      </c>
    </row>
    <row r="21154" spans="1:2">
      <c r="A21154" s="2">
        <v>41713.731249999997</v>
      </c>
      <c r="B21154" s="3">
        <v>-6.5847709655761717</v>
      </c>
    </row>
    <row r="21155" spans="1:2">
      <c r="A21155" s="2">
        <v>41713.731944444444</v>
      </c>
      <c r="B21155" s="3">
        <v>-7.6430224100748694</v>
      </c>
    </row>
    <row r="21156" spans="1:2">
      <c r="A21156" s="2">
        <v>41713.732638888891</v>
      </c>
      <c r="B21156" s="3">
        <v>-13.081946309407552</v>
      </c>
    </row>
    <row r="21157" spans="1:2">
      <c r="A21157" s="2">
        <v>41713.73333333333</v>
      </c>
      <c r="B21157" s="3">
        <v>-1.3038726806640626</v>
      </c>
    </row>
    <row r="21158" spans="1:2">
      <c r="A21158" s="2">
        <v>41713.734027777777</v>
      </c>
      <c r="B21158" s="3">
        <v>4.02995859781901</v>
      </c>
    </row>
    <row r="21159" spans="1:2">
      <c r="A21159" s="2">
        <v>41713.734722222223</v>
      </c>
      <c r="B21159" s="3">
        <v>3.2502222696940106</v>
      </c>
    </row>
    <row r="21160" spans="1:2">
      <c r="A21160" s="2">
        <v>41713.73541666667</v>
      </c>
      <c r="B21160" s="3">
        <v>2.1053016662597654</v>
      </c>
    </row>
    <row r="21161" spans="1:2">
      <c r="A21161" s="2">
        <v>41713.736111111109</v>
      </c>
      <c r="B21161" s="3">
        <v>3.5296305338541667</v>
      </c>
    </row>
    <row r="21162" spans="1:2">
      <c r="A21162" s="2">
        <v>41713.736805555556</v>
      </c>
      <c r="B21162" s="3">
        <v>5.2545715332031246</v>
      </c>
    </row>
    <row r="21163" spans="1:2">
      <c r="A21163" s="2">
        <v>41713.737500000003</v>
      </c>
      <c r="B21163" s="3">
        <v>2.4938840230305988</v>
      </c>
    </row>
    <row r="21164" spans="1:2">
      <c r="A21164" s="2">
        <v>41713.738194444442</v>
      </c>
      <c r="B21164" s="3">
        <v>1.6891151428222657</v>
      </c>
    </row>
    <row r="21165" spans="1:2">
      <c r="A21165" s="2">
        <v>41713.738888888889</v>
      </c>
      <c r="B21165" s="3">
        <v>2.2699480692545575</v>
      </c>
    </row>
    <row r="21166" spans="1:2">
      <c r="A21166" s="2">
        <v>41713.739583333336</v>
      </c>
      <c r="B21166" s="3">
        <v>4.1153650919596352</v>
      </c>
    </row>
    <row r="21167" spans="1:2">
      <c r="A21167" s="2">
        <v>41713.740277777775</v>
      </c>
      <c r="B21167" s="3">
        <v>1.1198394775390625</v>
      </c>
    </row>
    <row r="21168" spans="1:2">
      <c r="A21168" s="2">
        <v>41713.740972222222</v>
      </c>
      <c r="B21168" s="3">
        <v>4.4244033813476564</v>
      </c>
    </row>
    <row r="21169" spans="1:2">
      <c r="A21169" s="2">
        <v>41713.741666666669</v>
      </c>
      <c r="B21169" s="3">
        <v>-1.2099367777506511</v>
      </c>
    </row>
    <row r="21170" spans="1:2">
      <c r="A21170" s="2">
        <v>41713.742361111108</v>
      </c>
      <c r="B21170" s="3">
        <v>0.31100565592447915</v>
      </c>
    </row>
    <row r="21171" spans="1:2">
      <c r="A21171" s="2">
        <v>41713.743055555555</v>
      </c>
      <c r="B21171" s="3">
        <v>1.942072296142578</v>
      </c>
    </row>
    <row r="21172" spans="1:2">
      <c r="A21172" s="2">
        <v>41713.743750000001</v>
      </c>
      <c r="B21172" s="3">
        <v>2.643091583251953</v>
      </c>
    </row>
    <row r="21173" spans="1:2">
      <c r="A21173" s="2">
        <v>41713.744444444441</v>
      </c>
      <c r="B21173" s="3">
        <v>-1.9571200052897135</v>
      </c>
    </row>
    <row r="21174" spans="1:2">
      <c r="A21174" s="2">
        <v>41713.745138888888</v>
      </c>
      <c r="B21174" s="3">
        <v>-6.1388259887695309</v>
      </c>
    </row>
    <row r="21175" spans="1:2">
      <c r="A21175" s="2">
        <v>41713.745833333334</v>
      </c>
      <c r="B21175" s="3">
        <v>-7.8229916890462237</v>
      </c>
    </row>
    <row r="21176" spans="1:2">
      <c r="A21176" s="2">
        <v>41713.746527777781</v>
      </c>
      <c r="B21176" s="3">
        <v>-9.7156031290690112</v>
      </c>
    </row>
    <row r="21177" spans="1:2">
      <c r="A21177" s="2">
        <v>41713.74722222222</v>
      </c>
      <c r="B21177" s="3">
        <v>-11.650052897135417</v>
      </c>
    </row>
    <row r="21178" spans="1:2">
      <c r="A21178" s="2">
        <v>41713.747916666667</v>
      </c>
      <c r="B21178" s="3">
        <v>-11.345416514078776</v>
      </c>
    </row>
    <row r="21179" spans="1:2">
      <c r="A21179" s="2">
        <v>41713.748611111114</v>
      </c>
      <c r="B21179" s="3">
        <v>-14.728455352783204</v>
      </c>
    </row>
    <row r="21180" spans="1:2">
      <c r="A21180" s="2">
        <v>41713.749305555553</v>
      </c>
      <c r="B21180" s="3">
        <v>-13.199444580078126</v>
      </c>
    </row>
    <row r="21181" spans="1:2">
      <c r="A21181" s="2">
        <v>41713.75</v>
      </c>
      <c r="B21181" s="3">
        <v>-8.4772285461425785</v>
      </c>
    </row>
    <row r="21182" spans="1:2">
      <c r="A21182" s="2">
        <v>41713.750694444447</v>
      </c>
      <c r="B21182" s="3">
        <v>-10.621427408854167</v>
      </c>
    </row>
    <row r="21183" spans="1:2">
      <c r="A21183" s="2">
        <v>41713.751388888886</v>
      </c>
      <c r="B21183" s="3">
        <v>-14.097262573242187</v>
      </c>
    </row>
    <row r="21184" spans="1:2">
      <c r="A21184" s="2">
        <v>41713.752083333333</v>
      </c>
      <c r="B21184" s="3">
        <v>-20.485989379882813</v>
      </c>
    </row>
    <row r="21185" spans="1:2">
      <c r="A21185" s="2">
        <v>41713.75277777778</v>
      </c>
      <c r="B21185" s="3">
        <v>-15.605771891276042</v>
      </c>
    </row>
    <row r="21186" spans="1:2">
      <c r="A21186" s="2">
        <v>41713.753472222219</v>
      </c>
      <c r="B21186" s="3">
        <v>4.0848505655924479</v>
      </c>
    </row>
    <row r="21187" spans="1:2">
      <c r="A21187" s="2">
        <v>41713.754166666666</v>
      </c>
      <c r="B21187" s="3">
        <v>12.602865091959636</v>
      </c>
    </row>
    <row r="21188" spans="1:2">
      <c r="A21188" s="2">
        <v>41713.754861111112</v>
      </c>
      <c r="B21188" s="3">
        <v>10.665597279866537</v>
      </c>
    </row>
    <row r="21189" spans="1:2">
      <c r="A21189" s="2">
        <v>41713.755555555559</v>
      </c>
      <c r="B21189" s="3">
        <v>7.5951632181803381</v>
      </c>
    </row>
    <row r="21190" spans="1:2">
      <c r="A21190" s="2">
        <v>41713.756249999999</v>
      </c>
      <c r="B21190" s="3">
        <v>2.9896779378255207</v>
      </c>
    </row>
    <row r="21191" spans="1:2">
      <c r="A21191" s="2">
        <v>41713.756944444445</v>
      </c>
      <c r="B21191" s="3">
        <v>2.2752807617187498</v>
      </c>
    </row>
    <row r="21192" spans="1:2">
      <c r="A21192" s="2">
        <v>41713.757638888892</v>
      </c>
      <c r="B21192" s="3">
        <v>1.4091603597005209</v>
      </c>
    </row>
    <row r="21193" spans="1:2">
      <c r="A21193" s="2">
        <v>41713.758333333331</v>
      </c>
      <c r="B21193" s="3">
        <v>2.3447156270345051</v>
      </c>
    </row>
    <row r="21194" spans="1:2">
      <c r="A21194" s="2">
        <v>41713.759027777778</v>
      </c>
      <c r="B21194" s="3">
        <v>-0.44743830362955728</v>
      </c>
    </row>
    <row r="21195" spans="1:2">
      <c r="A21195" s="2">
        <v>41713.759722222225</v>
      </c>
      <c r="B21195" s="3">
        <v>5.3768775939941404</v>
      </c>
    </row>
    <row r="21196" spans="1:2">
      <c r="A21196" s="2">
        <v>41713.760416666664</v>
      </c>
      <c r="B21196" s="3">
        <v>0.46014684041341147</v>
      </c>
    </row>
    <row r="21197" spans="1:2">
      <c r="A21197" s="2">
        <v>41713.761111111111</v>
      </c>
      <c r="B21197" s="3">
        <v>-0.46973241170247398</v>
      </c>
    </row>
    <row r="21198" spans="1:2">
      <c r="A21198" s="2">
        <v>41713.761805555558</v>
      </c>
      <c r="B21198" s="3">
        <v>1.2797075907389324</v>
      </c>
    </row>
    <row r="21199" spans="1:2">
      <c r="A21199" s="2">
        <v>41713.762499999997</v>
      </c>
      <c r="B21199" s="3">
        <v>0.40636571248372394</v>
      </c>
    </row>
    <row r="21200" spans="1:2">
      <c r="A21200" s="2">
        <v>41713.763194444444</v>
      </c>
      <c r="B21200" s="3">
        <v>-3.4641688028971354</v>
      </c>
    </row>
    <row r="21201" spans="1:2">
      <c r="A21201" s="2">
        <v>41713.763888888891</v>
      </c>
      <c r="B21201" s="3">
        <v>-2.308018747965495</v>
      </c>
    </row>
    <row r="21202" spans="1:2">
      <c r="A21202" s="2">
        <v>41713.76458333333</v>
      </c>
      <c r="B21202" s="3">
        <v>-2.0023628234863282</v>
      </c>
    </row>
    <row r="21203" spans="1:2">
      <c r="A21203" s="2">
        <v>41713.765277777777</v>
      </c>
      <c r="B21203" s="3">
        <v>-3.6123039245605471</v>
      </c>
    </row>
    <row r="21204" spans="1:2">
      <c r="A21204" s="2">
        <v>41713.765972222223</v>
      </c>
      <c r="B21204" s="3">
        <v>-6.3975405375162762</v>
      </c>
    </row>
    <row r="21205" spans="1:2">
      <c r="A21205" s="2">
        <v>41713.76666666667</v>
      </c>
      <c r="B21205" s="3">
        <v>-10.689239247639973</v>
      </c>
    </row>
    <row r="21206" spans="1:2">
      <c r="A21206" s="2">
        <v>41713.767361111109</v>
      </c>
      <c r="B21206" s="3">
        <v>-11.118234507242839</v>
      </c>
    </row>
    <row r="21207" spans="1:2">
      <c r="A21207" s="2">
        <v>41713.768055555556</v>
      </c>
      <c r="B21207" s="3">
        <v>-8.3333600362141933</v>
      </c>
    </row>
    <row r="21208" spans="1:2">
      <c r="A21208" s="2">
        <v>41713.768750000003</v>
      </c>
      <c r="B21208" s="3">
        <v>-8.8835240681966141</v>
      </c>
    </row>
    <row r="21209" spans="1:2">
      <c r="A21209" s="2">
        <v>41713.769444444442</v>
      </c>
      <c r="B21209" s="3">
        <v>-5.0114789326985676</v>
      </c>
    </row>
    <row r="21210" spans="1:2">
      <c r="A21210" s="2">
        <v>41713.770138888889</v>
      </c>
      <c r="B21210" s="3">
        <v>10.980004374186198</v>
      </c>
    </row>
    <row r="21211" spans="1:2">
      <c r="A21211" s="2">
        <v>41713.770833333336</v>
      </c>
      <c r="B21211" s="3">
        <v>15.366692606608073</v>
      </c>
    </row>
    <row r="21212" spans="1:2">
      <c r="A21212" s="2">
        <v>41713.771527777775</v>
      </c>
      <c r="B21212" s="3">
        <v>28.49141133626302</v>
      </c>
    </row>
    <row r="21213" spans="1:2">
      <c r="A21213" s="2">
        <v>41713.772222222222</v>
      </c>
      <c r="B21213" s="3">
        <v>39.325055440266929</v>
      </c>
    </row>
    <row r="21214" spans="1:2">
      <c r="A21214" s="2">
        <v>41713.772916666669</v>
      </c>
      <c r="B21214" s="3">
        <v>32.560031636555991</v>
      </c>
    </row>
    <row r="21215" spans="1:2">
      <c r="A21215" s="2">
        <v>41713.773611111108</v>
      </c>
      <c r="B21215" s="3">
        <v>26.590539550781251</v>
      </c>
    </row>
    <row r="21216" spans="1:2">
      <c r="A21216" s="2">
        <v>41713.774305555555</v>
      </c>
      <c r="B21216" s="3">
        <v>26.053282419840496</v>
      </c>
    </row>
    <row r="21217" spans="1:2">
      <c r="A21217" s="2">
        <v>41713.775000000001</v>
      </c>
      <c r="B21217" s="3">
        <v>32.844644927978514</v>
      </c>
    </row>
    <row r="21218" spans="1:2">
      <c r="A21218" s="2">
        <v>41713.775694444441</v>
      </c>
      <c r="B21218" s="3">
        <v>29.953168233235676</v>
      </c>
    </row>
    <row r="21219" spans="1:2">
      <c r="A21219" s="2">
        <v>41713.776388888888</v>
      </c>
      <c r="B21219" s="3">
        <v>30.97908172607422</v>
      </c>
    </row>
    <row r="21220" spans="1:2">
      <c r="A21220" s="2">
        <v>41713.777083333334</v>
      </c>
      <c r="B21220" s="3">
        <v>28.723823293050131</v>
      </c>
    </row>
    <row r="21221" spans="1:2">
      <c r="A21221" s="2">
        <v>41713.777777777781</v>
      </c>
      <c r="B21221" s="3">
        <v>23.698052978515626</v>
      </c>
    </row>
    <row r="21222" spans="1:2">
      <c r="A21222" s="2">
        <v>41713.77847222222</v>
      </c>
      <c r="B21222" s="3">
        <v>23.517574310302734</v>
      </c>
    </row>
    <row r="21223" spans="1:2">
      <c r="A21223" s="2">
        <v>41713.779166666667</v>
      </c>
      <c r="B21223" s="3">
        <v>26.055877939860025</v>
      </c>
    </row>
    <row r="21224" spans="1:2">
      <c r="A21224" s="2">
        <v>41713.779861111114</v>
      </c>
      <c r="B21224" s="3">
        <v>25.556304677327475</v>
      </c>
    </row>
    <row r="21225" spans="1:2">
      <c r="A21225" s="2">
        <v>41713.780555555553</v>
      </c>
      <c r="B21225" s="3">
        <v>26.815554046630858</v>
      </c>
    </row>
    <row r="21226" spans="1:2">
      <c r="A21226" s="2">
        <v>41713.78125</v>
      </c>
      <c r="B21226" s="3">
        <v>23.016267649332683</v>
      </c>
    </row>
    <row r="21227" spans="1:2">
      <c r="A21227" s="2">
        <v>41713.781944444447</v>
      </c>
      <c r="B21227" s="3">
        <v>19.182376607259116</v>
      </c>
    </row>
    <row r="21228" spans="1:2">
      <c r="A21228" s="2">
        <v>41713.782638888886</v>
      </c>
      <c r="B21228" s="3">
        <v>21.613205718994141</v>
      </c>
    </row>
    <row r="21229" spans="1:2">
      <c r="A21229" s="2">
        <v>41713.783333333333</v>
      </c>
      <c r="B21229" s="3">
        <v>18.517917124430337</v>
      </c>
    </row>
    <row r="21230" spans="1:2">
      <c r="A21230" s="2">
        <v>41713.78402777778</v>
      </c>
      <c r="B21230" s="3">
        <v>16.084932454427083</v>
      </c>
    </row>
    <row r="21231" spans="1:2">
      <c r="A21231" s="2">
        <v>41713.784722222219</v>
      </c>
      <c r="B21231" s="3">
        <v>22.340581512451173</v>
      </c>
    </row>
    <row r="21232" spans="1:2">
      <c r="A21232" s="2">
        <v>41713.785416666666</v>
      </c>
      <c r="B21232" s="3">
        <v>17.328936258951824</v>
      </c>
    </row>
    <row r="21233" spans="1:2">
      <c r="A21233" s="2">
        <v>41713.786111111112</v>
      </c>
      <c r="B21233" s="3">
        <v>18.388271840413413</v>
      </c>
    </row>
    <row r="21234" spans="1:2">
      <c r="A21234" s="2">
        <v>41713.786805555559</v>
      </c>
      <c r="B21234" s="3">
        <v>14.2944580078125</v>
      </c>
    </row>
    <row r="21235" spans="1:2">
      <c r="A21235" s="2">
        <v>41713.787499999999</v>
      </c>
      <c r="B21235" s="3">
        <v>7.2264389038085941</v>
      </c>
    </row>
    <row r="21236" spans="1:2">
      <c r="A21236" s="2">
        <v>41713.788194444445</v>
      </c>
      <c r="B21236" s="3">
        <v>3.8491592407226562</v>
      </c>
    </row>
    <row r="21237" spans="1:2">
      <c r="A21237" s="2">
        <v>41713.788888888892</v>
      </c>
      <c r="B21237" s="3">
        <v>3.3743352254231769</v>
      </c>
    </row>
    <row r="21238" spans="1:2">
      <c r="A21238" s="2">
        <v>41713.789583333331</v>
      </c>
      <c r="B21238" s="3">
        <v>-3.5415219624837238</v>
      </c>
    </row>
    <row r="21239" spans="1:2">
      <c r="A21239" s="2">
        <v>41713.790277777778</v>
      </c>
      <c r="B21239" s="3">
        <v>-9.413899230957032</v>
      </c>
    </row>
    <row r="21240" spans="1:2">
      <c r="A21240" s="2">
        <v>41713.790972222225</v>
      </c>
      <c r="B21240" s="3">
        <v>-20.586758931477863</v>
      </c>
    </row>
    <row r="21241" spans="1:2">
      <c r="A21241" s="2">
        <v>41713.791666666664</v>
      </c>
      <c r="B21241" s="3">
        <v>-26.286649068196613</v>
      </c>
    </row>
    <row r="21242" spans="1:2">
      <c r="A21242" s="2">
        <v>41713.792361111111</v>
      </c>
      <c r="B21242" s="3">
        <v>-32.464085133870441</v>
      </c>
    </row>
    <row r="21243" spans="1:2">
      <c r="A21243" s="2">
        <v>41713.793055555558</v>
      </c>
      <c r="B21243" s="3">
        <v>-26.256162261962892</v>
      </c>
    </row>
    <row r="21244" spans="1:2">
      <c r="A21244" s="2">
        <v>41713.793749999997</v>
      </c>
      <c r="B21244" s="3">
        <v>-32.571811676025391</v>
      </c>
    </row>
    <row r="21245" spans="1:2">
      <c r="A21245" s="2">
        <v>41713.794444444444</v>
      </c>
      <c r="B21245" s="3">
        <v>-41.179384613037108</v>
      </c>
    </row>
    <row r="21246" spans="1:2">
      <c r="A21246" s="2">
        <v>41713.795138888891</v>
      </c>
      <c r="B21246" s="3">
        <v>-48.396924082438154</v>
      </c>
    </row>
    <row r="21247" spans="1:2">
      <c r="A21247" s="2">
        <v>41713.79583333333</v>
      </c>
      <c r="B21247" s="3">
        <v>-45.665680694580075</v>
      </c>
    </row>
    <row r="21248" spans="1:2">
      <c r="A21248" s="2">
        <v>41713.796527777777</v>
      </c>
      <c r="B21248" s="3">
        <v>-45.580350494384767</v>
      </c>
    </row>
    <row r="21249" spans="1:2">
      <c r="A21249" s="2">
        <v>41713.797222222223</v>
      </c>
      <c r="B21249" s="3">
        <v>-46.527723439534505</v>
      </c>
    </row>
    <row r="21250" spans="1:2">
      <c r="A21250" s="2">
        <v>41713.79791666667</v>
      </c>
      <c r="B21250" s="3">
        <v>-41.644128926595052</v>
      </c>
    </row>
    <row r="21251" spans="1:2">
      <c r="A21251" s="2">
        <v>41713.798611111109</v>
      </c>
      <c r="B21251" s="3">
        <v>-23.740328725179037</v>
      </c>
    </row>
    <row r="21252" spans="1:2">
      <c r="A21252" s="2">
        <v>41713.799305555556</v>
      </c>
      <c r="B21252" s="3">
        <v>-8.1783922831217453</v>
      </c>
    </row>
    <row r="21253" spans="1:2">
      <c r="A21253" s="2">
        <v>41713.800000000003</v>
      </c>
      <c r="B21253" s="3">
        <v>15.830986022949219</v>
      </c>
    </row>
    <row r="21254" spans="1:2">
      <c r="A21254" s="2">
        <v>41713.800694444442</v>
      </c>
      <c r="B21254" s="3">
        <v>28.014857737223306</v>
      </c>
    </row>
    <row r="21255" spans="1:2">
      <c r="A21255" s="2">
        <v>41713.801388888889</v>
      </c>
      <c r="B21255" s="3">
        <v>20.518051910400391</v>
      </c>
    </row>
    <row r="21256" spans="1:2">
      <c r="A21256" s="2">
        <v>41713.802083333336</v>
      </c>
      <c r="B21256" s="3">
        <v>21.509653727213543</v>
      </c>
    </row>
    <row r="21257" spans="1:2">
      <c r="A21257" s="2">
        <v>41713.802777777775</v>
      </c>
      <c r="B21257" s="3">
        <v>19.798530578613281</v>
      </c>
    </row>
    <row r="21258" spans="1:2">
      <c r="A21258" s="2">
        <v>41713.803472222222</v>
      </c>
      <c r="B21258" s="3">
        <v>10.730764261881511</v>
      </c>
    </row>
    <row r="21259" spans="1:2">
      <c r="A21259" s="2">
        <v>41713.804166666669</v>
      </c>
      <c r="B21259" s="3">
        <v>3.3349222819010418</v>
      </c>
    </row>
    <row r="21260" spans="1:2">
      <c r="A21260" s="2">
        <v>41713.804861111108</v>
      </c>
      <c r="B21260" s="3">
        <v>12.147408294677735</v>
      </c>
    </row>
    <row r="21261" spans="1:2">
      <c r="A21261" s="2">
        <v>41713.805555555555</v>
      </c>
      <c r="B21261" s="3">
        <v>18.210746510823569</v>
      </c>
    </row>
    <row r="21262" spans="1:2">
      <c r="A21262" s="2">
        <v>41713.806250000001</v>
      </c>
      <c r="B21262" s="3">
        <v>15.877115631103516</v>
      </c>
    </row>
    <row r="21263" spans="1:2">
      <c r="A21263" s="2">
        <v>41713.806944444441</v>
      </c>
      <c r="B21263" s="3">
        <v>17.822505696614584</v>
      </c>
    </row>
    <row r="21264" spans="1:2">
      <c r="A21264" s="2">
        <v>41713.807638888888</v>
      </c>
      <c r="B21264" s="3">
        <v>16.395661671956379</v>
      </c>
    </row>
    <row r="21265" spans="1:2">
      <c r="A21265" s="2">
        <v>41713.808333333334</v>
      </c>
      <c r="B21265" s="3">
        <v>19.767268371582031</v>
      </c>
    </row>
    <row r="21266" spans="1:2">
      <c r="A21266" s="2">
        <v>41713.809027777781</v>
      </c>
      <c r="B21266" s="3">
        <v>12.515778350830079</v>
      </c>
    </row>
    <row r="21267" spans="1:2">
      <c r="A21267" s="2">
        <v>41713.80972222222</v>
      </c>
      <c r="B21267" s="3">
        <v>11.77496566772461</v>
      </c>
    </row>
    <row r="21268" spans="1:2">
      <c r="A21268" s="2">
        <v>41713.810416666667</v>
      </c>
      <c r="B21268" s="3">
        <v>12.850184631347656</v>
      </c>
    </row>
    <row r="21269" spans="1:2">
      <c r="A21269" s="2">
        <v>41713.811111111114</v>
      </c>
      <c r="B21269" s="3">
        <v>16.322418975830079</v>
      </c>
    </row>
    <row r="21270" spans="1:2">
      <c r="A21270" s="2">
        <v>41713.811805555553</v>
      </c>
      <c r="B21270" s="3">
        <v>20.487025197347005</v>
      </c>
    </row>
    <row r="21271" spans="1:2">
      <c r="A21271" s="2">
        <v>41713.8125</v>
      </c>
      <c r="B21271" s="3">
        <v>21.010462697347005</v>
      </c>
    </row>
    <row r="21272" spans="1:2">
      <c r="A21272" s="2">
        <v>41713.813194444447</v>
      </c>
      <c r="B21272" s="3">
        <v>18.799243672688803</v>
      </c>
    </row>
    <row r="21273" spans="1:2">
      <c r="A21273" s="2">
        <v>41713.813888888886</v>
      </c>
      <c r="B21273" s="3">
        <v>20.573189036051431</v>
      </c>
    </row>
    <row r="21274" spans="1:2">
      <c r="A21274" s="2">
        <v>41713.814583333333</v>
      </c>
      <c r="B21274" s="3">
        <v>16.034435780843101</v>
      </c>
    </row>
    <row r="21275" spans="1:2">
      <c r="A21275" s="2">
        <v>41713.81527777778</v>
      </c>
      <c r="B21275" s="3">
        <v>14.079688262939452</v>
      </c>
    </row>
    <row r="21276" spans="1:2">
      <c r="A21276" s="2">
        <v>41713.815972222219</v>
      </c>
      <c r="B21276" s="3">
        <v>15.466623179117839</v>
      </c>
    </row>
    <row r="21277" spans="1:2">
      <c r="A21277" s="2">
        <v>41713.816666666666</v>
      </c>
      <c r="B21277" s="3">
        <v>17.865270487467448</v>
      </c>
    </row>
    <row r="21278" spans="1:2">
      <c r="A21278" s="2">
        <v>41713.817361111112</v>
      </c>
      <c r="B21278" s="3">
        <v>21.026027933756509</v>
      </c>
    </row>
    <row r="21279" spans="1:2">
      <c r="A21279" s="2">
        <v>41713.818055555559</v>
      </c>
      <c r="B21279" s="3">
        <v>20.122404988606771</v>
      </c>
    </row>
    <row r="21280" spans="1:2">
      <c r="A21280" s="2">
        <v>41713.818749999999</v>
      </c>
      <c r="B21280" s="3">
        <v>21.277002970377605</v>
      </c>
    </row>
    <row r="21281" spans="1:2">
      <c r="A21281" s="2">
        <v>41713.819444444445</v>
      </c>
      <c r="B21281" s="3">
        <v>23.556056467692056</v>
      </c>
    </row>
    <row r="21282" spans="1:2">
      <c r="A21282" s="2">
        <v>41713.820138888892</v>
      </c>
      <c r="B21282" s="3">
        <v>23.699466705322266</v>
      </c>
    </row>
    <row r="21283" spans="1:2">
      <c r="A21283" s="2">
        <v>41713.820833333331</v>
      </c>
      <c r="B21283" s="3">
        <v>21.766691080729167</v>
      </c>
    </row>
    <row r="21284" spans="1:2">
      <c r="A21284" s="2">
        <v>41713.821527777778</v>
      </c>
      <c r="B21284" s="3">
        <v>20.032174682617189</v>
      </c>
    </row>
    <row r="21285" spans="1:2">
      <c r="A21285" s="2">
        <v>41713.822222222225</v>
      </c>
      <c r="B21285" s="3">
        <v>18.677880859375001</v>
      </c>
    </row>
    <row r="21286" spans="1:2">
      <c r="A21286" s="2">
        <v>41713.822916666664</v>
      </c>
      <c r="B21286" s="3">
        <v>19.864209493001301</v>
      </c>
    </row>
    <row r="21287" spans="1:2">
      <c r="A21287" s="2">
        <v>41713.823611111111</v>
      </c>
      <c r="B21287" s="3">
        <v>19.390685017903646</v>
      </c>
    </row>
    <row r="21288" spans="1:2">
      <c r="A21288" s="2">
        <v>41713.824305555558</v>
      </c>
      <c r="B21288" s="3">
        <v>17.558339436848957</v>
      </c>
    </row>
    <row r="21289" spans="1:2">
      <c r="A21289" s="2">
        <v>41713.824999999997</v>
      </c>
      <c r="B21289" s="3">
        <v>17.835304260253906</v>
      </c>
    </row>
    <row r="21290" spans="1:2">
      <c r="A21290" s="2">
        <v>41713.825694444444</v>
      </c>
      <c r="B21290" s="3">
        <v>20.760029602050782</v>
      </c>
    </row>
    <row r="21291" spans="1:2">
      <c r="A21291" s="2">
        <v>41713.826388888891</v>
      </c>
      <c r="B21291" s="3">
        <v>15.815584309895833</v>
      </c>
    </row>
    <row r="21292" spans="1:2">
      <c r="A21292" s="2">
        <v>41713.82708333333</v>
      </c>
      <c r="B21292" s="3">
        <v>9.0114799499511715</v>
      </c>
    </row>
    <row r="21293" spans="1:2">
      <c r="A21293" s="2">
        <v>41713.827777777777</v>
      </c>
      <c r="B21293" s="3">
        <v>12.827957407633464</v>
      </c>
    </row>
    <row r="21294" spans="1:2">
      <c r="A21294" s="2">
        <v>41713.828472222223</v>
      </c>
      <c r="B21294" s="3">
        <v>11.776944224039713</v>
      </c>
    </row>
    <row r="21295" spans="1:2">
      <c r="A21295" s="2">
        <v>41713.82916666667</v>
      </c>
      <c r="B21295" s="3">
        <v>19.872271728515624</v>
      </c>
    </row>
    <row r="21296" spans="1:2">
      <c r="A21296" s="2">
        <v>41713.829861111109</v>
      </c>
      <c r="B21296" s="3">
        <v>7.5158032735188804</v>
      </c>
    </row>
    <row r="21297" spans="1:2">
      <c r="A21297" s="2">
        <v>41713.830555555556</v>
      </c>
      <c r="B21297" s="3">
        <v>14.646551513671875</v>
      </c>
    </row>
    <row r="21298" spans="1:2">
      <c r="A21298" s="2">
        <v>41713.831250000003</v>
      </c>
      <c r="B21298" s="3">
        <v>9.5066589355468754</v>
      </c>
    </row>
    <row r="21299" spans="1:2">
      <c r="A21299" s="2">
        <v>41713.831944444442</v>
      </c>
      <c r="B21299" s="3">
        <v>16.649952443440757</v>
      </c>
    </row>
    <row r="21300" spans="1:2">
      <c r="A21300" s="2">
        <v>41713.832638888889</v>
      </c>
      <c r="B21300" s="3">
        <v>7.9686673482259112</v>
      </c>
    </row>
    <row r="21301" spans="1:2">
      <c r="A21301" s="2">
        <v>41713.833333333336</v>
      </c>
      <c r="B21301" s="3">
        <v>14.680238087972006</v>
      </c>
    </row>
    <row r="21302" spans="1:2">
      <c r="A21302" s="2">
        <v>41713.834027777775</v>
      </c>
      <c r="B21302" s="3">
        <v>11.495116933186848</v>
      </c>
    </row>
    <row r="21303" spans="1:2">
      <c r="A21303" s="2">
        <v>41713.834722222222</v>
      </c>
      <c r="B21303" s="3">
        <v>16.284238179524738</v>
      </c>
    </row>
    <row r="21304" spans="1:2">
      <c r="A21304" s="2">
        <v>41713.835416666669</v>
      </c>
      <c r="B21304" s="3">
        <v>22.843023681640624</v>
      </c>
    </row>
    <row r="21305" spans="1:2">
      <c r="A21305" s="2">
        <v>41713.836111111108</v>
      </c>
      <c r="B21305" s="3">
        <v>23.55090815226237</v>
      </c>
    </row>
    <row r="21306" spans="1:2">
      <c r="A21306" s="2">
        <v>41713.836805555555</v>
      </c>
      <c r="B21306" s="3">
        <v>17.231471506754556</v>
      </c>
    </row>
    <row r="21307" spans="1:2">
      <c r="A21307" s="2">
        <v>41713.837500000001</v>
      </c>
      <c r="B21307" s="3">
        <v>3.6580718994140624</v>
      </c>
    </row>
    <row r="21308" spans="1:2">
      <c r="A21308" s="2">
        <v>41713.838194444441</v>
      </c>
      <c r="B21308" s="3">
        <v>-4.4419990539550778</v>
      </c>
    </row>
    <row r="21309" spans="1:2">
      <c r="A21309" s="2">
        <v>41713.838888888888</v>
      </c>
      <c r="B21309" s="3">
        <v>-8.6206893920898437</v>
      </c>
    </row>
    <row r="21310" spans="1:2">
      <c r="A21310" s="2">
        <v>41713.839583333334</v>
      </c>
      <c r="B21310" s="3">
        <v>-10.865249379475911</v>
      </c>
    </row>
    <row r="21311" spans="1:2">
      <c r="A21311" s="2">
        <v>41713.840277777781</v>
      </c>
      <c r="B21311" s="3">
        <v>1.3793617248535157</v>
      </c>
    </row>
    <row r="21312" spans="1:2">
      <c r="A21312" s="2">
        <v>41713.84097222222</v>
      </c>
      <c r="B21312" s="3">
        <v>6.8566975911458332</v>
      </c>
    </row>
    <row r="21313" spans="1:2">
      <c r="A21313" s="2">
        <v>41713.841666666667</v>
      </c>
      <c r="B21313" s="3">
        <v>7.9530675252278646</v>
      </c>
    </row>
    <row r="21314" spans="1:2">
      <c r="A21314" s="2">
        <v>41713.842361111114</v>
      </c>
      <c r="B21314" s="3">
        <v>8.1736905415852856</v>
      </c>
    </row>
    <row r="21315" spans="1:2">
      <c r="A21315" s="2">
        <v>41713.843055555553</v>
      </c>
      <c r="B21315" s="3">
        <v>10.20579325358073</v>
      </c>
    </row>
    <row r="21316" spans="1:2">
      <c r="A21316" s="2">
        <v>41713.84375</v>
      </c>
      <c r="B21316" s="3">
        <v>8.3789563496907551</v>
      </c>
    </row>
    <row r="21317" spans="1:2">
      <c r="A21317" s="2">
        <v>41713.844444444447</v>
      </c>
      <c r="B21317" s="3">
        <v>8.2427124023437504</v>
      </c>
    </row>
    <row r="21318" spans="1:2">
      <c r="A21318" s="2">
        <v>41713.845138888886</v>
      </c>
      <c r="B21318" s="3">
        <v>5.5735061645507811</v>
      </c>
    </row>
    <row r="21319" spans="1:2">
      <c r="A21319" s="2">
        <v>41713.845833333333</v>
      </c>
      <c r="B21319" s="3">
        <v>5.124715423583984</v>
      </c>
    </row>
    <row r="21320" spans="1:2">
      <c r="A21320" s="2">
        <v>41713.84652777778</v>
      </c>
      <c r="B21320" s="3">
        <v>9.4636723836263013</v>
      </c>
    </row>
    <row r="21321" spans="1:2">
      <c r="A21321" s="2">
        <v>41713.847222222219</v>
      </c>
      <c r="B21321" s="3">
        <v>10.666809336344402</v>
      </c>
    </row>
    <row r="21322" spans="1:2">
      <c r="A21322" s="2">
        <v>41713.847916666666</v>
      </c>
      <c r="B21322" s="3">
        <v>10.879481252034505</v>
      </c>
    </row>
    <row r="21323" spans="1:2">
      <c r="A21323" s="2">
        <v>41713.848611111112</v>
      </c>
      <c r="B21323" s="3">
        <v>16.817736816406249</v>
      </c>
    </row>
    <row r="21324" spans="1:2">
      <c r="A21324" s="2">
        <v>41713.849305555559</v>
      </c>
      <c r="B21324" s="3">
        <v>13.916756947835287</v>
      </c>
    </row>
    <row r="21325" spans="1:2">
      <c r="A21325" s="2">
        <v>41713.85</v>
      </c>
      <c r="B21325" s="3">
        <v>17.784936777750652</v>
      </c>
    </row>
    <row r="21326" spans="1:2">
      <c r="A21326" s="2">
        <v>41713.850694444445</v>
      </c>
      <c r="B21326" s="3">
        <v>16.553831990559896</v>
      </c>
    </row>
    <row r="21327" spans="1:2">
      <c r="A21327" s="2">
        <v>41713.851388888892</v>
      </c>
      <c r="B21327" s="3">
        <v>19.063470967610677</v>
      </c>
    </row>
    <row r="21328" spans="1:2">
      <c r="A21328" s="2">
        <v>41713.852083333331</v>
      </c>
      <c r="B21328" s="3">
        <v>13.352320861816406</v>
      </c>
    </row>
    <row r="21329" spans="1:2">
      <c r="A21329" s="2">
        <v>41713.852777777778</v>
      </c>
      <c r="B21329" s="3">
        <v>13.153149668375651</v>
      </c>
    </row>
    <row r="21330" spans="1:2">
      <c r="A21330" s="2">
        <v>41713.853472222225</v>
      </c>
      <c r="B21330" s="3">
        <v>14.372402445475261</v>
      </c>
    </row>
    <row r="21331" spans="1:2">
      <c r="A21331" s="2">
        <v>41713.854166666664</v>
      </c>
      <c r="B21331" s="3">
        <v>17.585265604654946</v>
      </c>
    </row>
    <row r="21332" spans="1:2">
      <c r="A21332" s="2">
        <v>41713.854861111111</v>
      </c>
      <c r="B21332" s="3">
        <v>22.058442687988283</v>
      </c>
    </row>
    <row r="21333" spans="1:2">
      <c r="A21333" s="2">
        <v>41713.855555555558</v>
      </c>
      <c r="B21333" s="3">
        <v>21.141749318440755</v>
      </c>
    </row>
    <row r="21334" spans="1:2">
      <c r="A21334" s="2">
        <v>41713.856249999997</v>
      </c>
      <c r="B21334" s="3">
        <v>19.9397585550944</v>
      </c>
    </row>
    <row r="21335" spans="1:2">
      <c r="A21335" s="2">
        <v>41713.856944444444</v>
      </c>
      <c r="B21335" s="3">
        <v>18.408081563313804</v>
      </c>
    </row>
    <row r="21336" spans="1:2">
      <c r="A21336" s="2">
        <v>41713.857638888891</v>
      </c>
      <c r="B21336" s="3">
        <v>17.458976999918619</v>
      </c>
    </row>
    <row r="21337" spans="1:2">
      <c r="A21337" s="2">
        <v>41713.85833333333</v>
      </c>
      <c r="B21337" s="3">
        <v>26.115948994954426</v>
      </c>
    </row>
    <row r="21338" spans="1:2">
      <c r="A21338" s="2">
        <v>41713.859027777777</v>
      </c>
      <c r="B21338" s="3">
        <v>23.490654754638673</v>
      </c>
    </row>
    <row r="21339" spans="1:2">
      <c r="A21339" s="2">
        <v>41713.859722222223</v>
      </c>
      <c r="B21339" s="3">
        <v>26.594274648030598</v>
      </c>
    </row>
    <row r="21340" spans="1:2">
      <c r="A21340" s="2">
        <v>41713.86041666667</v>
      </c>
      <c r="B21340" s="3">
        <v>26.782788085937501</v>
      </c>
    </row>
    <row r="21341" spans="1:2">
      <c r="A21341" s="2">
        <v>41713.861111111109</v>
      </c>
      <c r="B21341" s="3">
        <v>26.160569254557291</v>
      </c>
    </row>
    <row r="21342" spans="1:2">
      <c r="A21342" s="2">
        <v>41713.861805555556</v>
      </c>
      <c r="B21342" s="3">
        <v>26.389605204264324</v>
      </c>
    </row>
    <row r="21343" spans="1:2">
      <c r="A21343" s="2">
        <v>41713.862500000003</v>
      </c>
      <c r="B21343" s="3">
        <v>19.337479909261067</v>
      </c>
    </row>
    <row r="21344" spans="1:2">
      <c r="A21344" s="2">
        <v>41713.863194444442</v>
      </c>
      <c r="B21344" s="3">
        <v>24.781064351399738</v>
      </c>
    </row>
    <row r="21345" spans="1:2">
      <c r="A21345" s="2">
        <v>41713.863888888889</v>
      </c>
      <c r="B21345" s="3">
        <v>28.415003967285156</v>
      </c>
    </row>
    <row r="21346" spans="1:2">
      <c r="A21346" s="2">
        <v>41713.864583333336</v>
      </c>
      <c r="B21346" s="3">
        <v>29.425792694091797</v>
      </c>
    </row>
    <row r="21347" spans="1:2">
      <c r="A21347" s="2">
        <v>41713.865277777775</v>
      </c>
      <c r="B21347" s="3">
        <v>24.33709716796875</v>
      </c>
    </row>
    <row r="21348" spans="1:2">
      <c r="A21348" s="2">
        <v>41713.865972222222</v>
      </c>
      <c r="B21348" s="3">
        <v>31.630486806233723</v>
      </c>
    </row>
    <row r="21349" spans="1:2">
      <c r="A21349" s="2">
        <v>41713.866666666669</v>
      </c>
      <c r="B21349" s="3">
        <v>28.905661010742186</v>
      </c>
    </row>
    <row r="21350" spans="1:2">
      <c r="A21350" s="2">
        <v>41713.867361111108</v>
      </c>
      <c r="B21350" s="3">
        <v>25.515743255615234</v>
      </c>
    </row>
    <row r="21351" spans="1:2">
      <c r="A21351" s="2">
        <v>41713.868055555555</v>
      </c>
      <c r="B21351" s="3">
        <v>25.767973327636717</v>
      </c>
    </row>
    <row r="21352" spans="1:2">
      <c r="A21352" s="2">
        <v>41713.868750000001</v>
      </c>
      <c r="B21352" s="3">
        <v>25.286164093017579</v>
      </c>
    </row>
    <row r="21353" spans="1:2">
      <c r="A21353" s="2">
        <v>41713.869444444441</v>
      </c>
      <c r="B21353" s="3">
        <v>19.810640462239583</v>
      </c>
    </row>
    <row r="21354" spans="1:2">
      <c r="A21354" s="2">
        <v>41713.870138888888</v>
      </c>
      <c r="B21354" s="3">
        <v>24.060129292805989</v>
      </c>
    </row>
    <row r="21355" spans="1:2">
      <c r="A21355" s="2">
        <v>41713.870833333334</v>
      </c>
      <c r="B21355" s="3">
        <v>19.810373687744139</v>
      </c>
    </row>
    <row r="21356" spans="1:2">
      <c r="A21356" s="2">
        <v>41713.871527777781</v>
      </c>
      <c r="B21356" s="3">
        <v>12.758879597981771</v>
      </c>
    </row>
    <row r="21357" spans="1:2">
      <c r="A21357" s="2">
        <v>41713.87222222222</v>
      </c>
      <c r="B21357" s="3">
        <v>11.784359486897786</v>
      </c>
    </row>
    <row r="21358" spans="1:2">
      <c r="A21358" s="2">
        <v>41713.872916666667</v>
      </c>
      <c r="B21358" s="3">
        <v>8.5742828369140618</v>
      </c>
    </row>
    <row r="21359" spans="1:2">
      <c r="A21359" s="2">
        <v>41713.873611111114</v>
      </c>
      <c r="B21359" s="3">
        <v>6.589354960123698</v>
      </c>
    </row>
    <row r="21360" spans="1:2">
      <c r="A21360" s="2">
        <v>41713.874305555553</v>
      </c>
      <c r="B21360" s="3">
        <v>3.7157908121744794</v>
      </c>
    </row>
    <row r="21361" spans="1:2">
      <c r="A21361" s="2">
        <v>41713.875</v>
      </c>
      <c r="B21361" s="3">
        <v>4.6186940511067709</v>
      </c>
    </row>
    <row r="21362" spans="1:2">
      <c r="A21362" s="2">
        <v>41713.875694444447</v>
      </c>
      <c r="B21362" s="3">
        <v>4.2354110717773441</v>
      </c>
    </row>
    <row r="21363" spans="1:2">
      <c r="A21363" s="2">
        <v>41713.876388888886</v>
      </c>
      <c r="B21363" s="3">
        <v>10.729071807861327</v>
      </c>
    </row>
    <row r="21364" spans="1:2">
      <c r="A21364" s="2">
        <v>41713.877083333333</v>
      </c>
      <c r="B21364" s="3">
        <v>14.105831400553386</v>
      </c>
    </row>
    <row r="21365" spans="1:2">
      <c r="A21365" s="2">
        <v>41713.87777777778</v>
      </c>
      <c r="B21365" s="3">
        <v>10.964344787597657</v>
      </c>
    </row>
    <row r="21366" spans="1:2">
      <c r="A21366" s="2">
        <v>41713.878472222219</v>
      </c>
      <c r="B21366" s="3">
        <v>9.3026031494140629</v>
      </c>
    </row>
    <row r="21367" spans="1:2">
      <c r="A21367" s="2">
        <v>41713.879166666666</v>
      </c>
      <c r="B21367" s="3">
        <v>10.601408386230469</v>
      </c>
    </row>
    <row r="21368" spans="1:2">
      <c r="A21368" s="2">
        <v>41713.879861111112</v>
      </c>
      <c r="B21368" s="3">
        <v>15.464002227783203</v>
      </c>
    </row>
    <row r="21369" spans="1:2">
      <c r="A21369" s="2">
        <v>41713.880555555559</v>
      </c>
      <c r="B21369" s="3">
        <v>8.1885253906249993</v>
      </c>
    </row>
    <row r="21370" spans="1:2">
      <c r="A21370" s="2">
        <v>41713.881249999999</v>
      </c>
      <c r="B21370" s="3">
        <v>8.7633387247721348</v>
      </c>
    </row>
    <row r="21371" spans="1:2">
      <c r="A21371" s="2">
        <v>41713.881944444445</v>
      </c>
      <c r="B21371" s="3">
        <v>13.082122802734375</v>
      </c>
    </row>
    <row r="21372" spans="1:2">
      <c r="A21372" s="2">
        <v>41713.882638888892</v>
      </c>
      <c r="B21372" s="3">
        <v>7.2674163818359379</v>
      </c>
    </row>
    <row r="21373" spans="1:2">
      <c r="A21373" s="2">
        <v>41713.883333333331</v>
      </c>
      <c r="B21373" s="3">
        <v>10.880017089843751</v>
      </c>
    </row>
    <row r="21374" spans="1:2">
      <c r="A21374" s="2">
        <v>41713.884027777778</v>
      </c>
      <c r="B21374" s="3">
        <v>6.1937876383463539</v>
      </c>
    </row>
    <row r="21375" spans="1:2">
      <c r="A21375" s="2">
        <v>41713.884722222225</v>
      </c>
      <c r="B21375" s="3">
        <v>12.808610534667968</v>
      </c>
    </row>
    <row r="21376" spans="1:2">
      <c r="A21376" s="2">
        <v>41713.885416666664</v>
      </c>
      <c r="B21376" s="3">
        <v>10.396881866455079</v>
      </c>
    </row>
    <row r="21377" spans="1:2">
      <c r="A21377" s="2">
        <v>41713.886111111111</v>
      </c>
      <c r="B21377" s="3">
        <v>6.9742627461751301</v>
      </c>
    </row>
    <row r="21378" spans="1:2">
      <c r="A21378" s="2">
        <v>41713.886805555558</v>
      </c>
      <c r="B21378" s="3">
        <v>6.3492607116699222</v>
      </c>
    </row>
    <row r="21379" spans="1:2">
      <c r="A21379" s="2">
        <v>41713.887499999997</v>
      </c>
      <c r="B21379" s="3">
        <v>5.5040458679199222</v>
      </c>
    </row>
    <row r="21380" spans="1:2">
      <c r="A21380" s="2">
        <v>41713.888194444444</v>
      </c>
      <c r="B21380" s="3">
        <v>10.777759297688801</v>
      </c>
    </row>
    <row r="21381" spans="1:2">
      <c r="A21381" s="2">
        <v>41713.888888888891</v>
      </c>
      <c r="B21381" s="3">
        <v>9.2361963907877609</v>
      </c>
    </row>
    <row r="21382" spans="1:2">
      <c r="A21382" s="2">
        <v>41713.88958333333</v>
      </c>
      <c r="B21382" s="3">
        <v>11.775743611653645</v>
      </c>
    </row>
    <row r="21383" spans="1:2">
      <c r="A21383" s="2">
        <v>41713.890277777777</v>
      </c>
      <c r="B21383" s="3">
        <v>8.9710286458333339</v>
      </c>
    </row>
    <row r="21384" spans="1:2">
      <c r="A21384" s="2">
        <v>41713.890972222223</v>
      </c>
      <c r="B21384" s="3">
        <v>10.152843475341797</v>
      </c>
    </row>
    <row r="21385" spans="1:2">
      <c r="A21385" s="2">
        <v>41713.89166666667</v>
      </c>
      <c r="B21385" s="3">
        <v>9.6141654968261712</v>
      </c>
    </row>
    <row r="21386" spans="1:2">
      <c r="A21386" s="2">
        <v>41713.892361111109</v>
      </c>
      <c r="B21386" s="3">
        <v>5.1229357401529949</v>
      </c>
    </row>
    <row r="21387" spans="1:2">
      <c r="A21387" s="2">
        <v>41713.893055555556</v>
      </c>
      <c r="B21387" s="3">
        <v>4.639730072021484</v>
      </c>
    </row>
    <row r="21388" spans="1:2">
      <c r="A21388" s="2">
        <v>41713.893750000003</v>
      </c>
      <c r="B21388" s="3">
        <v>9.7555915832519524</v>
      </c>
    </row>
    <row r="21389" spans="1:2">
      <c r="A21389" s="2">
        <v>41713.894444444442</v>
      </c>
      <c r="B21389" s="3">
        <v>7.990712738037109</v>
      </c>
    </row>
    <row r="21390" spans="1:2">
      <c r="A21390" s="2">
        <v>41713.895138888889</v>
      </c>
      <c r="B21390" s="3">
        <v>7.3183334350585936</v>
      </c>
    </row>
    <row r="21391" spans="1:2">
      <c r="A21391" s="2">
        <v>41713.895833333336</v>
      </c>
      <c r="B21391" s="3">
        <v>10.076983133951822</v>
      </c>
    </row>
    <row r="21392" spans="1:2">
      <c r="A21392" s="2">
        <v>41713.896527777775</v>
      </c>
      <c r="B21392" s="3">
        <v>8.1982167561848964</v>
      </c>
    </row>
    <row r="21393" spans="1:2">
      <c r="A21393" s="2">
        <v>41713.897222222222</v>
      </c>
      <c r="B21393" s="3">
        <v>9.950469970703125</v>
      </c>
    </row>
    <row r="21394" spans="1:2">
      <c r="A21394" s="2">
        <v>41713.897916666669</v>
      </c>
      <c r="B21394" s="3">
        <v>10.029108174641927</v>
      </c>
    </row>
    <row r="21395" spans="1:2">
      <c r="A21395" s="2">
        <v>41713.898611111108</v>
      </c>
      <c r="B21395" s="3">
        <v>8.6618443806966141</v>
      </c>
    </row>
    <row r="21396" spans="1:2">
      <c r="A21396" s="2">
        <v>41713.899305555555</v>
      </c>
      <c r="B21396" s="3">
        <v>10.684252929687499</v>
      </c>
    </row>
    <row r="21397" spans="1:2">
      <c r="A21397" s="2">
        <v>41713.9</v>
      </c>
      <c r="B21397" s="3">
        <v>5.8751647949218748</v>
      </c>
    </row>
    <row r="21398" spans="1:2">
      <c r="A21398" s="2">
        <v>41713.900694444441</v>
      </c>
      <c r="B21398" s="3">
        <v>2.3624404907226562</v>
      </c>
    </row>
    <row r="21399" spans="1:2">
      <c r="A21399" s="2">
        <v>41713.901388888888</v>
      </c>
      <c r="B21399" s="3">
        <v>5.4177739461263021</v>
      </c>
    </row>
    <row r="21400" spans="1:2">
      <c r="A21400" s="2">
        <v>41713.902083333334</v>
      </c>
      <c r="B21400" s="3">
        <v>12.010735575358073</v>
      </c>
    </row>
    <row r="21401" spans="1:2">
      <c r="A21401" s="2">
        <v>41713.902777777781</v>
      </c>
      <c r="B21401" s="3">
        <v>6.4123311360677082</v>
      </c>
    </row>
    <row r="21402" spans="1:2">
      <c r="A21402" s="2">
        <v>41713.90347222222</v>
      </c>
      <c r="B21402" s="3">
        <v>5.3966651916503903</v>
      </c>
    </row>
    <row r="21403" spans="1:2">
      <c r="A21403" s="2">
        <v>41713.904166666667</v>
      </c>
      <c r="B21403" s="3">
        <v>5.6662162780761722</v>
      </c>
    </row>
    <row r="21404" spans="1:2">
      <c r="A21404" s="2">
        <v>41713.904861111114</v>
      </c>
      <c r="B21404" s="3">
        <v>13.495662180582682</v>
      </c>
    </row>
    <row r="21405" spans="1:2">
      <c r="A21405" s="2">
        <v>41713.905555555553</v>
      </c>
      <c r="B21405" s="3">
        <v>13.459133656819661</v>
      </c>
    </row>
    <row r="21406" spans="1:2">
      <c r="A21406" s="2">
        <v>41713.90625</v>
      </c>
      <c r="B21406" s="3">
        <v>15.606994374593098</v>
      </c>
    </row>
    <row r="21407" spans="1:2">
      <c r="A21407" s="2">
        <v>41713.906944444447</v>
      </c>
      <c r="B21407" s="3">
        <v>9.813039906819661</v>
      </c>
    </row>
    <row r="21408" spans="1:2">
      <c r="A21408" s="2">
        <v>41713.907638888886</v>
      </c>
      <c r="B21408" s="3">
        <v>12.771044413248697</v>
      </c>
    </row>
    <row r="21409" spans="1:2">
      <c r="A21409" s="2">
        <v>41713.908333333333</v>
      </c>
      <c r="B21409" s="3">
        <v>16.704154713948569</v>
      </c>
    </row>
    <row r="21410" spans="1:2">
      <c r="A21410" s="2">
        <v>41713.90902777778</v>
      </c>
      <c r="B21410" s="3">
        <v>18.784065755208335</v>
      </c>
    </row>
    <row r="21411" spans="1:2">
      <c r="A21411" s="2">
        <v>41713.909722222219</v>
      </c>
      <c r="B21411" s="3">
        <v>13.637535858154298</v>
      </c>
    </row>
    <row r="21412" spans="1:2">
      <c r="A21412" s="2">
        <v>41713.910416666666</v>
      </c>
      <c r="B21412" s="3">
        <v>19.422815958658855</v>
      </c>
    </row>
    <row r="21413" spans="1:2">
      <c r="A21413" s="2">
        <v>41713.911111111112</v>
      </c>
      <c r="B21413" s="3">
        <v>14.884181467692057</v>
      </c>
    </row>
    <row r="21414" spans="1:2">
      <c r="A21414" s="2">
        <v>41713.911805555559</v>
      </c>
      <c r="B21414" s="3">
        <v>16.650765482584635</v>
      </c>
    </row>
    <row r="21415" spans="1:2">
      <c r="A21415" s="2">
        <v>41713.912499999999</v>
      </c>
      <c r="B21415" s="3">
        <v>16.625190989176431</v>
      </c>
    </row>
    <row r="21416" spans="1:2">
      <c r="A21416" s="2">
        <v>41713.913194444445</v>
      </c>
      <c r="B21416" s="3">
        <v>7.1092033386230469</v>
      </c>
    </row>
    <row r="21417" spans="1:2">
      <c r="A21417" s="2">
        <v>41713.913888888892</v>
      </c>
      <c r="B21417" s="3">
        <v>10.103280893961589</v>
      </c>
    </row>
    <row r="21418" spans="1:2">
      <c r="A21418" s="2">
        <v>41713.914583333331</v>
      </c>
      <c r="B21418" s="3">
        <v>5.867401631673177</v>
      </c>
    </row>
    <row r="21419" spans="1:2">
      <c r="A21419" s="2">
        <v>41713.915277777778</v>
      </c>
      <c r="B21419" s="3">
        <v>1.2103263854980468</v>
      </c>
    </row>
    <row r="21420" spans="1:2">
      <c r="A21420" s="2">
        <v>41713.915972222225</v>
      </c>
      <c r="B21420" s="3">
        <v>3.4444422403971355</v>
      </c>
    </row>
    <row r="21421" spans="1:2">
      <c r="A21421" s="2">
        <v>41713.916666666664</v>
      </c>
      <c r="B21421" s="3">
        <v>5.591308339436849</v>
      </c>
    </row>
    <row r="21422" spans="1:2">
      <c r="A21422" s="2">
        <v>41713.917361111111</v>
      </c>
      <c r="B21422" s="3">
        <v>3.2379381815592447</v>
      </c>
    </row>
    <row r="21423" spans="1:2">
      <c r="A21423" s="2">
        <v>41713.918055555558</v>
      </c>
      <c r="B21423" s="3">
        <v>2.8094718933105467</v>
      </c>
    </row>
    <row r="21424" spans="1:2">
      <c r="A21424" s="2">
        <v>41713.918749999997</v>
      </c>
      <c r="B21424" s="3">
        <v>0.99264806111653647</v>
      </c>
    </row>
    <row r="21425" spans="1:2">
      <c r="A21425" s="2">
        <v>41713.919444444444</v>
      </c>
      <c r="B21425" s="3">
        <v>3.2421671549479165</v>
      </c>
    </row>
    <row r="21426" spans="1:2">
      <c r="A21426" s="2">
        <v>41713.920138888891</v>
      </c>
      <c r="B21426" s="3">
        <v>5.7353299458821612</v>
      </c>
    </row>
    <row r="21427" spans="1:2">
      <c r="A21427" s="2">
        <v>41713.92083333333</v>
      </c>
      <c r="B21427" s="3">
        <v>3.899225616455078</v>
      </c>
    </row>
    <row r="21428" spans="1:2">
      <c r="A21428" s="2">
        <v>41713.921527777777</v>
      </c>
      <c r="B21428" s="3">
        <v>-1.754247283935547</v>
      </c>
    </row>
    <row r="21429" spans="1:2">
      <c r="A21429" s="2">
        <v>41713.922222222223</v>
      </c>
      <c r="B21429" s="3">
        <v>-0.74619649251302078</v>
      </c>
    </row>
    <row r="21430" spans="1:2">
      <c r="A21430" s="2">
        <v>41713.92291666667</v>
      </c>
      <c r="B21430" s="3">
        <v>-4.6400100708007814</v>
      </c>
    </row>
    <row r="21431" spans="1:2">
      <c r="A21431" s="2">
        <v>41713.923611111109</v>
      </c>
      <c r="B21431" s="3">
        <v>-6.1697008768717447</v>
      </c>
    </row>
    <row r="21432" spans="1:2">
      <c r="A21432" s="2">
        <v>41713.924305555556</v>
      </c>
      <c r="B21432" s="3">
        <v>-7.476775614420573</v>
      </c>
    </row>
    <row r="21433" spans="1:2">
      <c r="A21433" s="2">
        <v>41713.925000000003</v>
      </c>
      <c r="B21433" s="3">
        <v>-2.711125691731771</v>
      </c>
    </row>
    <row r="21434" spans="1:2">
      <c r="A21434" s="2">
        <v>41713.925694444442</v>
      </c>
      <c r="B21434" s="3">
        <v>1.2607175191243489</v>
      </c>
    </row>
    <row r="21435" spans="1:2">
      <c r="A21435" s="2">
        <v>41713.926388888889</v>
      </c>
      <c r="B21435" s="3">
        <v>-7.5613655090332035</v>
      </c>
    </row>
    <row r="21436" spans="1:2">
      <c r="A21436" s="2">
        <v>41713.927083333336</v>
      </c>
      <c r="B21436" s="3">
        <v>-0.24298248291015626</v>
      </c>
    </row>
    <row r="21437" spans="1:2">
      <c r="A21437" s="2">
        <v>41713.927777777775</v>
      </c>
      <c r="B21437" s="3">
        <v>2.1518661499023439</v>
      </c>
    </row>
    <row r="21438" spans="1:2">
      <c r="A21438" s="2">
        <v>41713.928472222222</v>
      </c>
      <c r="B21438" s="3">
        <v>2.2514597574869791E-2</v>
      </c>
    </row>
    <row r="21439" spans="1:2">
      <c r="A21439" s="2">
        <v>41713.929166666669</v>
      </c>
      <c r="B21439" s="3">
        <v>0.41573104858398435</v>
      </c>
    </row>
    <row r="21440" spans="1:2">
      <c r="A21440" s="2">
        <v>41713.929861111108</v>
      </c>
      <c r="B21440" s="3">
        <v>-0.65149256388346355</v>
      </c>
    </row>
    <row r="21441" spans="1:2">
      <c r="A21441" s="2">
        <v>41713.930555555555</v>
      </c>
      <c r="B21441" s="3">
        <v>6.3046394348144528</v>
      </c>
    </row>
    <row r="21442" spans="1:2">
      <c r="A21442" s="2">
        <v>41713.931250000001</v>
      </c>
      <c r="B21442" s="3">
        <v>10.095317077636718</v>
      </c>
    </row>
    <row r="21443" spans="1:2">
      <c r="A21443" s="2">
        <v>41713.931944444441</v>
      </c>
      <c r="B21443" s="3">
        <v>13.424009450276692</v>
      </c>
    </row>
    <row r="21444" spans="1:2">
      <c r="A21444" s="2">
        <v>41713.932638888888</v>
      </c>
      <c r="B21444" s="3">
        <v>16.428368886311848</v>
      </c>
    </row>
    <row r="21445" spans="1:2">
      <c r="A21445" s="2">
        <v>41713.933333333334</v>
      </c>
      <c r="B21445" s="3">
        <v>13.933143107096354</v>
      </c>
    </row>
    <row r="21446" spans="1:2">
      <c r="A21446" s="2">
        <v>41713.934027777781</v>
      </c>
      <c r="B21446" s="3">
        <v>20.262561543782553</v>
      </c>
    </row>
    <row r="21447" spans="1:2">
      <c r="A21447" s="2">
        <v>41713.93472222222</v>
      </c>
      <c r="B21447" s="3">
        <v>21.246112314860024</v>
      </c>
    </row>
    <row r="21448" spans="1:2">
      <c r="A21448" s="2">
        <v>41713.935416666667</v>
      </c>
      <c r="B21448" s="3">
        <v>22.775042724609374</v>
      </c>
    </row>
    <row r="21449" spans="1:2">
      <c r="A21449" s="2">
        <v>41713.936111111114</v>
      </c>
      <c r="B21449" s="3">
        <v>30.16660893758138</v>
      </c>
    </row>
    <row r="21450" spans="1:2">
      <c r="A21450" s="2">
        <v>41713.936805555553</v>
      </c>
      <c r="B21450" s="3">
        <v>29.146496327718101</v>
      </c>
    </row>
    <row r="21451" spans="1:2">
      <c r="A21451" s="2">
        <v>41713.9375</v>
      </c>
      <c r="B21451" s="3">
        <v>32.468612416585287</v>
      </c>
    </row>
    <row r="21452" spans="1:2">
      <c r="A21452" s="2">
        <v>41713.938194444447</v>
      </c>
      <c r="B21452" s="3">
        <v>28.215823872884116</v>
      </c>
    </row>
    <row r="21453" spans="1:2">
      <c r="A21453" s="2">
        <v>41713.938888888886</v>
      </c>
      <c r="B21453" s="3">
        <v>26.193470255533853</v>
      </c>
    </row>
    <row r="21454" spans="1:2">
      <c r="A21454" s="2">
        <v>41713.939583333333</v>
      </c>
      <c r="B21454" s="3">
        <v>27.00954310099284</v>
      </c>
    </row>
    <row r="21455" spans="1:2">
      <c r="A21455" s="2">
        <v>41713.94027777778</v>
      </c>
      <c r="B21455" s="3">
        <v>31.735304768880209</v>
      </c>
    </row>
    <row r="21456" spans="1:2">
      <c r="A21456" s="2">
        <v>41713.940972222219</v>
      </c>
      <c r="B21456" s="3">
        <v>31.237900797526041</v>
      </c>
    </row>
    <row r="21457" spans="1:2">
      <c r="A21457" s="2">
        <v>41713.941666666666</v>
      </c>
      <c r="B21457" s="3">
        <v>30.361848195393879</v>
      </c>
    </row>
    <row r="21458" spans="1:2">
      <c r="A21458" s="2">
        <v>41713.942361111112</v>
      </c>
      <c r="B21458" s="3">
        <v>35.9033198038737</v>
      </c>
    </row>
    <row r="21459" spans="1:2">
      <c r="A21459" s="2">
        <v>41713.943055555559</v>
      </c>
      <c r="B21459" s="3">
        <v>36.107448323567709</v>
      </c>
    </row>
    <row r="21460" spans="1:2">
      <c r="A21460" s="2">
        <v>41713.943749999999</v>
      </c>
      <c r="B21460" s="3">
        <v>37.691914876302086</v>
      </c>
    </row>
    <row r="21461" spans="1:2">
      <c r="A21461" s="2">
        <v>41713.944444444445</v>
      </c>
      <c r="B21461" s="3">
        <v>37.436974080403644</v>
      </c>
    </row>
    <row r="21462" spans="1:2">
      <c r="A21462" s="2">
        <v>41713.945138888892</v>
      </c>
      <c r="B21462" s="3">
        <v>40.215933736165361</v>
      </c>
    </row>
    <row r="21463" spans="1:2">
      <c r="A21463" s="2">
        <v>41713.945833333331</v>
      </c>
      <c r="B21463" s="3">
        <v>42.166421508789064</v>
      </c>
    </row>
    <row r="21464" spans="1:2">
      <c r="A21464" s="2">
        <v>41713.946527777778</v>
      </c>
      <c r="B21464" s="3">
        <v>34.54840138753255</v>
      </c>
    </row>
    <row r="21465" spans="1:2">
      <c r="A21465" s="2">
        <v>41713.947222222225</v>
      </c>
      <c r="B21465" s="3">
        <v>30.352992502848306</v>
      </c>
    </row>
    <row r="21466" spans="1:2">
      <c r="A21466" s="2">
        <v>41713.947916666664</v>
      </c>
      <c r="B21466" s="3">
        <v>29.351024627685547</v>
      </c>
    </row>
    <row r="21467" spans="1:2">
      <c r="A21467" s="2">
        <v>41713.948611111111</v>
      </c>
      <c r="B21467" s="3">
        <v>34.103730519612633</v>
      </c>
    </row>
    <row r="21468" spans="1:2">
      <c r="A21468" s="2">
        <v>41713.949305555558</v>
      </c>
      <c r="B21468" s="3">
        <v>12.142857615152995</v>
      </c>
    </row>
    <row r="21469" spans="1:2">
      <c r="A21469" s="2">
        <v>41713.949999999997</v>
      </c>
      <c r="B21469" s="3">
        <v>-0.6074394226074219</v>
      </c>
    </row>
    <row r="21470" spans="1:2">
      <c r="A21470" s="2">
        <v>41713.950694444444</v>
      </c>
      <c r="B21470" s="3">
        <v>6.5914698282877602</v>
      </c>
    </row>
    <row r="21471" spans="1:2">
      <c r="A21471" s="2">
        <v>41713.951388888891</v>
      </c>
      <c r="B21471" s="3">
        <v>7.13555908203125</v>
      </c>
    </row>
    <row r="21472" spans="1:2">
      <c r="A21472" s="2">
        <v>41713.95208333333</v>
      </c>
      <c r="B21472" s="3">
        <v>10.325819396972657</v>
      </c>
    </row>
    <row r="21473" spans="1:2">
      <c r="A21473" s="2">
        <v>41713.952777777777</v>
      </c>
      <c r="B21473" s="3">
        <v>19.161060841878257</v>
      </c>
    </row>
    <row r="21474" spans="1:2">
      <c r="A21474" s="2">
        <v>41713.953472222223</v>
      </c>
      <c r="B21474" s="3">
        <v>28.105738321940105</v>
      </c>
    </row>
    <row r="21475" spans="1:2">
      <c r="A21475" s="2">
        <v>41713.95416666667</v>
      </c>
      <c r="B21475" s="3">
        <v>35.142416890462236</v>
      </c>
    </row>
    <row r="21476" spans="1:2">
      <c r="A21476" s="2">
        <v>41713.954861111109</v>
      </c>
      <c r="B21476" s="3">
        <v>19.084356435139973</v>
      </c>
    </row>
    <row r="21477" spans="1:2">
      <c r="A21477" s="2">
        <v>41713.955555555556</v>
      </c>
      <c r="B21477" s="3">
        <v>18.142767333984374</v>
      </c>
    </row>
    <row r="21478" spans="1:2">
      <c r="A21478" s="2">
        <v>41713.956250000003</v>
      </c>
      <c r="B21478" s="3">
        <v>24.549392954508463</v>
      </c>
    </row>
    <row r="21479" spans="1:2">
      <c r="A21479" s="2">
        <v>41713.956944444442</v>
      </c>
      <c r="B21479" s="3">
        <v>26.290758005777995</v>
      </c>
    </row>
    <row r="21480" spans="1:2">
      <c r="A21480" s="2">
        <v>41713.957638888889</v>
      </c>
      <c r="B21480" s="3">
        <v>37.91422856648763</v>
      </c>
    </row>
    <row r="21481" spans="1:2">
      <c r="A21481" s="2">
        <v>41713.958333333336</v>
      </c>
      <c r="B21481" s="3">
        <v>37.409139760335286</v>
      </c>
    </row>
    <row r="21482" spans="1:2">
      <c r="A21482" s="2">
        <v>41713.959027777775</v>
      </c>
      <c r="B21482" s="3">
        <v>41.55287348429362</v>
      </c>
    </row>
    <row r="21483" spans="1:2">
      <c r="A21483" s="2">
        <v>41713.959722222222</v>
      </c>
      <c r="B21483" s="3">
        <v>50.768298594156903</v>
      </c>
    </row>
    <row r="21484" spans="1:2">
      <c r="A21484" s="2">
        <v>41713.960416666669</v>
      </c>
      <c r="B21484" s="3">
        <v>60.917588043212888</v>
      </c>
    </row>
    <row r="21485" spans="1:2">
      <c r="A21485" s="2">
        <v>41713.961111111108</v>
      </c>
      <c r="B21485" s="3">
        <v>63.339793395996097</v>
      </c>
    </row>
    <row r="21486" spans="1:2">
      <c r="A21486" s="2">
        <v>41713.961805555555</v>
      </c>
      <c r="B21486" s="3">
        <v>56.40870768229167</v>
      </c>
    </row>
    <row r="21487" spans="1:2">
      <c r="A21487" s="2">
        <v>41713.962500000001</v>
      </c>
      <c r="B21487" s="3">
        <v>49.148183949788411</v>
      </c>
    </row>
    <row r="21488" spans="1:2">
      <c r="A21488" s="2">
        <v>41713.963194444441</v>
      </c>
      <c r="B21488" s="3">
        <v>42.008082071940102</v>
      </c>
    </row>
    <row r="21489" spans="1:2">
      <c r="A21489" s="2">
        <v>41713.963888888888</v>
      </c>
      <c r="B21489" s="3">
        <v>36.53605499267578</v>
      </c>
    </row>
    <row r="21490" spans="1:2">
      <c r="A21490" s="2">
        <v>41713.964583333334</v>
      </c>
      <c r="B21490" s="3">
        <v>30.525419871012371</v>
      </c>
    </row>
    <row r="21491" spans="1:2">
      <c r="A21491" s="2">
        <v>41713.965277777781</v>
      </c>
      <c r="B21491" s="3">
        <v>40.381138356526691</v>
      </c>
    </row>
    <row r="21492" spans="1:2">
      <c r="A21492" s="2">
        <v>41713.96597222222</v>
      </c>
      <c r="B21492" s="3">
        <v>45.480694834391279</v>
      </c>
    </row>
    <row r="21493" spans="1:2">
      <c r="A21493" s="2">
        <v>41713.966666666667</v>
      </c>
      <c r="B21493" s="3">
        <v>43.739754740397139</v>
      </c>
    </row>
    <row r="21494" spans="1:2">
      <c r="A21494" s="2">
        <v>41713.967361111114</v>
      </c>
      <c r="B21494" s="3">
        <v>46.50797831217448</v>
      </c>
    </row>
    <row r="21495" spans="1:2">
      <c r="A21495" s="2">
        <v>41713.968055555553</v>
      </c>
      <c r="B21495" s="3">
        <v>50.185206349690752</v>
      </c>
    </row>
    <row r="21496" spans="1:2">
      <c r="A21496" s="2">
        <v>41713.96875</v>
      </c>
      <c r="B21496" s="3">
        <v>51.51808395385742</v>
      </c>
    </row>
    <row r="21497" spans="1:2">
      <c r="A21497" s="2">
        <v>41713.969444444447</v>
      </c>
      <c r="B21497" s="3">
        <v>49.241051737467451</v>
      </c>
    </row>
    <row r="21498" spans="1:2">
      <c r="A21498" s="2">
        <v>41713.970138888886</v>
      </c>
      <c r="B21498" s="3">
        <v>45.189365895589191</v>
      </c>
    </row>
    <row r="21499" spans="1:2">
      <c r="A21499" s="2">
        <v>41713.970833333333</v>
      </c>
      <c r="B21499" s="3">
        <v>47.906942494710286</v>
      </c>
    </row>
    <row r="21500" spans="1:2">
      <c r="A21500" s="2">
        <v>41713.97152777778</v>
      </c>
      <c r="B21500" s="3">
        <v>51.220050557454428</v>
      </c>
    </row>
    <row r="21501" spans="1:2">
      <c r="A21501" s="2">
        <v>41713.972222222219</v>
      </c>
      <c r="B21501" s="3">
        <v>50.246480560302736</v>
      </c>
    </row>
    <row r="21502" spans="1:2">
      <c r="A21502" s="2">
        <v>41713.972916666666</v>
      </c>
      <c r="B21502" s="3">
        <v>58.440410614013672</v>
      </c>
    </row>
    <row r="21503" spans="1:2">
      <c r="A21503" s="2">
        <v>41713.973611111112</v>
      </c>
      <c r="B21503" s="3">
        <v>56.876671091715494</v>
      </c>
    </row>
    <row r="21504" spans="1:2">
      <c r="A21504" s="2">
        <v>41713.974305555559</v>
      </c>
      <c r="B21504" s="3">
        <v>60.488312276204425</v>
      </c>
    </row>
    <row r="21505" spans="1:2">
      <c r="A21505" s="2">
        <v>41713.974999999999</v>
      </c>
      <c r="B21505" s="3">
        <v>53.590513102213542</v>
      </c>
    </row>
    <row r="21506" spans="1:2">
      <c r="A21506" s="2">
        <v>41713.975694444445</v>
      </c>
      <c r="B21506" s="3">
        <v>44.856249491373696</v>
      </c>
    </row>
    <row r="21507" spans="1:2">
      <c r="A21507" s="2">
        <v>41713.976388888892</v>
      </c>
      <c r="B21507" s="3">
        <v>30.183278656005861</v>
      </c>
    </row>
    <row r="21508" spans="1:2">
      <c r="A21508" s="2">
        <v>41713.977083333331</v>
      </c>
      <c r="B21508" s="3">
        <v>13.372689056396485</v>
      </c>
    </row>
    <row r="21509" spans="1:2">
      <c r="A21509" s="2">
        <v>41713.977777777778</v>
      </c>
      <c r="B21509" s="3">
        <v>3.9193102518717446</v>
      </c>
    </row>
    <row r="21510" spans="1:2">
      <c r="A21510" s="2">
        <v>41713.978472222225</v>
      </c>
      <c r="B21510" s="3">
        <v>6.6979344685872393</v>
      </c>
    </row>
    <row r="21511" spans="1:2">
      <c r="A21511" s="2">
        <v>41713.979166666664</v>
      </c>
      <c r="B21511" s="3">
        <v>6.4748245239257809</v>
      </c>
    </row>
    <row r="21512" spans="1:2">
      <c r="A21512" s="2">
        <v>41713.979861111111</v>
      </c>
      <c r="B21512" s="3">
        <v>11.890965016682943</v>
      </c>
    </row>
    <row r="21513" spans="1:2">
      <c r="A21513" s="2">
        <v>41713.980555555558</v>
      </c>
      <c r="B21513" s="3">
        <v>11.842050679524739</v>
      </c>
    </row>
    <row r="21514" spans="1:2">
      <c r="A21514" s="2">
        <v>41713.981249999997</v>
      </c>
      <c r="B21514" s="3">
        <v>11.477081044514973</v>
      </c>
    </row>
    <row r="21515" spans="1:2">
      <c r="A21515" s="2">
        <v>41713.981944444444</v>
      </c>
      <c r="B21515" s="3">
        <v>6.5596305847167971</v>
      </c>
    </row>
    <row r="21516" spans="1:2">
      <c r="A21516" s="2">
        <v>41713.982638888891</v>
      </c>
      <c r="B21516" s="3">
        <v>8.0950314839680981</v>
      </c>
    </row>
    <row r="21517" spans="1:2">
      <c r="A21517" s="2">
        <v>41713.98333333333</v>
      </c>
      <c r="B21517" s="3">
        <v>7.2494127909342447</v>
      </c>
    </row>
    <row r="21518" spans="1:2">
      <c r="A21518" s="2">
        <v>41713.984027777777</v>
      </c>
      <c r="B21518" s="3">
        <v>9.1598538716634117</v>
      </c>
    </row>
    <row r="21519" spans="1:2">
      <c r="A21519" s="2">
        <v>41713.984722222223</v>
      </c>
      <c r="B21519" s="3">
        <v>11.539327748616536</v>
      </c>
    </row>
    <row r="21520" spans="1:2">
      <c r="A21520" s="2">
        <v>41713.98541666667</v>
      </c>
      <c r="B21520" s="3">
        <v>15.981544494628906</v>
      </c>
    </row>
    <row r="21521" spans="1:2">
      <c r="A21521" s="2">
        <v>41713.986111111109</v>
      </c>
      <c r="B21521" s="3">
        <v>14.113418070475261</v>
      </c>
    </row>
    <row r="21522" spans="1:2">
      <c r="A21522" s="2">
        <v>41713.986805555556</v>
      </c>
      <c r="B21522" s="3">
        <v>9.8232482910156254</v>
      </c>
    </row>
    <row r="21523" spans="1:2">
      <c r="A21523" s="2">
        <v>41713.987500000003</v>
      </c>
      <c r="B21523" s="3">
        <v>15.93560307820638</v>
      </c>
    </row>
    <row r="21524" spans="1:2">
      <c r="A21524" s="2">
        <v>41713.988194444442</v>
      </c>
      <c r="B21524" s="3">
        <v>15.234086100260416</v>
      </c>
    </row>
    <row r="21525" spans="1:2">
      <c r="A21525" s="2">
        <v>41713.988888888889</v>
      </c>
      <c r="B21525" s="3">
        <v>20.17418924967448</v>
      </c>
    </row>
    <row r="21526" spans="1:2">
      <c r="A21526" s="2">
        <v>41713.989583333336</v>
      </c>
      <c r="B21526" s="3">
        <v>18.806765492757162</v>
      </c>
    </row>
    <row r="21527" spans="1:2">
      <c r="A21527" s="2">
        <v>41713.990277777775</v>
      </c>
      <c r="B21527" s="3">
        <v>19.93237279256185</v>
      </c>
    </row>
    <row r="21528" spans="1:2">
      <c r="A21528" s="2">
        <v>41713.990972222222</v>
      </c>
      <c r="B21528" s="3">
        <v>21.114439646402996</v>
      </c>
    </row>
    <row r="21529" spans="1:2">
      <c r="A21529" s="2">
        <v>41713.991666666669</v>
      </c>
      <c r="B21529" s="3">
        <v>25.121443684895834</v>
      </c>
    </row>
    <row r="21530" spans="1:2">
      <c r="A21530" s="2">
        <v>41713.992361111108</v>
      </c>
      <c r="B21530" s="3">
        <v>22.431015777587891</v>
      </c>
    </row>
    <row r="21531" spans="1:2">
      <c r="A21531" s="2">
        <v>41713.993055555555</v>
      </c>
      <c r="B21531" s="3">
        <v>28.586932118733724</v>
      </c>
    </row>
    <row r="21532" spans="1:2">
      <c r="A21532" s="2">
        <v>41713.993750000001</v>
      </c>
      <c r="B21532" s="3">
        <v>25.013733927408854</v>
      </c>
    </row>
    <row r="21533" spans="1:2">
      <c r="A21533" s="2">
        <v>41713.994444444441</v>
      </c>
      <c r="B21533" s="3">
        <v>12.601453399658203</v>
      </c>
    </row>
    <row r="21534" spans="1:2">
      <c r="A21534" s="2">
        <v>41713.995138888888</v>
      </c>
      <c r="B21534" s="3">
        <v>1.7538230895996094</v>
      </c>
    </row>
    <row r="21535" spans="1:2">
      <c r="A21535" s="2">
        <v>41713.995833333334</v>
      </c>
      <c r="B21535" s="3">
        <v>-4.5220349629720049</v>
      </c>
    </row>
    <row r="21536" spans="1:2">
      <c r="A21536" s="2">
        <v>41713.996527777781</v>
      </c>
      <c r="B21536" s="3">
        <v>-11.319651285807291</v>
      </c>
    </row>
    <row r="21537" spans="1:2">
      <c r="A21537" s="2">
        <v>41713.99722222222</v>
      </c>
      <c r="B21537" s="3">
        <v>-20.577987416585287</v>
      </c>
    </row>
    <row r="21538" spans="1:2">
      <c r="A21538" s="2">
        <v>41713.997916666667</v>
      </c>
      <c r="B21538" s="3">
        <v>-21.907320658365887</v>
      </c>
    </row>
    <row r="21539" spans="1:2">
      <c r="A21539" s="2">
        <v>41713.998611111114</v>
      </c>
      <c r="B21539" s="3">
        <v>-9.1161516825358078</v>
      </c>
    </row>
    <row r="21540" spans="1:2">
      <c r="A21540" s="2">
        <v>41713.999305555553</v>
      </c>
      <c r="B21540" s="3">
        <v>-7.9642656962076819</v>
      </c>
    </row>
    <row r="21541" spans="1:2">
      <c r="A21541" s="2">
        <v>41714</v>
      </c>
      <c r="B21541" s="3">
        <v>-19.298358662923178</v>
      </c>
    </row>
    <row r="21542" spans="1:2">
      <c r="A21542" s="2">
        <v>41714.000694444447</v>
      </c>
      <c r="B21542" s="3">
        <v>-16.992638397216798</v>
      </c>
    </row>
    <row r="21543" spans="1:2">
      <c r="A21543" s="2">
        <v>41714.001388888886</v>
      </c>
      <c r="B21543" s="3">
        <v>-16.859391276041666</v>
      </c>
    </row>
    <row r="21544" spans="1:2">
      <c r="A21544" s="2">
        <v>41714.002083333333</v>
      </c>
      <c r="B21544" s="3">
        <v>-14.292461903889974</v>
      </c>
    </row>
    <row r="21545" spans="1:2">
      <c r="A21545" s="2">
        <v>41714.00277777778</v>
      </c>
      <c r="B21545" s="3">
        <v>-11.158725229899089</v>
      </c>
    </row>
    <row r="21546" spans="1:2">
      <c r="A21546" s="2">
        <v>41714.003472222219</v>
      </c>
      <c r="B21546" s="3">
        <v>-20.250541687011719</v>
      </c>
    </row>
    <row r="21547" spans="1:2">
      <c r="A21547" s="2">
        <v>41714.004166666666</v>
      </c>
      <c r="B21547" s="3">
        <v>-7.2298932393391926</v>
      </c>
    </row>
    <row r="21548" spans="1:2">
      <c r="A21548" s="2">
        <v>41714.004861111112</v>
      </c>
      <c r="B21548" s="3">
        <v>0.83765996297200518</v>
      </c>
    </row>
    <row r="21549" spans="1:2">
      <c r="A21549" s="2">
        <v>41714.005555555559</v>
      </c>
      <c r="B21549" s="3">
        <v>-4.1572336832682293</v>
      </c>
    </row>
    <row r="21550" spans="1:2">
      <c r="A21550" s="2">
        <v>41714.006249999999</v>
      </c>
      <c r="B21550" s="3">
        <v>-12.147571055094401</v>
      </c>
    </row>
    <row r="21551" spans="1:2">
      <c r="A21551" s="2">
        <v>41714.006944444445</v>
      </c>
      <c r="B21551" s="3">
        <v>-20.756015014648437</v>
      </c>
    </row>
    <row r="21552" spans="1:2">
      <c r="A21552" s="2">
        <v>41714.007638888892</v>
      </c>
      <c r="B21552" s="3">
        <v>-23.810659027099611</v>
      </c>
    </row>
    <row r="21553" spans="1:2">
      <c r="A21553" s="2">
        <v>41714.008333333331</v>
      </c>
      <c r="B21553" s="3">
        <v>-23.671659596761067</v>
      </c>
    </row>
    <row r="21554" spans="1:2">
      <c r="A21554" s="2">
        <v>41714.009027777778</v>
      </c>
      <c r="B21554" s="3">
        <v>-22.871910858154298</v>
      </c>
    </row>
    <row r="21555" spans="1:2">
      <c r="A21555" s="2">
        <v>41714.009722222225</v>
      </c>
      <c r="B21555" s="3">
        <v>-20.857112121582031</v>
      </c>
    </row>
    <row r="21556" spans="1:2">
      <c r="A21556" s="2">
        <v>41714.010416666664</v>
      </c>
      <c r="B21556" s="3">
        <v>-18.170512644449868</v>
      </c>
    </row>
    <row r="21557" spans="1:2">
      <c r="A21557" s="2">
        <v>41714.011111111111</v>
      </c>
      <c r="B21557" s="3">
        <v>-9.8286220550537102</v>
      </c>
    </row>
    <row r="21558" spans="1:2">
      <c r="A21558" s="2">
        <v>41714.011805555558</v>
      </c>
      <c r="B21558" s="3">
        <v>-4.8894261678059898</v>
      </c>
    </row>
    <row r="21559" spans="1:2">
      <c r="A21559" s="2">
        <v>41714.012499999997</v>
      </c>
      <c r="B21559" s="3">
        <v>-3.6012593587239583</v>
      </c>
    </row>
    <row r="21560" spans="1:2">
      <c r="A21560" s="2">
        <v>41714.013194444444</v>
      </c>
      <c r="B21560" s="3">
        <v>2.668126169840495</v>
      </c>
    </row>
    <row r="21561" spans="1:2">
      <c r="A21561" s="2">
        <v>41714.013888888891</v>
      </c>
      <c r="B21561" s="3">
        <v>7.8505663553873699</v>
      </c>
    </row>
    <row r="21562" spans="1:2">
      <c r="A21562" s="2">
        <v>41714.01458333333</v>
      </c>
      <c r="B21562" s="3">
        <v>12.701707712809245</v>
      </c>
    </row>
    <row r="21563" spans="1:2">
      <c r="A21563" s="2">
        <v>41714.015277777777</v>
      </c>
      <c r="B21563" s="3">
        <v>17.245320638020832</v>
      </c>
    </row>
    <row r="21564" spans="1:2">
      <c r="A21564" s="2">
        <v>41714.015972222223</v>
      </c>
      <c r="B21564" s="3">
        <v>22.888878631591798</v>
      </c>
    </row>
    <row r="21565" spans="1:2">
      <c r="A21565" s="2">
        <v>41714.01666666667</v>
      </c>
      <c r="B21565" s="3">
        <v>23.790555318196613</v>
      </c>
    </row>
    <row r="21566" spans="1:2">
      <c r="A21566" s="2">
        <v>41714.017361111109</v>
      </c>
      <c r="B21566" s="3">
        <v>22.985271962483726</v>
      </c>
    </row>
    <row r="21567" spans="1:2">
      <c r="A21567" s="2">
        <v>41714.018055555556</v>
      </c>
      <c r="B21567" s="3">
        <v>25.092914326985678</v>
      </c>
    </row>
    <row r="21568" spans="1:2">
      <c r="A21568" s="2">
        <v>41714.018750000003</v>
      </c>
      <c r="B21568" s="3">
        <v>25.243058268229166</v>
      </c>
    </row>
    <row r="21569" spans="1:2">
      <c r="A21569" s="2">
        <v>41714.019444444442</v>
      </c>
      <c r="B21569" s="3">
        <v>24.140848032633464</v>
      </c>
    </row>
    <row r="21570" spans="1:2">
      <c r="A21570" s="2">
        <v>41714.020138888889</v>
      </c>
      <c r="B21570" s="3">
        <v>22.010797627766927</v>
      </c>
    </row>
    <row r="21571" spans="1:2">
      <c r="A21571" s="2">
        <v>41714.020833333336</v>
      </c>
      <c r="B21571" s="3">
        <v>20.712784830729166</v>
      </c>
    </row>
    <row r="21572" spans="1:2">
      <c r="A21572" s="2">
        <v>41714.021527777775</v>
      </c>
      <c r="B21572" s="3">
        <v>22.611552174886068</v>
      </c>
    </row>
    <row r="21573" spans="1:2">
      <c r="A21573" s="2">
        <v>41714.022222222222</v>
      </c>
      <c r="B21573" s="3">
        <v>25.820110829671226</v>
      </c>
    </row>
    <row r="21574" spans="1:2">
      <c r="A21574" s="2">
        <v>41714.022916666669</v>
      </c>
      <c r="B21574" s="3">
        <v>25.362337748209637</v>
      </c>
    </row>
    <row r="21575" spans="1:2">
      <c r="A21575" s="2">
        <v>41714.023611111108</v>
      </c>
      <c r="B21575" s="3">
        <v>20.34776128133138</v>
      </c>
    </row>
    <row r="21576" spans="1:2">
      <c r="A21576" s="2">
        <v>41714.024305555555</v>
      </c>
      <c r="B21576" s="3">
        <v>23.94702657063802</v>
      </c>
    </row>
    <row r="21577" spans="1:2">
      <c r="A21577" s="2">
        <v>41714.025000000001</v>
      </c>
      <c r="B21577" s="3">
        <v>27.675255076090494</v>
      </c>
    </row>
    <row r="21578" spans="1:2">
      <c r="A21578" s="2">
        <v>41714.025694444441</v>
      </c>
      <c r="B21578" s="3">
        <v>24.806110127766928</v>
      </c>
    </row>
    <row r="21579" spans="1:2">
      <c r="A21579" s="2">
        <v>41714.026388888888</v>
      </c>
      <c r="B21579" s="3">
        <v>26.673852539062501</v>
      </c>
    </row>
    <row r="21580" spans="1:2">
      <c r="A21580" s="2">
        <v>41714.027083333334</v>
      </c>
      <c r="B21580" s="3">
        <v>29.285210673014323</v>
      </c>
    </row>
    <row r="21581" spans="1:2">
      <c r="A21581" s="2">
        <v>41714.027777777781</v>
      </c>
      <c r="B21581" s="3">
        <v>31.109660339355468</v>
      </c>
    </row>
    <row r="21582" spans="1:2">
      <c r="A21582" s="2">
        <v>41714.02847222222</v>
      </c>
      <c r="B21582" s="3">
        <v>31.076441192626952</v>
      </c>
    </row>
    <row r="21583" spans="1:2">
      <c r="A21583" s="2">
        <v>41714.029166666667</v>
      </c>
      <c r="B21583" s="3">
        <v>30.782421875000001</v>
      </c>
    </row>
    <row r="21584" spans="1:2">
      <c r="A21584" s="2">
        <v>41714.029861111114</v>
      </c>
      <c r="B21584" s="3">
        <v>27.427931213378905</v>
      </c>
    </row>
    <row r="21585" spans="1:2">
      <c r="A21585" s="2">
        <v>41714.030555555553</v>
      </c>
      <c r="B21585" s="3">
        <v>25.433308156331382</v>
      </c>
    </row>
    <row r="21586" spans="1:2">
      <c r="A21586" s="2">
        <v>41714.03125</v>
      </c>
      <c r="B21586" s="3">
        <v>27.231948089599609</v>
      </c>
    </row>
    <row r="21587" spans="1:2">
      <c r="A21587" s="2">
        <v>41714.031944444447</v>
      </c>
      <c r="B21587" s="3">
        <v>30.10978037516276</v>
      </c>
    </row>
    <row r="21588" spans="1:2">
      <c r="A21588" s="2">
        <v>41714.032638888886</v>
      </c>
      <c r="B21588" s="3">
        <v>33.177729034423827</v>
      </c>
    </row>
    <row r="21589" spans="1:2">
      <c r="A21589" s="2">
        <v>41714.033333333333</v>
      </c>
      <c r="B21589" s="3">
        <v>29.956289164225261</v>
      </c>
    </row>
    <row r="21590" spans="1:2">
      <c r="A21590" s="2">
        <v>41714.03402777778</v>
      </c>
      <c r="B21590" s="3">
        <v>28.298706817626954</v>
      </c>
    </row>
    <row r="21591" spans="1:2">
      <c r="A21591" s="2">
        <v>41714.034722222219</v>
      </c>
      <c r="B21591" s="3">
        <v>27.404384613037109</v>
      </c>
    </row>
    <row r="21592" spans="1:2">
      <c r="A21592" s="2">
        <v>41714.035416666666</v>
      </c>
      <c r="B21592" s="3">
        <v>12.52268295288086</v>
      </c>
    </row>
    <row r="21593" spans="1:2">
      <c r="A21593" s="2">
        <v>41714.036111111112</v>
      </c>
      <c r="B21593" s="3">
        <v>6.1990086873372396</v>
      </c>
    </row>
    <row r="21594" spans="1:2">
      <c r="A21594" s="2">
        <v>41714.036805555559</v>
      </c>
      <c r="B21594" s="3">
        <v>6.5941902160644528</v>
      </c>
    </row>
    <row r="21595" spans="1:2">
      <c r="A21595" s="2">
        <v>41714.037499999999</v>
      </c>
      <c r="B21595" s="3">
        <v>5.4032063802083332</v>
      </c>
    </row>
    <row r="21596" spans="1:2">
      <c r="A21596" s="2">
        <v>41714.038194444445</v>
      </c>
      <c r="B21596" s="3">
        <v>5.1229095458984375</v>
      </c>
    </row>
    <row r="21597" spans="1:2">
      <c r="A21597" s="2">
        <v>41714.038888888892</v>
      </c>
      <c r="B21597" s="3">
        <v>2.0360595703125002</v>
      </c>
    </row>
    <row r="21598" spans="1:2">
      <c r="A21598" s="2">
        <v>41714.039583333331</v>
      </c>
      <c r="B21598" s="3">
        <v>-3.5800674438476561</v>
      </c>
    </row>
    <row r="21599" spans="1:2">
      <c r="A21599" s="2">
        <v>41714.040277777778</v>
      </c>
      <c r="B21599" s="3">
        <v>-4.4971794128417972</v>
      </c>
    </row>
    <row r="21600" spans="1:2">
      <c r="A21600" s="2">
        <v>41714.040972222225</v>
      </c>
      <c r="B21600" s="3">
        <v>-3.231053924560547</v>
      </c>
    </row>
    <row r="21601" spans="1:2">
      <c r="A21601" s="2">
        <v>41714.041666666664</v>
      </c>
      <c r="B21601" s="3">
        <v>-3.9297892252604165</v>
      </c>
    </row>
    <row r="21602" spans="1:2">
      <c r="A21602" s="2">
        <v>41714.042361111111</v>
      </c>
      <c r="B21602" s="3">
        <v>-2.8000216166178387</v>
      </c>
    </row>
    <row r="21603" spans="1:2">
      <c r="A21603" s="2">
        <v>41714.043055555558</v>
      </c>
      <c r="B21603" s="3">
        <v>0.18589859008789061</v>
      </c>
    </row>
    <row r="21604" spans="1:2">
      <c r="A21604" s="2">
        <v>41714.043749999997</v>
      </c>
      <c r="B21604" s="3">
        <v>-3.6628857930501302</v>
      </c>
    </row>
    <row r="21605" spans="1:2">
      <c r="A21605" s="2">
        <v>41714.044444444444</v>
      </c>
      <c r="B21605" s="3">
        <v>-2.7440958658854169</v>
      </c>
    </row>
    <row r="21606" spans="1:2">
      <c r="A21606" s="2">
        <v>41714.045138888891</v>
      </c>
      <c r="B21606" s="3">
        <v>-4.2099085489908852</v>
      </c>
    </row>
    <row r="21607" spans="1:2">
      <c r="A21607" s="2">
        <v>41714.04583333333</v>
      </c>
      <c r="B21607" s="3">
        <v>-2.1152336120605471</v>
      </c>
    </row>
    <row r="21608" spans="1:2">
      <c r="A21608" s="2">
        <v>41714.046527777777</v>
      </c>
      <c r="B21608" s="3">
        <v>-1.5762677510579428</v>
      </c>
    </row>
    <row r="21609" spans="1:2">
      <c r="A21609" s="2">
        <v>41714.047222222223</v>
      </c>
      <c r="B21609" s="3">
        <v>-1.1264844258626303</v>
      </c>
    </row>
    <row r="21610" spans="1:2">
      <c r="A21610" s="2">
        <v>41714.04791666667</v>
      </c>
      <c r="B21610" s="3">
        <v>-1.2723843892415365</v>
      </c>
    </row>
    <row r="21611" spans="1:2">
      <c r="A21611" s="2">
        <v>41714.048611111109</v>
      </c>
      <c r="B21611" s="3">
        <v>-5.7196767171223959</v>
      </c>
    </row>
    <row r="21612" spans="1:2">
      <c r="A21612" s="2">
        <v>41714.049305555556</v>
      </c>
      <c r="B21612" s="3">
        <v>-8.6742978413899738</v>
      </c>
    </row>
    <row r="21613" spans="1:2">
      <c r="A21613" s="2">
        <v>41714.050000000003</v>
      </c>
      <c r="B21613" s="3">
        <v>-14.484774525960287</v>
      </c>
    </row>
    <row r="21614" spans="1:2">
      <c r="A21614" s="2">
        <v>41714.050694444442</v>
      </c>
      <c r="B21614" s="3">
        <v>-14.050735473632813</v>
      </c>
    </row>
    <row r="21615" spans="1:2">
      <c r="A21615" s="2">
        <v>41714.051388888889</v>
      </c>
      <c r="B21615" s="3">
        <v>-11.343270111083985</v>
      </c>
    </row>
    <row r="21616" spans="1:2">
      <c r="A21616" s="2">
        <v>41714.052083333336</v>
      </c>
      <c r="B21616" s="3">
        <v>-12.140058135986328</v>
      </c>
    </row>
    <row r="21617" spans="1:2">
      <c r="A21617" s="2">
        <v>41714.052777777775</v>
      </c>
      <c r="B21617" s="3">
        <v>-7.0371241251627605</v>
      </c>
    </row>
    <row r="21618" spans="1:2">
      <c r="A21618" s="2">
        <v>41714.053472222222</v>
      </c>
      <c r="B21618" s="3">
        <v>-3.7330459594726562</v>
      </c>
    </row>
    <row r="21619" spans="1:2">
      <c r="A21619" s="2">
        <v>41714.054166666669</v>
      </c>
      <c r="B21619" s="3">
        <v>-3.0103017171223958</v>
      </c>
    </row>
    <row r="21620" spans="1:2">
      <c r="A21620" s="2">
        <v>41714.054861111108</v>
      </c>
      <c r="B21620" s="3">
        <v>-4.4863728841145836</v>
      </c>
    </row>
    <row r="21621" spans="1:2">
      <c r="A21621" s="2">
        <v>41714.055555555555</v>
      </c>
      <c r="B21621" s="3">
        <v>-6.8047477722167971</v>
      </c>
    </row>
    <row r="21622" spans="1:2">
      <c r="A21622" s="2">
        <v>41714.056250000001</v>
      </c>
      <c r="B21622" s="3">
        <v>-2.7758122762044271</v>
      </c>
    </row>
    <row r="21623" spans="1:2">
      <c r="A21623" s="2">
        <v>41714.056944444441</v>
      </c>
      <c r="B21623" s="3">
        <v>-5.0863128662109371</v>
      </c>
    </row>
    <row r="21624" spans="1:2">
      <c r="A21624" s="2">
        <v>41714.057638888888</v>
      </c>
      <c r="B21624" s="3">
        <v>-2.2612838745117187</v>
      </c>
    </row>
    <row r="21625" spans="1:2">
      <c r="A21625" s="2">
        <v>41714.058333333334</v>
      </c>
      <c r="B21625" s="3">
        <v>-1.0777908325195313</v>
      </c>
    </row>
    <row r="21626" spans="1:2">
      <c r="A21626" s="2">
        <v>41714.059027777781</v>
      </c>
      <c r="B21626" s="3">
        <v>-2.3212178548177084E-2</v>
      </c>
    </row>
    <row r="21627" spans="1:2">
      <c r="A21627" s="2">
        <v>41714.05972222222</v>
      </c>
      <c r="B21627" s="3">
        <v>-1.3226328531901042</v>
      </c>
    </row>
    <row r="21628" spans="1:2">
      <c r="A21628" s="2">
        <v>41714.060416666667</v>
      </c>
      <c r="B21628" s="3">
        <v>-1.8761632283528646</v>
      </c>
    </row>
    <row r="21629" spans="1:2">
      <c r="A21629" s="2">
        <v>41714.061111111114</v>
      </c>
      <c r="B21629" s="3">
        <v>-0.88045221964518228</v>
      </c>
    </row>
    <row r="21630" spans="1:2">
      <c r="A21630" s="2">
        <v>41714.061805555553</v>
      </c>
      <c r="B21630" s="3">
        <v>-3.6852437337239583</v>
      </c>
    </row>
    <row r="21631" spans="1:2">
      <c r="A21631" s="2">
        <v>41714.0625</v>
      </c>
      <c r="B21631" s="3">
        <v>-3.2073852539062502</v>
      </c>
    </row>
    <row r="21632" spans="1:2">
      <c r="A21632" s="2">
        <v>41714.063194444447</v>
      </c>
      <c r="B21632" s="3">
        <v>-6.6045331319173179</v>
      </c>
    </row>
    <row r="21633" spans="1:2">
      <c r="A21633" s="2">
        <v>41714.063888888886</v>
      </c>
      <c r="B21633" s="3">
        <v>-0.30384750366210939</v>
      </c>
    </row>
    <row r="21634" spans="1:2">
      <c r="A21634" s="2">
        <v>41714.064583333333</v>
      </c>
      <c r="B21634" s="3">
        <v>0.34797337849934895</v>
      </c>
    </row>
    <row r="21635" spans="1:2">
      <c r="A21635" s="2">
        <v>41714.06527777778</v>
      </c>
      <c r="B21635" s="3">
        <v>4.372812906901042E-2</v>
      </c>
    </row>
    <row r="21636" spans="1:2">
      <c r="A21636" s="2">
        <v>41714.065972222219</v>
      </c>
      <c r="B21636" s="3">
        <v>0.97902475992838545</v>
      </c>
    </row>
    <row r="21637" spans="1:2">
      <c r="A21637" s="2">
        <v>41714.066666666666</v>
      </c>
      <c r="B21637" s="3">
        <v>-0.55386250813802085</v>
      </c>
    </row>
    <row r="21638" spans="1:2">
      <c r="A21638" s="2">
        <v>41714.067361111112</v>
      </c>
      <c r="B21638" s="3">
        <v>5.1839925130208337</v>
      </c>
    </row>
    <row r="21639" spans="1:2">
      <c r="A21639" s="2">
        <v>41714.068055555559</v>
      </c>
      <c r="B21639" s="3">
        <v>17.262195841471353</v>
      </c>
    </row>
    <row r="21640" spans="1:2">
      <c r="A21640" s="2">
        <v>41714.068749999999</v>
      </c>
      <c r="B21640" s="3">
        <v>14.647388966878255</v>
      </c>
    </row>
    <row r="21641" spans="1:2">
      <c r="A21641" s="2">
        <v>41714.069444444445</v>
      </c>
      <c r="B21641" s="3">
        <v>14.887552642822266</v>
      </c>
    </row>
    <row r="21642" spans="1:2">
      <c r="A21642" s="2">
        <v>41714.070138888892</v>
      </c>
      <c r="B21642" s="3">
        <v>19.546779632568359</v>
      </c>
    </row>
    <row r="21643" spans="1:2">
      <c r="A21643" s="2">
        <v>41714.070833333331</v>
      </c>
      <c r="B21643" s="3">
        <v>19.542721303304038</v>
      </c>
    </row>
    <row r="21644" spans="1:2">
      <c r="A21644" s="2">
        <v>41714.071527777778</v>
      </c>
      <c r="B21644" s="3">
        <v>17.755825805664063</v>
      </c>
    </row>
    <row r="21645" spans="1:2">
      <c r="A21645" s="2">
        <v>41714.072222222225</v>
      </c>
      <c r="B21645" s="3">
        <v>21.357092793782552</v>
      </c>
    </row>
    <row r="21646" spans="1:2">
      <c r="A21646" s="2">
        <v>41714.072916666664</v>
      </c>
      <c r="B21646" s="3">
        <v>25.329844156901043</v>
      </c>
    </row>
    <row r="21647" spans="1:2">
      <c r="A21647" s="2">
        <v>41714.073611111111</v>
      </c>
      <c r="B21647" s="3">
        <v>26.231614430745442</v>
      </c>
    </row>
    <row r="21648" spans="1:2">
      <c r="A21648" s="2">
        <v>41714.074305555558</v>
      </c>
      <c r="B21648" s="3">
        <v>21.972500101725259</v>
      </c>
    </row>
    <row r="21649" spans="1:2">
      <c r="A21649" s="2">
        <v>41714.074999999997</v>
      </c>
      <c r="B21649" s="3">
        <v>22.809039560953774</v>
      </c>
    </row>
    <row r="21650" spans="1:2">
      <c r="A21650" s="2">
        <v>41714.075694444444</v>
      </c>
      <c r="B21650" s="3">
        <v>25.921134440104165</v>
      </c>
    </row>
    <row r="21651" spans="1:2">
      <c r="A21651" s="2">
        <v>41714.076388888891</v>
      </c>
      <c r="B21651" s="3">
        <v>28.179140726725262</v>
      </c>
    </row>
    <row r="21652" spans="1:2">
      <c r="A21652" s="2">
        <v>41714.07708333333</v>
      </c>
      <c r="B21652" s="3">
        <v>29.812601216634114</v>
      </c>
    </row>
    <row r="21653" spans="1:2">
      <c r="A21653" s="2">
        <v>41714.077777777777</v>
      </c>
      <c r="B21653" s="3">
        <v>36.029085540771483</v>
      </c>
    </row>
    <row r="21654" spans="1:2">
      <c r="A21654" s="2">
        <v>41714.078472222223</v>
      </c>
      <c r="B21654" s="3">
        <v>43.895087432861331</v>
      </c>
    </row>
    <row r="21655" spans="1:2">
      <c r="A21655" s="2">
        <v>41714.07916666667</v>
      </c>
      <c r="B21655" s="3">
        <v>44.82161102294922</v>
      </c>
    </row>
    <row r="21656" spans="1:2">
      <c r="A21656" s="2">
        <v>41714.079861111109</v>
      </c>
      <c r="B21656" s="3">
        <v>45.296035512288412</v>
      </c>
    </row>
    <row r="21657" spans="1:2">
      <c r="A21657" s="2">
        <v>41714.080555555556</v>
      </c>
      <c r="B21657" s="3">
        <v>40.903391265869139</v>
      </c>
    </row>
    <row r="21658" spans="1:2">
      <c r="A21658" s="2">
        <v>41714.081250000003</v>
      </c>
      <c r="B21658" s="3">
        <v>30.263057963053384</v>
      </c>
    </row>
    <row r="21659" spans="1:2">
      <c r="A21659" s="2">
        <v>41714.081944444442</v>
      </c>
      <c r="B21659" s="3">
        <v>29.598066965738933</v>
      </c>
    </row>
    <row r="21660" spans="1:2">
      <c r="A21660" s="2">
        <v>41714.082638888889</v>
      </c>
      <c r="B21660" s="3">
        <v>24.234354146321614</v>
      </c>
    </row>
    <row r="21661" spans="1:2">
      <c r="A21661" s="2">
        <v>41714.083333333336</v>
      </c>
      <c r="B21661" s="3">
        <v>19.183966318766277</v>
      </c>
    </row>
    <row r="21662" spans="1:2">
      <c r="A21662" s="2">
        <v>41714.084027777775</v>
      </c>
      <c r="B21662" s="3">
        <v>21.527816518147787</v>
      </c>
    </row>
    <row r="21663" spans="1:2">
      <c r="A21663" s="2">
        <v>41714.084722222222</v>
      </c>
      <c r="B21663" s="3">
        <v>27.654465738932291</v>
      </c>
    </row>
    <row r="21664" spans="1:2">
      <c r="A21664" s="2">
        <v>41714.085416666669</v>
      </c>
      <c r="B21664" s="3">
        <v>28.504547373453775</v>
      </c>
    </row>
    <row r="21665" spans="1:2">
      <c r="A21665" s="2">
        <v>41714.086111111108</v>
      </c>
      <c r="B21665" s="3">
        <v>11.399951680501301</v>
      </c>
    </row>
    <row r="21666" spans="1:2">
      <c r="A21666" s="2">
        <v>41714.086805555555</v>
      </c>
      <c r="B21666" s="3">
        <v>12.077424367268881</v>
      </c>
    </row>
    <row r="21667" spans="1:2">
      <c r="A21667" s="2">
        <v>41714.087500000001</v>
      </c>
      <c r="B21667" s="3">
        <v>7.0079813639322914</v>
      </c>
    </row>
    <row r="21668" spans="1:2">
      <c r="A21668" s="2">
        <v>41714.088194444441</v>
      </c>
      <c r="B21668" s="3">
        <v>7.8806648254394531</v>
      </c>
    </row>
    <row r="21669" spans="1:2">
      <c r="A21669" s="2">
        <v>41714.088888888888</v>
      </c>
      <c r="B21669" s="3">
        <v>7.9629776000976564</v>
      </c>
    </row>
    <row r="21670" spans="1:2">
      <c r="A21670" s="2">
        <v>41714.089583333334</v>
      </c>
      <c r="B21670" s="3">
        <v>16.237757364908855</v>
      </c>
    </row>
    <row r="21671" spans="1:2">
      <c r="A21671" s="2">
        <v>41714.090277777781</v>
      </c>
      <c r="B21671" s="3">
        <v>19.659206136067709</v>
      </c>
    </row>
    <row r="21672" spans="1:2">
      <c r="A21672" s="2">
        <v>41714.09097222222</v>
      </c>
      <c r="B21672" s="3">
        <v>15.147478739420572</v>
      </c>
    </row>
    <row r="21673" spans="1:2">
      <c r="A21673" s="2">
        <v>41714.091666666667</v>
      </c>
      <c r="B21673" s="3">
        <v>11.04964090983073</v>
      </c>
    </row>
    <row r="21674" spans="1:2">
      <c r="A21674" s="2">
        <v>41714.092361111114</v>
      </c>
      <c r="B21674" s="3">
        <v>13.021135965983072</v>
      </c>
    </row>
    <row r="21675" spans="1:2">
      <c r="A21675" s="2">
        <v>41714.093055555553</v>
      </c>
      <c r="B21675" s="3">
        <v>15.133776601155599</v>
      </c>
    </row>
    <row r="21676" spans="1:2">
      <c r="A21676" s="2">
        <v>41714.09375</v>
      </c>
      <c r="B21676" s="3">
        <v>12.331923675537109</v>
      </c>
    </row>
    <row r="21677" spans="1:2">
      <c r="A21677" s="2">
        <v>41714.094444444447</v>
      </c>
      <c r="B21677" s="3">
        <v>13.332213846842448</v>
      </c>
    </row>
    <row r="21678" spans="1:2">
      <c r="A21678" s="2">
        <v>41714.095138888886</v>
      </c>
      <c r="B21678" s="3">
        <v>9.6013107299804687</v>
      </c>
    </row>
    <row r="21679" spans="1:2">
      <c r="A21679" s="2">
        <v>41714.095833333333</v>
      </c>
      <c r="B21679" s="3">
        <v>12.612757873535156</v>
      </c>
    </row>
    <row r="21680" spans="1:2">
      <c r="A21680" s="2">
        <v>41714.09652777778</v>
      </c>
      <c r="B21680" s="3">
        <v>13.413460286458333</v>
      </c>
    </row>
    <row r="21681" spans="1:2">
      <c r="A21681" s="2">
        <v>41714.097222222219</v>
      </c>
      <c r="B21681" s="3">
        <v>9.0688128153483074</v>
      </c>
    </row>
    <row r="21682" spans="1:2">
      <c r="A21682" s="2">
        <v>41714.097916666666</v>
      </c>
      <c r="B21682" s="3">
        <v>1.3499402364095052</v>
      </c>
    </row>
    <row r="21683" spans="1:2">
      <c r="A21683" s="2">
        <v>41714.098611111112</v>
      </c>
      <c r="B21683" s="3">
        <v>9.2662228902180992</v>
      </c>
    </row>
    <row r="21684" spans="1:2">
      <c r="A21684" s="2">
        <v>41714.099305555559</v>
      </c>
      <c r="B21684" s="3">
        <v>7.4097246805826824</v>
      </c>
    </row>
    <row r="21685" spans="1:2">
      <c r="A21685" s="2">
        <v>41714.1</v>
      </c>
      <c r="B21685" s="3">
        <v>5.5307398478190102</v>
      </c>
    </row>
    <row r="21686" spans="1:2">
      <c r="A21686" s="2">
        <v>41714.100694444445</v>
      </c>
      <c r="B21686" s="3">
        <v>-0.65645319620768228</v>
      </c>
    </row>
    <row r="21687" spans="1:2">
      <c r="A21687" s="2">
        <v>41714.101388888892</v>
      </c>
      <c r="B21687" s="3">
        <v>-0.37101109822591144</v>
      </c>
    </row>
    <row r="21688" spans="1:2">
      <c r="A21688" s="2">
        <v>41714.102083333331</v>
      </c>
      <c r="B21688" s="3">
        <v>1.8795753479003907</v>
      </c>
    </row>
    <row r="21689" spans="1:2">
      <c r="A21689" s="2">
        <v>41714.102777777778</v>
      </c>
      <c r="B21689" s="3">
        <v>1.4591565450032553</v>
      </c>
    </row>
    <row r="21690" spans="1:2">
      <c r="A21690" s="2">
        <v>41714.103472222225</v>
      </c>
      <c r="B21690" s="3">
        <v>3.2346209208170573</v>
      </c>
    </row>
    <row r="21691" spans="1:2">
      <c r="A21691" s="2">
        <v>41714.104166666664</v>
      </c>
      <c r="B21691" s="3">
        <v>2.7881853739420572</v>
      </c>
    </row>
    <row r="21692" spans="1:2">
      <c r="A21692" s="2">
        <v>41714.104861111111</v>
      </c>
      <c r="B21692" s="3">
        <v>2.3954271952311199</v>
      </c>
    </row>
    <row r="21693" spans="1:2">
      <c r="A21693" s="2">
        <v>41714.105555555558</v>
      </c>
      <c r="B21693" s="3">
        <v>6.6676005045572913</v>
      </c>
    </row>
    <row r="21694" spans="1:2">
      <c r="A21694" s="2">
        <v>41714.106249999997</v>
      </c>
      <c r="B21694" s="3">
        <v>3.7255490620930991</v>
      </c>
    </row>
    <row r="21695" spans="1:2">
      <c r="A21695" s="2">
        <v>41714.106944444444</v>
      </c>
      <c r="B21695" s="3">
        <v>0.15417683919270833</v>
      </c>
    </row>
    <row r="21696" spans="1:2">
      <c r="A21696" s="2">
        <v>41714.107638888891</v>
      </c>
      <c r="B21696" s="3">
        <v>-2.0554608662923175</v>
      </c>
    </row>
    <row r="21697" spans="1:2">
      <c r="A21697" s="2">
        <v>41714.10833333333</v>
      </c>
      <c r="B21697" s="3">
        <v>-7.6122276306152346</v>
      </c>
    </row>
    <row r="21698" spans="1:2">
      <c r="A21698" s="2">
        <v>41714.109027777777</v>
      </c>
      <c r="B21698" s="3">
        <v>-14.694910176595052</v>
      </c>
    </row>
    <row r="21699" spans="1:2">
      <c r="A21699" s="2">
        <v>41714.109722222223</v>
      </c>
      <c r="B21699" s="3">
        <v>-17.620340728759764</v>
      </c>
    </row>
    <row r="21700" spans="1:2">
      <c r="A21700" s="2">
        <v>41714.11041666667</v>
      </c>
      <c r="B21700" s="3">
        <v>-20.248118336995443</v>
      </c>
    </row>
    <row r="21701" spans="1:2">
      <c r="A21701" s="2">
        <v>41714.111111111109</v>
      </c>
      <c r="B21701" s="3">
        <v>-19.207168070475259</v>
      </c>
    </row>
    <row r="21702" spans="1:2">
      <c r="A21702" s="2">
        <v>41714.111805555556</v>
      </c>
      <c r="B21702" s="3">
        <v>-14.779257202148438</v>
      </c>
    </row>
    <row r="21703" spans="1:2">
      <c r="A21703" s="2">
        <v>41714.112500000003</v>
      </c>
      <c r="B21703" s="3">
        <v>-15.666448211669922</v>
      </c>
    </row>
    <row r="21704" spans="1:2">
      <c r="A21704" s="2">
        <v>41714.113194444442</v>
      </c>
      <c r="B21704" s="3">
        <v>-19.901196034749351</v>
      </c>
    </row>
    <row r="21705" spans="1:2">
      <c r="A21705" s="2">
        <v>41714.113888888889</v>
      </c>
      <c r="B21705" s="3">
        <v>-17.896638234456379</v>
      </c>
    </row>
    <row r="21706" spans="1:2">
      <c r="A21706" s="2">
        <v>41714.114583333336</v>
      </c>
      <c r="B21706" s="3">
        <v>-12.439685058593749</v>
      </c>
    </row>
    <row r="21707" spans="1:2">
      <c r="A21707" s="2">
        <v>41714.115277777775</v>
      </c>
      <c r="B21707" s="3">
        <v>-15.691682179768881</v>
      </c>
    </row>
    <row r="21708" spans="1:2">
      <c r="A21708" s="2">
        <v>41714.115972222222</v>
      </c>
      <c r="B21708" s="3">
        <v>-16.784744008382162</v>
      </c>
    </row>
    <row r="21709" spans="1:2">
      <c r="A21709" s="2">
        <v>41714.116666666669</v>
      </c>
      <c r="B21709" s="3">
        <v>-19.220489501953125</v>
      </c>
    </row>
    <row r="21710" spans="1:2">
      <c r="A21710" s="2">
        <v>41714.117361111108</v>
      </c>
      <c r="B21710" s="3">
        <v>-9.3942092895507816</v>
      </c>
    </row>
    <row r="21711" spans="1:2">
      <c r="A21711" s="2">
        <v>41714.118055555555</v>
      </c>
      <c r="B21711" s="3">
        <v>1.6333740234375</v>
      </c>
    </row>
    <row r="21712" spans="1:2">
      <c r="A21712" s="2">
        <v>41714.118750000001</v>
      </c>
      <c r="B21712" s="3">
        <v>5.155395253499349</v>
      </c>
    </row>
    <row r="21713" spans="1:2">
      <c r="A21713" s="2">
        <v>41714.119444444441</v>
      </c>
      <c r="B21713" s="3">
        <v>1.4541290283203125</v>
      </c>
    </row>
    <row r="21714" spans="1:2">
      <c r="A21714" s="2">
        <v>41714.120138888888</v>
      </c>
      <c r="B21714" s="3">
        <v>3.0069506327311197</v>
      </c>
    </row>
    <row r="21715" spans="1:2">
      <c r="A21715" s="2">
        <v>41714.120833333334</v>
      </c>
      <c r="B21715" s="3">
        <v>-0.82186762491861975</v>
      </c>
    </row>
    <row r="21716" spans="1:2">
      <c r="A21716" s="2">
        <v>41714.121527777781</v>
      </c>
      <c r="B21716" s="3">
        <v>-5.4424102783203123</v>
      </c>
    </row>
    <row r="21717" spans="1:2">
      <c r="A21717" s="2">
        <v>41714.12222222222</v>
      </c>
      <c r="B21717" s="3">
        <v>-3.9810450236002604</v>
      </c>
    </row>
    <row r="21718" spans="1:2">
      <c r="A21718" s="2">
        <v>41714.122916666667</v>
      </c>
      <c r="B21718" s="3">
        <v>1.2769187927246093</v>
      </c>
    </row>
    <row r="21719" spans="1:2">
      <c r="A21719" s="2">
        <v>41714.123611111114</v>
      </c>
      <c r="B21719" s="3">
        <v>-1.4976315816243491</v>
      </c>
    </row>
    <row r="21720" spans="1:2">
      <c r="A21720" s="2">
        <v>41714.124305555553</v>
      </c>
      <c r="B21720" s="3">
        <v>-2.9346435546874998</v>
      </c>
    </row>
    <row r="21721" spans="1:2">
      <c r="A21721" s="2">
        <v>41714.125</v>
      </c>
      <c r="B21721" s="3">
        <v>-5.3916539510091148</v>
      </c>
    </row>
    <row r="21722" spans="1:2">
      <c r="A21722" s="2">
        <v>41714.125694444447</v>
      </c>
      <c r="B21722" s="3">
        <v>-5.8735059102376299</v>
      </c>
    </row>
    <row r="21723" spans="1:2">
      <c r="A21723" s="2">
        <v>41714.126388888886</v>
      </c>
      <c r="B21723" s="3">
        <v>-8.939260609944661</v>
      </c>
    </row>
    <row r="21724" spans="1:2">
      <c r="A21724" s="2">
        <v>41714.127083333333</v>
      </c>
      <c r="B21724" s="3">
        <v>6.0526652018229168</v>
      </c>
    </row>
    <row r="21725" spans="1:2">
      <c r="A21725" s="2">
        <v>41714.12777777778</v>
      </c>
      <c r="B21725" s="3">
        <v>12.840731811523437</v>
      </c>
    </row>
    <row r="21726" spans="1:2">
      <c r="A21726" s="2">
        <v>41714.128472222219</v>
      </c>
      <c r="B21726" s="3">
        <v>20.159503936767578</v>
      </c>
    </row>
    <row r="21727" spans="1:2">
      <c r="A21727" s="2">
        <v>41714.129166666666</v>
      </c>
      <c r="B21727" s="3">
        <v>21.277172342936197</v>
      </c>
    </row>
    <row r="21728" spans="1:2">
      <c r="A21728" s="2">
        <v>41714.129861111112</v>
      </c>
      <c r="B21728" s="3">
        <v>21.573539225260415</v>
      </c>
    </row>
    <row r="21729" spans="1:2">
      <c r="A21729" s="2">
        <v>41714.130555555559</v>
      </c>
      <c r="B21729" s="3">
        <v>19.476932525634766</v>
      </c>
    </row>
    <row r="21730" spans="1:2">
      <c r="A21730" s="2">
        <v>41714.131249999999</v>
      </c>
      <c r="B21730" s="3">
        <v>22.833393605550132</v>
      </c>
    </row>
    <row r="21731" spans="1:2">
      <c r="A21731" s="2">
        <v>41714.131944444445</v>
      </c>
      <c r="B21731" s="3">
        <v>27.033961486816406</v>
      </c>
    </row>
    <row r="21732" spans="1:2">
      <c r="A21732" s="2">
        <v>41714.132638888892</v>
      </c>
      <c r="B21732" s="3">
        <v>23.08868916829427</v>
      </c>
    </row>
    <row r="21733" spans="1:2">
      <c r="A21733" s="2">
        <v>41714.133333333331</v>
      </c>
      <c r="B21733" s="3">
        <v>21.482557169596355</v>
      </c>
    </row>
    <row r="21734" spans="1:2">
      <c r="A21734" s="2">
        <v>41714.134027777778</v>
      </c>
      <c r="B21734" s="3">
        <v>28.082413482666016</v>
      </c>
    </row>
    <row r="21735" spans="1:2">
      <c r="A21735" s="2">
        <v>41714.134722222225</v>
      </c>
      <c r="B21735" s="3">
        <v>33.16392389933268</v>
      </c>
    </row>
    <row r="21736" spans="1:2">
      <c r="A21736" s="2">
        <v>41714.135416666664</v>
      </c>
      <c r="B21736" s="3">
        <v>32.490187072753905</v>
      </c>
    </row>
    <row r="21737" spans="1:2">
      <c r="A21737" s="2">
        <v>41714.136111111111</v>
      </c>
      <c r="B21737" s="3">
        <v>29.418968963623048</v>
      </c>
    </row>
    <row r="21738" spans="1:2">
      <c r="A21738" s="2">
        <v>41714.136805555558</v>
      </c>
      <c r="B21738" s="3">
        <v>29.257952880859374</v>
      </c>
    </row>
    <row r="21739" spans="1:2">
      <c r="A21739" s="2">
        <v>41714.137499999997</v>
      </c>
      <c r="B21739" s="3">
        <v>35.415301767985028</v>
      </c>
    </row>
    <row r="21740" spans="1:2">
      <c r="A21740" s="2">
        <v>41714.138194444444</v>
      </c>
      <c r="B21740" s="3">
        <v>34.825875345865889</v>
      </c>
    </row>
    <row r="21741" spans="1:2">
      <c r="A21741" s="2">
        <v>41714.138888888891</v>
      </c>
      <c r="B21741" s="3">
        <v>29.759325154622395</v>
      </c>
    </row>
    <row r="21742" spans="1:2">
      <c r="A21742" s="2">
        <v>41714.13958333333</v>
      </c>
      <c r="B21742" s="3">
        <v>20.111053212483725</v>
      </c>
    </row>
    <row r="21743" spans="1:2">
      <c r="A21743" s="2">
        <v>41714.140277777777</v>
      </c>
      <c r="B21743" s="3">
        <v>20.804323069254558</v>
      </c>
    </row>
    <row r="21744" spans="1:2">
      <c r="A21744" s="2">
        <v>41714.140972222223</v>
      </c>
      <c r="B21744" s="3">
        <v>20.768770345052083</v>
      </c>
    </row>
    <row r="21745" spans="1:2">
      <c r="A21745" s="2">
        <v>41714.14166666667</v>
      </c>
      <c r="B21745" s="3">
        <v>21.135816192626955</v>
      </c>
    </row>
    <row r="21746" spans="1:2">
      <c r="A21746" s="2">
        <v>41714.142361111109</v>
      </c>
      <c r="B21746" s="3">
        <v>18.100788370768228</v>
      </c>
    </row>
    <row r="21747" spans="1:2">
      <c r="A21747" s="2">
        <v>41714.143055555556</v>
      </c>
      <c r="B21747" s="3">
        <v>17.890865325927734</v>
      </c>
    </row>
    <row r="21748" spans="1:2">
      <c r="A21748" s="2">
        <v>41714.143750000003</v>
      </c>
      <c r="B21748" s="3">
        <v>11.093728892008464</v>
      </c>
    </row>
    <row r="21749" spans="1:2">
      <c r="A21749" s="2">
        <v>41714.144444444442</v>
      </c>
      <c r="B21749" s="3">
        <v>13.228181966145833</v>
      </c>
    </row>
    <row r="21750" spans="1:2">
      <c r="A21750" s="2">
        <v>41714.145138888889</v>
      </c>
      <c r="B21750" s="3">
        <v>8.9840578715006512</v>
      </c>
    </row>
    <row r="21751" spans="1:2">
      <c r="A21751" s="2">
        <v>41714.145833333336</v>
      </c>
      <c r="B21751" s="3">
        <v>10.926071675618489</v>
      </c>
    </row>
    <row r="21752" spans="1:2">
      <c r="A21752" s="2">
        <v>41714.146527777775</v>
      </c>
      <c r="B21752" s="3">
        <v>14.305798594156901</v>
      </c>
    </row>
    <row r="21753" spans="1:2">
      <c r="A21753" s="2">
        <v>41714.147222222222</v>
      </c>
      <c r="B21753" s="3">
        <v>13.235866800944011</v>
      </c>
    </row>
    <row r="21754" spans="1:2">
      <c r="A21754" s="2">
        <v>41714.147916666669</v>
      </c>
      <c r="B21754" s="3">
        <v>12.838670094807943</v>
      </c>
    </row>
    <row r="21755" spans="1:2">
      <c r="A21755" s="2">
        <v>41714.148611111108</v>
      </c>
      <c r="B21755" s="3">
        <v>9.889099629720052</v>
      </c>
    </row>
    <row r="21756" spans="1:2">
      <c r="A21756" s="2">
        <v>41714.149305555555</v>
      </c>
      <c r="B21756" s="3">
        <v>5.2997210184733072</v>
      </c>
    </row>
    <row r="21757" spans="1:2">
      <c r="A21757" s="2">
        <v>41714.15</v>
      </c>
      <c r="B21757" s="3">
        <v>2.3508153279622395</v>
      </c>
    </row>
    <row r="21758" spans="1:2">
      <c r="A21758" s="2">
        <v>41714.150694444441</v>
      </c>
      <c r="B21758" s="3">
        <v>1.3894826253255208</v>
      </c>
    </row>
    <row r="21759" spans="1:2">
      <c r="A21759" s="2">
        <v>41714.151388888888</v>
      </c>
      <c r="B21759" s="3">
        <v>2.8742650349934897</v>
      </c>
    </row>
    <row r="21760" spans="1:2">
      <c r="A21760" s="2">
        <v>41714.152083333334</v>
      </c>
      <c r="B21760" s="3">
        <v>5.5368184407552086</v>
      </c>
    </row>
    <row r="21761" spans="1:2">
      <c r="A21761" s="2">
        <v>41714.152777777781</v>
      </c>
      <c r="B21761" s="3">
        <v>4.1204760233561197</v>
      </c>
    </row>
    <row r="21762" spans="1:2">
      <c r="A21762" s="2">
        <v>41714.15347222222</v>
      </c>
      <c r="B21762" s="3">
        <v>7.4165079752604166</v>
      </c>
    </row>
    <row r="21763" spans="1:2">
      <c r="A21763" s="2">
        <v>41714.154166666667</v>
      </c>
      <c r="B21763" s="3">
        <v>-0.30903701782226561</v>
      </c>
    </row>
    <row r="21764" spans="1:2">
      <c r="A21764" s="2">
        <v>41714.154861111114</v>
      </c>
      <c r="B21764" s="3">
        <v>9.3923090616861984</v>
      </c>
    </row>
    <row r="21765" spans="1:2">
      <c r="A21765" s="2">
        <v>41714.155555555553</v>
      </c>
      <c r="B21765" s="3">
        <v>1.8774080912272135</v>
      </c>
    </row>
    <row r="21766" spans="1:2">
      <c r="A21766" s="2">
        <v>41714.15625</v>
      </c>
      <c r="B21766" s="3">
        <v>-2.6973370869954425</v>
      </c>
    </row>
    <row r="21767" spans="1:2">
      <c r="A21767" s="2">
        <v>41714.156944444447</v>
      </c>
      <c r="B21767" s="3">
        <v>-11.164086151123048</v>
      </c>
    </row>
    <row r="21768" spans="1:2">
      <c r="A21768" s="2">
        <v>41714.157638888886</v>
      </c>
      <c r="B21768" s="3">
        <v>-2.6856557210286458</v>
      </c>
    </row>
    <row r="21769" spans="1:2">
      <c r="A21769" s="2">
        <v>41714.158333333333</v>
      </c>
      <c r="B21769" s="3">
        <v>-3.5136001586914061</v>
      </c>
    </row>
    <row r="21770" spans="1:2">
      <c r="A21770" s="2">
        <v>41714.15902777778</v>
      </c>
      <c r="B21770" s="3">
        <v>1.2844258626302083</v>
      </c>
    </row>
    <row r="21771" spans="1:2">
      <c r="A21771" s="2">
        <v>41714.159722222219</v>
      </c>
      <c r="B21771" s="3">
        <v>5.3367525736490888</v>
      </c>
    </row>
    <row r="21772" spans="1:2">
      <c r="A21772" s="2">
        <v>41714.160416666666</v>
      </c>
      <c r="B21772" s="3">
        <v>7.7625534057617189</v>
      </c>
    </row>
    <row r="21773" spans="1:2">
      <c r="A21773" s="2">
        <v>41714.161111111112</v>
      </c>
      <c r="B21773" s="3">
        <v>5.6041954040527342</v>
      </c>
    </row>
    <row r="21774" spans="1:2">
      <c r="A21774" s="2">
        <v>41714.161805555559</v>
      </c>
      <c r="B21774" s="3">
        <v>-0.50095392862955734</v>
      </c>
    </row>
    <row r="21775" spans="1:2">
      <c r="A21775" s="2">
        <v>41714.162499999999</v>
      </c>
      <c r="B21775" s="3">
        <v>9.5610229492187493</v>
      </c>
    </row>
    <row r="21776" spans="1:2">
      <c r="A21776" s="2">
        <v>41714.163194444445</v>
      </c>
      <c r="B21776" s="3">
        <v>7.5132560729980469</v>
      </c>
    </row>
    <row r="21777" spans="1:2">
      <c r="A21777" s="2">
        <v>41714.163888888892</v>
      </c>
      <c r="B21777" s="3">
        <v>1.3795341491699218</v>
      </c>
    </row>
    <row r="21778" spans="1:2">
      <c r="A21778" s="2">
        <v>41714.164583333331</v>
      </c>
      <c r="B21778" s="3">
        <v>3.1572395324707032</v>
      </c>
    </row>
    <row r="21779" spans="1:2">
      <c r="A21779" s="2">
        <v>41714.165277777778</v>
      </c>
      <c r="B21779" s="3">
        <v>4.0971188863118488</v>
      </c>
    </row>
    <row r="21780" spans="1:2">
      <c r="A21780" s="2">
        <v>41714.165972222225</v>
      </c>
      <c r="B21780" s="3">
        <v>-1.6444681803385417</v>
      </c>
    </row>
    <row r="21781" spans="1:2">
      <c r="A21781" s="2">
        <v>41714.166666666664</v>
      </c>
      <c r="B21781" s="3">
        <v>5.5196708679199222</v>
      </c>
    </row>
    <row r="21782" spans="1:2">
      <c r="A21782" s="2">
        <v>41714.167361111111</v>
      </c>
      <c r="B21782" s="3">
        <v>1.2664194742838542</v>
      </c>
    </row>
    <row r="21783" spans="1:2">
      <c r="A21783" s="2">
        <v>41714.168055555558</v>
      </c>
      <c r="B21783" s="3">
        <v>-1.1603424072265625</v>
      </c>
    </row>
    <row r="21784" spans="1:2">
      <c r="A21784" s="2">
        <v>41714.168749999997</v>
      </c>
      <c r="B21784" s="3">
        <v>-1.1419174194335937</v>
      </c>
    </row>
    <row r="21785" spans="1:2">
      <c r="A21785" s="2">
        <v>41714.169444444444</v>
      </c>
      <c r="B21785" s="3">
        <v>-8.7306615193684891</v>
      </c>
    </row>
    <row r="21786" spans="1:2">
      <c r="A21786" s="2">
        <v>41714.170138888891</v>
      </c>
      <c r="B21786" s="3">
        <v>-9.3716377258300785</v>
      </c>
    </row>
    <row r="21787" spans="1:2">
      <c r="A21787" s="2">
        <v>41714.17083333333</v>
      </c>
      <c r="B21787" s="3">
        <v>-11.600795237223307</v>
      </c>
    </row>
    <row r="21788" spans="1:2">
      <c r="A21788" s="2">
        <v>41714.171527777777</v>
      </c>
      <c r="B21788" s="3">
        <v>-11.019124857584636</v>
      </c>
    </row>
    <row r="21789" spans="1:2">
      <c r="A21789" s="2">
        <v>41714.172222222223</v>
      </c>
      <c r="B21789" s="3">
        <v>-3.8270131429036458</v>
      </c>
    </row>
    <row r="21790" spans="1:2">
      <c r="A21790" s="2">
        <v>41714.17291666667</v>
      </c>
      <c r="B21790" s="3">
        <v>-6.2178225199381512</v>
      </c>
    </row>
    <row r="21791" spans="1:2">
      <c r="A21791" s="2">
        <v>41714.173611111109</v>
      </c>
      <c r="B21791" s="3">
        <v>-9.7959398905436199</v>
      </c>
    </row>
    <row r="21792" spans="1:2">
      <c r="A21792" s="2">
        <v>41714.174305555556</v>
      </c>
      <c r="B21792" s="3">
        <v>-9.6973854064941403</v>
      </c>
    </row>
    <row r="21793" spans="1:2">
      <c r="A21793" s="2">
        <v>41714.175000000003</v>
      </c>
      <c r="B21793" s="3">
        <v>-2.16881841023763</v>
      </c>
    </row>
    <row r="21794" spans="1:2">
      <c r="A21794" s="2">
        <v>41714.175694444442</v>
      </c>
      <c r="B21794" s="3">
        <v>1.1057759602864583</v>
      </c>
    </row>
    <row r="21795" spans="1:2">
      <c r="A21795" s="2">
        <v>41714.176388888889</v>
      </c>
      <c r="B21795" s="3">
        <v>3.1073272705078123</v>
      </c>
    </row>
    <row r="21796" spans="1:2">
      <c r="A21796" s="2">
        <v>41714.177083333336</v>
      </c>
      <c r="B21796" s="3">
        <v>0.75368296305338545</v>
      </c>
    </row>
    <row r="21797" spans="1:2">
      <c r="A21797" s="2">
        <v>41714.177777777775</v>
      </c>
      <c r="B21797" s="3">
        <v>-1.3852816263834635</v>
      </c>
    </row>
    <row r="21798" spans="1:2">
      <c r="A21798" s="2">
        <v>41714.178472222222</v>
      </c>
      <c r="B21798" s="3">
        <v>-1.9760424296061199</v>
      </c>
    </row>
    <row r="21799" spans="1:2">
      <c r="A21799" s="2">
        <v>41714.179166666669</v>
      </c>
      <c r="B21799" s="3">
        <v>4.7588101704915369</v>
      </c>
    </row>
    <row r="21800" spans="1:2">
      <c r="A21800" s="2">
        <v>41714.179861111108</v>
      </c>
      <c r="B21800" s="3">
        <v>1.145238494873047</v>
      </c>
    </row>
    <row r="21801" spans="1:2">
      <c r="A21801" s="2">
        <v>41714.180555555555</v>
      </c>
      <c r="B21801" s="3">
        <v>6.4805966695149744</v>
      </c>
    </row>
    <row r="21802" spans="1:2">
      <c r="A21802" s="2">
        <v>41714.181250000001</v>
      </c>
      <c r="B21802" s="3">
        <v>6.6911511739095051</v>
      </c>
    </row>
    <row r="21803" spans="1:2">
      <c r="A21803" s="2">
        <v>41714.181944444441</v>
      </c>
      <c r="B21803" s="3">
        <v>-1.8623013814290366</v>
      </c>
    </row>
    <row r="21804" spans="1:2">
      <c r="A21804" s="2">
        <v>41714.182638888888</v>
      </c>
      <c r="B21804" s="3">
        <v>0.8976765950520833</v>
      </c>
    </row>
    <row r="21805" spans="1:2">
      <c r="A21805" s="2">
        <v>41714.183333333334</v>
      </c>
      <c r="B21805" s="3">
        <v>2.9587130228678387</v>
      </c>
    </row>
    <row r="21806" spans="1:2">
      <c r="A21806" s="2">
        <v>41714.184027777781</v>
      </c>
      <c r="B21806" s="3">
        <v>3.5895042419433594</v>
      </c>
    </row>
    <row r="21807" spans="1:2">
      <c r="A21807" s="2">
        <v>41714.18472222222</v>
      </c>
      <c r="B21807" s="3">
        <v>10.253353118896484</v>
      </c>
    </row>
    <row r="21808" spans="1:2">
      <c r="A21808" s="2">
        <v>41714.185416666667</v>
      </c>
      <c r="B21808" s="3">
        <v>9.1102600097656243E-3</v>
      </c>
    </row>
    <row r="21809" spans="1:2">
      <c r="A21809" s="2">
        <v>41714.186111111114</v>
      </c>
      <c r="B21809" s="3">
        <v>1.4125465393066405</v>
      </c>
    </row>
    <row r="21810" spans="1:2">
      <c r="A21810" s="2">
        <v>41714.186805555553</v>
      </c>
      <c r="B21810" s="3">
        <v>-5.8253082275390629</v>
      </c>
    </row>
    <row r="21811" spans="1:2">
      <c r="A21811" s="2">
        <v>41714.1875</v>
      </c>
      <c r="B21811" s="3">
        <v>-11.01149393717448</v>
      </c>
    </row>
    <row r="21812" spans="1:2">
      <c r="A21812" s="2">
        <v>41714.188194444447</v>
      </c>
      <c r="B21812" s="3">
        <v>-9.1204068501790356</v>
      </c>
    </row>
    <row r="21813" spans="1:2">
      <c r="A21813" s="2">
        <v>41714.188888888886</v>
      </c>
      <c r="B21813" s="3">
        <v>-11.959260559082031</v>
      </c>
    </row>
    <row r="21814" spans="1:2">
      <c r="A21814" s="2">
        <v>41714.189583333333</v>
      </c>
      <c r="B21814" s="3">
        <v>-20.372623443603516</v>
      </c>
    </row>
    <row r="21815" spans="1:2">
      <c r="A21815" s="2">
        <v>41714.19027777778</v>
      </c>
      <c r="B21815" s="3">
        <v>-14.657365417480468</v>
      </c>
    </row>
    <row r="21816" spans="1:2">
      <c r="A21816" s="2">
        <v>41714.190972222219</v>
      </c>
      <c r="B21816" s="3">
        <v>-21.981343078613282</v>
      </c>
    </row>
    <row r="21817" spans="1:2">
      <c r="A21817" s="2">
        <v>41714.191666666666</v>
      </c>
      <c r="B21817" s="3">
        <v>-12.62550786336263</v>
      </c>
    </row>
    <row r="21818" spans="1:2">
      <c r="A21818" s="2">
        <v>41714.192361111112</v>
      </c>
      <c r="B21818" s="3">
        <v>2.0760078430175781</v>
      </c>
    </row>
    <row r="21819" spans="1:2">
      <c r="A21819" s="2">
        <v>41714.193055555559</v>
      </c>
      <c r="B21819" s="3">
        <v>1.2648635864257813</v>
      </c>
    </row>
    <row r="21820" spans="1:2">
      <c r="A21820" s="2">
        <v>41714.193749999999</v>
      </c>
      <c r="B21820" s="3">
        <v>4.911092122395833</v>
      </c>
    </row>
    <row r="21821" spans="1:2">
      <c r="A21821" s="2">
        <v>41714.194444444445</v>
      </c>
      <c r="B21821" s="3">
        <v>-2.4656194051106772</v>
      </c>
    </row>
    <row r="21822" spans="1:2">
      <c r="A21822" s="2">
        <v>41714.195138888892</v>
      </c>
      <c r="B21822" s="3">
        <v>-10.650072479248047</v>
      </c>
    </row>
    <row r="21823" spans="1:2">
      <c r="A21823" s="2">
        <v>41714.195833333331</v>
      </c>
      <c r="B21823" s="3">
        <v>-13.917459106445312</v>
      </c>
    </row>
    <row r="21824" spans="1:2">
      <c r="A21824" s="2">
        <v>41714.196527777778</v>
      </c>
      <c r="B21824" s="3">
        <v>-13.323617553710937</v>
      </c>
    </row>
    <row r="21825" spans="1:2">
      <c r="A21825" s="2">
        <v>41714.197222222225</v>
      </c>
      <c r="B21825" s="3">
        <v>-14.945336405436198</v>
      </c>
    </row>
    <row r="21826" spans="1:2">
      <c r="A21826" s="2">
        <v>41714.197916666664</v>
      </c>
      <c r="B21826" s="3">
        <v>-7.6564076741536455</v>
      </c>
    </row>
    <row r="21827" spans="1:2">
      <c r="A21827" s="2">
        <v>41714.198611111111</v>
      </c>
      <c r="B21827" s="3">
        <v>-6.62480723063151</v>
      </c>
    </row>
    <row r="21828" spans="1:2">
      <c r="A21828" s="2">
        <v>41714.199305555558</v>
      </c>
      <c r="B21828" s="3">
        <v>-8.2396087646484375</v>
      </c>
    </row>
    <row r="21829" spans="1:2">
      <c r="A21829" s="2">
        <v>41714.199999999997</v>
      </c>
      <c r="B21829" s="3">
        <v>-8.4026273091634121</v>
      </c>
    </row>
    <row r="21830" spans="1:2">
      <c r="A21830" s="2">
        <v>41714.200694444444</v>
      </c>
      <c r="B21830" s="3">
        <v>-5.7190424601236982</v>
      </c>
    </row>
    <row r="21831" spans="1:2">
      <c r="A21831" s="2">
        <v>41714.201388888891</v>
      </c>
      <c r="B21831" s="3">
        <v>-9.8897778828938794</v>
      </c>
    </row>
    <row r="21832" spans="1:2">
      <c r="A21832" s="2">
        <v>41714.20208333333</v>
      </c>
      <c r="B21832" s="3">
        <v>-2.9425636291503907</v>
      </c>
    </row>
    <row r="21833" spans="1:2">
      <c r="A21833" s="2">
        <v>41714.202777777777</v>
      </c>
      <c r="B21833" s="3">
        <v>-3.3820727030436197</v>
      </c>
    </row>
    <row r="21834" spans="1:2">
      <c r="A21834" s="2">
        <v>41714.203472222223</v>
      </c>
      <c r="B21834" s="3">
        <v>-3.4435791015624999</v>
      </c>
    </row>
    <row r="21835" spans="1:2">
      <c r="A21835" s="2">
        <v>41714.20416666667</v>
      </c>
      <c r="B21835" s="3">
        <v>13.495405832926432</v>
      </c>
    </row>
    <row r="21836" spans="1:2">
      <c r="A21836" s="2">
        <v>41714.204861111109</v>
      </c>
      <c r="B21836" s="3">
        <v>16.533003743489584</v>
      </c>
    </row>
    <row r="21837" spans="1:2">
      <c r="A21837" s="2">
        <v>41714.205555555556</v>
      </c>
      <c r="B21837" s="3">
        <v>10.571985880533854</v>
      </c>
    </row>
    <row r="21838" spans="1:2">
      <c r="A21838" s="2">
        <v>41714.206250000003</v>
      </c>
      <c r="B21838" s="3">
        <v>12.934298451741537</v>
      </c>
    </row>
    <row r="21839" spans="1:2">
      <c r="A21839" s="2">
        <v>41714.206944444442</v>
      </c>
      <c r="B21839" s="3">
        <v>8.3056210835774742</v>
      </c>
    </row>
    <row r="21840" spans="1:2">
      <c r="A21840" s="2">
        <v>41714.207638888889</v>
      </c>
      <c r="B21840" s="3">
        <v>-3.6845728556315103</v>
      </c>
    </row>
    <row r="21841" spans="1:2">
      <c r="A21841" s="2">
        <v>41714.208333333336</v>
      </c>
      <c r="B21841" s="3">
        <v>-0.99479777018229165</v>
      </c>
    </row>
    <row r="21842" spans="1:2">
      <c r="A21842" s="2">
        <v>41714.209027777775</v>
      </c>
      <c r="B21842" s="3">
        <v>-4.4191520690917967</v>
      </c>
    </row>
    <row r="21843" spans="1:2">
      <c r="A21843" s="2">
        <v>41714.209722222222</v>
      </c>
      <c r="B21843" s="3">
        <v>-1.9830261230468751</v>
      </c>
    </row>
    <row r="21844" spans="1:2">
      <c r="A21844" s="2">
        <v>41714.210416666669</v>
      </c>
      <c r="B21844" s="3">
        <v>-10.267881520589192</v>
      </c>
    </row>
    <row r="21845" spans="1:2">
      <c r="A21845" s="2">
        <v>41714.211111111108</v>
      </c>
      <c r="B21845" s="3">
        <v>-5.9999237060546875</v>
      </c>
    </row>
    <row r="21846" spans="1:2">
      <c r="A21846" s="2">
        <v>41714.211805555555</v>
      </c>
      <c r="B21846" s="3">
        <v>-7.2959144592285154</v>
      </c>
    </row>
    <row r="21847" spans="1:2">
      <c r="A21847" s="2">
        <v>41714.212500000001</v>
      </c>
      <c r="B21847" s="3">
        <v>-7.6506375630696617</v>
      </c>
    </row>
    <row r="21848" spans="1:2">
      <c r="A21848" s="2">
        <v>41714.213194444441</v>
      </c>
      <c r="B21848" s="3">
        <v>-9.0008577982584637</v>
      </c>
    </row>
    <row r="21849" spans="1:2">
      <c r="A21849" s="2">
        <v>41714.213888888888</v>
      </c>
      <c r="B21849" s="3">
        <v>-11.283953603108724</v>
      </c>
    </row>
    <row r="21850" spans="1:2">
      <c r="A21850" s="2">
        <v>41714.214583333334</v>
      </c>
      <c r="B21850" s="3">
        <v>-13.92730484008789</v>
      </c>
    </row>
    <row r="21851" spans="1:2">
      <c r="A21851" s="2">
        <v>41714.215277777781</v>
      </c>
      <c r="B21851" s="3">
        <v>-13.758487955729167</v>
      </c>
    </row>
    <row r="21852" spans="1:2">
      <c r="A21852" s="2">
        <v>41714.21597222222</v>
      </c>
      <c r="B21852" s="3">
        <v>-13.508227539062499</v>
      </c>
    </row>
    <row r="21853" spans="1:2">
      <c r="A21853" s="2">
        <v>41714.216666666667</v>
      </c>
      <c r="B21853" s="3">
        <v>-14.165722147623699</v>
      </c>
    </row>
    <row r="21854" spans="1:2">
      <c r="A21854" s="2">
        <v>41714.217361111114</v>
      </c>
      <c r="B21854" s="3">
        <v>-16.532891591389973</v>
      </c>
    </row>
    <row r="21855" spans="1:2">
      <c r="A21855" s="2">
        <v>41714.218055555553</v>
      </c>
      <c r="B21855" s="3">
        <v>-18.209427388509116</v>
      </c>
    </row>
    <row r="21856" spans="1:2">
      <c r="A21856" s="2">
        <v>41714.21875</v>
      </c>
      <c r="B21856" s="3">
        <v>-17.025089518229166</v>
      </c>
    </row>
    <row r="21857" spans="1:2">
      <c r="A21857" s="2">
        <v>41714.219444444447</v>
      </c>
      <c r="B21857" s="3">
        <v>-21.598238881429037</v>
      </c>
    </row>
    <row r="21858" spans="1:2">
      <c r="A21858" s="2">
        <v>41714.220138888886</v>
      </c>
      <c r="B21858" s="3">
        <v>-22.598571268717446</v>
      </c>
    </row>
    <row r="21859" spans="1:2">
      <c r="A21859" s="2">
        <v>41714.220833333333</v>
      </c>
      <c r="B21859" s="3">
        <v>-21.196177673339843</v>
      </c>
    </row>
    <row r="21860" spans="1:2">
      <c r="A21860" s="2">
        <v>41714.22152777778</v>
      </c>
      <c r="B21860" s="3">
        <v>-24.576818593343098</v>
      </c>
    </row>
    <row r="21861" spans="1:2">
      <c r="A21861" s="2">
        <v>41714.222222222219</v>
      </c>
      <c r="B21861" s="3">
        <v>-22.925478617350262</v>
      </c>
    </row>
    <row r="21862" spans="1:2">
      <c r="A21862" s="2">
        <v>41714.222916666666</v>
      </c>
      <c r="B21862" s="3">
        <v>-17.802869669596355</v>
      </c>
    </row>
    <row r="21863" spans="1:2">
      <c r="A21863" s="2">
        <v>41714.223611111112</v>
      </c>
      <c r="B21863" s="3">
        <v>-19.529011789957682</v>
      </c>
    </row>
    <row r="21864" spans="1:2">
      <c r="A21864" s="2">
        <v>41714.224305555559</v>
      </c>
      <c r="B21864" s="3">
        <v>9.3650789896647133</v>
      </c>
    </row>
    <row r="21865" spans="1:2">
      <c r="A21865" s="2">
        <v>41714.224999999999</v>
      </c>
      <c r="B21865" s="3">
        <v>5.8976056416829428</v>
      </c>
    </row>
    <row r="21866" spans="1:2">
      <c r="A21866" s="2">
        <v>41714.225694444445</v>
      </c>
      <c r="B21866" s="3">
        <v>18.771165720621745</v>
      </c>
    </row>
    <row r="21867" spans="1:2">
      <c r="A21867" s="2">
        <v>41714.226388888892</v>
      </c>
      <c r="B21867" s="3">
        <v>13.209491475423176</v>
      </c>
    </row>
    <row r="21868" spans="1:2">
      <c r="A21868" s="2">
        <v>41714.227083333331</v>
      </c>
      <c r="B21868" s="3">
        <v>23.046815236409504</v>
      </c>
    </row>
    <row r="21869" spans="1:2">
      <c r="A21869" s="2">
        <v>41714.227777777778</v>
      </c>
      <c r="B21869" s="3">
        <v>20.951980082194009</v>
      </c>
    </row>
    <row r="21870" spans="1:2">
      <c r="A21870" s="2">
        <v>41714.228472222225</v>
      </c>
      <c r="B21870" s="3">
        <v>21.448834228515626</v>
      </c>
    </row>
    <row r="21871" spans="1:2">
      <c r="A21871" s="2">
        <v>41714.229166666664</v>
      </c>
      <c r="B21871" s="3">
        <v>17.877640787760416</v>
      </c>
    </row>
    <row r="21872" spans="1:2">
      <c r="A21872" s="2">
        <v>41714.229861111111</v>
      </c>
      <c r="B21872" s="3">
        <v>17.873171234130858</v>
      </c>
    </row>
    <row r="21873" spans="1:2">
      <c r="A21873" s="2">
        <v>41714.230555555558</v>
      </c>
      <c r="B21873" s="3">
        <v>13.541200002034506</v>
      </c>
    </row>
    <row r="21874" spans="1:2">
      <c r="A21874" s="2">
        <v>41714.231249999997</v>
      </c>
      <c r="B21874" s="3">
        <v>15.078680674235025</v>
      </c>
    </row>
    <row r="21875" spans="1:2">
      <c r="A21875" s="2">
        <v>41714.231944444444</v>
      </c>
      <c r="B21875" s="3">
        <v>13.050668589274089</v>
      </c>
    </row>
    <row r="21876" spans="1:2">
      <c r="A21876" s="2">
        <v>41714.232638888891</v>
      </c>
      <c r="B21876" s="3">
        <v>14.695693461100261</v>
      </c>
    </row>
    <row r="21877" spans="1:2">
      <c r="A21877" s="2">
        <v>41714.23333333333</v>
      </c>
      <c r="B21877" s="3">
        <v>14.403287506103515</v>
      </c>
    </row>
    <row r="21878" spans="1:2">
      <c r="A21878" s="2">
        <v>41714.234027777777</v>
      </c>
      <c r="B21878" s="3">
        <v>8.4207544962565102</v>
      </c>
    </row>
    <row r="21879" spans="1:2">
      <c r="A21879" s="2">
        <v>41714.234722222223</v>
      </c>
      <c r="B21879" s="3">
        <v>8.0722178141276046</v>
      </c>
    </row>
    <row r="21880" spans="1:2">
      <c r="A21880" s="2">
        <v>41714.23541666667</v>
      </c>
      <c r="B21880" s="3">
        <v>11.375021362304688</v>
      </c>
    </row>
    <row r="21881" spans="1:2">
      <c r="A21881" s="2">
        <v>41714.236111111109</v>
      </c>
      <c r="B21881" s="3">
        <v>14.187423960367839</v>
      </c>
    </row>
    <row r="21882" spans="1:2">
      <c r="A21882" s="2">
        <v>41714.236805555556</v>
      </c>
      <c r="B21882" s="3">
        <v>12.742594146728516</v>
      </c>
    </row>
    <row r="21883" spans="1:2">
      <c r="A21883" s="2">
        <v>41714.237500000003</v>
      </c>
      <c r="B21883" s="3">
        <v>7.65119374593099</v>
      </c>
    </row>
    <row r="21884" spans="1:2">
      <c r="A21884" s="2">
        <v>41714.238194444442</v>
      </c>
      <c r="B21884" s="3">
        <v>8.5444338480631519</v>
      </c>
    </row>
    <row r="21885" spans="1:2">
      <c r="A21885" s="2">
        <v>41714.238888888889</v>
      </c>
      <c r="B21885" s="3">
        <v>9.5312410990397129</v>
      </c>
    </row>
    <row r="21886" spans="1:2">
      <c r="A21886" s="2">
        <v>41714.239583333336</v>
      </c>
      <c r="B21886" s="3">
        <v>6.8374560038248697</v>
      </c>
    </row>
    <row r="21887" spans="1:2">
      <c r="A21887" s="2">
        <v>41714.240277777775</v>
      </c>
      <c r="B21887" s="3">
        <v>5.3183357238769533</v>
      </c>
    </row>
    <row r="21888" spans="1:2">
      <c r="A21888" s="2">
        <v>41714.240972222222</v>
      </c>
      <c r="B21888" s="3">
        <v>6.2170153299967446</v>
      </c>
    </row>
    <row r="21889" spans="1:2">
      <c r="A21889" s="2">
        <v>41714.241666666669</v>
      </c>
      <c r="B21889" s="3">
        <v>4.2867251078287758</v>
      </c>
    </row>
    <row r="21890" spans="1:2">
      <c r="A21890" s="2">
        <v>41714.242361111108</v>
      </c>
      <c r="B21890" s="3">
        <v>-2.8942494710286457</v>
      </c>
    </row>
    <row r="21891" spans="1:2">
      <c r="A21891" s="2">
        <v>41714.243055555555</v>
      </c>
      <c r="B21891" s="3">
        <v>-5.3202184041341143</v>
      </c>
    </row>
    <row r="21892" spans="1:2">
      <c r="A21892" s="2">
        <v>41714.243750000001</v>
      </c>
      <c r="B21892" s="3">
        <v>-9.8710955301920578</v>
      </c>
    </row>
    <row r="21893" spans="1:2">
      <c r="A21893" s="2">
        <v>41714.244444444441</v>
      </c>
      <c r="B21893" s="3">
        <v>-13.635274251302084</v>
      </c>
    </row>
    <row r="21894" spans="1:2">
      <c r="A21894" s="2">
        <v>41714.245138888888</v>
      </c>
      <c r="B21894" s="3">
        <v>-12.382417297363281</v>
      </c>
    </row>
    <row r="21895" spans="1:2">
      <c r="A21895" s="2">
        <v>41714.245833333334</v>
      </c>
      <c r="B21895" s="3">
        <v>-9.0406321207682296</v>
      </c>
    </row>
    <row r="21896" spans="1:2">
      <c r="A21896" s="2">
        <v>41714.246527777781</v>
      </c>
      <c r="B21896" s="3">
        <v>4.0075627644856775</v>
      </c>
    </row>
    <row r="21897" spans="1:2">
      <c r="A21897" s="2">
        <v>41714.24722222222</v>
      </c>
      <c r="B21897" s="3">
        <v>-0.14808197021484376</v>
      </c>
    </row>
    <row r="21898" spans="1:2">
      <c r="A21898" s="2">
        <v>41714.247916666667</v>
      </c>
      <c r="B21898" s="3">
        <v>-1.9392840067545574</v>
      </c>
    </row>
    <row r="21899" spans="1:2">
      <c r="A21899" s="2">
        <v>41714.248611111114</v>
      </c>
      <c r="B21899" s="3">
        <v>-2.5338709513346354</v>
      </c>
    </row>
    <row r="21900" spans="1:2">
      <c r="A21900" s="2">
        <v>41714.249305555553</v>
      </c>
      <c r="B21900" s="3">
        <v>-0.10187301635742188</v>
      </c>
    </row>
    <row r="21901" spans="1:2">
      <c r="A21901" s="2">
        <v>41714.25</v>
      </c>
      <c r="B21901" s="3">
        <v>-0.78569539388020837</v>
      </c>
    </row>
    <row r="21902" spans="1:2">
      <c r="A21902" s="2">
        <v>41714.250694444447</v>
      </c>
      <c r="B21902" s="3">
        <v>-7.4422955830891926</v>
      </c>
    </row>
    <row r="21903" spans="1:2">
      <c r="A21903" s="2">
        <v>41714.251388888886</v>
      </c>
      <c r="B21903" s="3">
        <v>-9.1938206990559888</v>
      </c>
    </row>
    <row r="21904" spans="1:2">
      <c r="A21904" s="2">
        <v>41714.252083333333</v>
      </c>
      <c r="B21904" s="3">
        <v>-5.9342096964518225</v>
      </c>
    </row>
    <row r="21905" spans="1:2">
      <c r="A21905" s="2">
        <v>41714.25277777778</v>
      </c>
      <c r="B21905" s="3">
        <v>-8.067737833658855</v>
      </c>
    </row>
    <row r="21906" spans="1:2">
      <c r="A21906" s="2">
        <v>41714.253472222219</v>
      </c>
      <c r="B21906" s="3">
        <v>-10.270189666748047</v>
      </c>
    </row>
    <row r="21907" spans="1:2">
      <c r="A21907" s="2">
        <v>41714.254166666666</v>
      </c>
      <c r="B21907" s="3">
        <v>-7.443786875406901</v>
      </c>
    </row>
    <row r="21908" spans="1:2">
      <c r="A21908" s="2">
        <v>41714.254861111112</v>
      </c>
      <c r="B21908" s="3">
        <v>-11.623766581217447</v>
      </c>
    </row>
    <row r="21909" spans="1:2">
      <c r="A21909" s="2">
        <v>41714.255555555559</v>
      </c>
      <c r="B21909" s="3">
        <v>-5.7904523213704424</v>
      </c>
    </row>
    <row r="21910" spans="1:2">
      <c r="A21910" s="2">
        <v>41714.256249999999</v>
      </c>
      <c r="B21910" s="3">
        <v>5.736989593505859</v>
      </c>
    </row>
    <row r="21911" spans="1:2">
      <c r="A21911" s="2">
        <v>41714.256944444445</v>
      </c>
      <c r="B21911" s="3">
        <v>26.360611724853516</v>
      </c>
    </row>
    <row r="21912" spans="1:2">
      <c r="A21912" s="2">
        <v>41714.257638888892</v>
      </c>
      <c r="B21912" s="3">
        <v>31.771688079833986</v>
      </c>
    </row>
    <row r="21913" spans="1:2">
      <c r="A21913" s="2">
        <v>41714.258333333331</v>
      </c>
      <c r="B21913" s="3">
        <v>46.152765146891277</v>
      </c>
    </row>
    <row r="21914" spans="1:2">
      <c r="A21914" s="2">
        <v>41714.259027777778</v>
      </c>
      <c r="B21914" s="3">
        <v>50.19259338378906</v>
      </c>
    </row>
    <row r="21915" spans="1:2">
      <c r="A21915" s="2">
        <v>41714.259722222225</v>
      </c>
      <c r="B21915" s="3">
        <v>50.738140614827472</v>
      </c>
    </row>
    <row r="21916" spans="1:2">
      <c r="A21916" s="2">
        <v>41714.260416666664</v>
      </c>
      <c r="B21916" s="3">
        <v>46.224713389078779</v>
      </c>
    </row>
    <row r="21917" spans="1:2">
      <c r="A21917" s="2">
        <v>41714.261111111111</v>
      </c>
      <c r="B21917" s="3">
        <v>47.503559366861978</v>
      </c>
    </row>
    <row r="21918" spans="1:2">
      <c r="A21918" s="2">
        <v>41714.261805555558</v>
      </c>
      <c r="B21918" s="3">
        <v>54.648763275146486</v>
      </c>
    </row>
    <row r="21919" spans="1:2">
      <c r="A21919" s="2">
        <v>41714.262499999997</v>
      </c>
      <c r="B21919" s="3">
        <v>29.667474619547527</v>
      </c>
    </row>
    <row r="21920" spans="1:2">
      <c r="A21920" s="2">
        <v>41714.263194444444</v>
      </c>
      <c r="B21920" s="3">
        <v>15.543806966145834</v>
      </c>
    </row>
    <row r="21921" spans="1:2">
      <c r="A21921" s="2">
        <v>41714.263888888891</v>
      </c>
      <c r="B21921" s="3">
        <v>9.7670702616373699</v>
      </c>
    </row>
    <row r="21922" spans="1:2">
      <c r="A21922" s="2">
        <v>41714.26458333333</v>
      </c>
      <c r="B21922" s="3">
        <v>5.7069900512695311</v>
      </c>
    </row>
    <row r="21923" spans="1:2">
      <c r="A21923" s="2">
        <v>41714.265277777777</v>
      </c>
      <c r="B21923" s="3">
        <v>10.141854095458985</v>
      </c>
    </row>
    <row r="21924" spans="1:2">
      <c r="A21924" s="2">
        <v>41714.265972222223</v>
      </c>
      <c r="B21924" s="3">
        <v>7.950866190592448</v>
      </c>
    </row>
    <row r="21925" spans="1:2">
      <c r="A21925" s="2">
        <v>41714.26666666667</v>
      </c>
      <c r="B21925" s="3">
        <v>8.9905469258626294</v>
      </c>
    </row>
    <row r="21926" spans="1:2">
      <c r="A21926" s="2">
        <v>41714.267361111109</v>
      </c>
      <c r="B21926" s="3">
        <v>5.4514200846354166</v>
      </c>
    </row>
    <row r="21927" spans="1:2">
      <c r="A21927" s="2">
        <v>41714.268055555556</v>
      </c>
      <c r="B21927" s="3">
        <v>6.4832280476888018</v>
      </c>
    </row>
    <row r="21928" spans="1:2">
      <c r="A21928" s="2">
        <v>41714.268750000003</v>
      </c>
      <c r="B21928" s="3">
        <v>1.233276621500651</v>
      </c>
    </row>
    <row r="21929" spans="1:2">
      <c r="A21929" s="2">
        <v>41714.269444444442</v>
      </c>
      <c r="B21929" s="3">
        <v>-4.5530840555826826</v>
      </c>
    </row>
    <row r="21930" spans="1:2">
      <c r="A21930" s="2">
        <v>41714.270138888889</v>
      </c>
      <c r="B21930" s="3">
        <v>-9.2009752909342453</v>
      </c>
    </row>
    <row r="21931" spans="1:2">
      <c r="A21931" s="2">
        <v>41714.270833333336</v>
      </c>
      <c r="B21931" s="3">
        <v>-12.68737538655599</v>
      </c>
    </row>
    <row r="21932" spans="1:2">
      <c r="A21932" s="2">
        <v>41714.271527777775</v>
      </c>
      <c r="B21932" s="3">
        <v>-7.387197113037109</v>
      </c>
    </row>
    <row r="21933" spans="1:2">
      <c r="A21933" s="2">
        <v>41714.272222222222</v>
      </c>
      <c r="B21933" s="3">
        <v>-7.7798121134440104</v>
      </c>
    </row>
    <row r="21934" spans="1:2">
      <c r="A21934" s="2">
        <v>41714.272916666669</v>
      </c>
      <c r="B21934" s="3">
        <v>-12.52797826131185</v>
      </c>
    </row>
    <row r="21935" spans="1:2">
      <c r="A21935" s="2">
        <v>41714.273611111108</v>
      </c>
      <c r="B21935" s="3">
        <v>-14.644797770182292</v>
      </c>
    </row>
    <row r="21936" spans="1:2">
      <c r="A21936" s="2">
        <v>41714.274305555555</v>
      </c>
      <c r="B21936" s="3">
        <v>-16.993194834391275</v>
      </c>
    </row>
    <row r="21937" spans="1:2">
      <c r="A21937" s="2">
        <v>41714.275000000001</v>
      </c>
      <c r="B21937" s="3">
        <v>-17.670033518473307</v>
      </c>
    </row>
    <row r="21938" spans="1:2">
      <c r="A21938" s="2">
        <v>41714.275694444441</v>
      </c>
      <c r="B21938" s="3">
        <v>-23.991801452636718</v>
      </c>
    </row>
    <row r="21939" spans="1:2">
      <c r="A21939" s="2">
        <v>41714.276388888888</v>
      </c>
      <c r="B21939" s="3">
        <v>-16.235116322835285</v>
      </c>
    </row>
    <row r="21940" spans="1:2">
      <c r="A21940" s="2">
        <v>41714.277083333334</v>
      </c>
      <c r="B21940" s="3">
        <v>-14.31779301961263</v>
      </c>
    </row>
    <row r="21941" spans="1:2">
      <c r="A21941" s="2">
        <v>41714.277777777781</v>
      </c>
      <c r="B21941" s="3">
        <v>-8.0460843404134117</v>
      </c>
    </row>
    <row r="21942" spans="1:2">
      <c r="A21942" s="2">
        <v>41714.27847222222</v>
      </c>
      <c r="B21942" s="3">
        <v>-7.5332105000813803</v>
      </c>
    </row>
    <row r="21943" spans="1:2">
      <c r="A21943" s="2">
        <v>41714.279166666667</v>
      </c>
      <c r="B21943" s="3">
        <v>-4.8206342061360674</v>
      </c>
    </row>
    <row r="21944" spans="1:2">
      <c r="A21944" s="2">
        <v>41714.279861111114</v>
      </c>
      <c r="B21944" s="3">
        <v>-9.8364608764648445</v>
      </c>
    </row>
    <row r="21945" spans="1:2">
      <c r="A21945" s="2">
        <v>41714.280555555553</v>
      </c>
      <c r="B21945" s="3">
        <v>-13.568436431884766</v>
      </c>
    </row>
    <row r="21946" spans="1:2">
      <c r="A21946" s="2">
        <v>41714.28125</v>
      </c>
      <c r="B21946" s="3">
        <v>-13.166867065429688</v>
      </c>
    </row>
    <row r="21947" spans="1:2">
      <c r="A21947" s="2">
        <v>41714.281944444447</v>
      </c>
      <c r="B21947" s="3">
        <v>-12.779927825927734</v>
      </c>
    </row>
    <row r="21948" spans="1:2">
      <c r="A21948" s="2">
        <v>41714.282638888886</v>
      </c>
      <c r="B21948" s="3">
        <v>-8.0944709777832031</v>
      </c>
    </row>
    <row r="21949" spans="1:2">
      <c r="A21949" s="2">
        <v>41714.283333333333</v>
      </c>
      <c r="B21949" s="3">
        <v>6.1117902119954426</v>
      </c>
    </row>
    <row r="21950" spans="1:2">
      <c r="A21950" s="2">
        <v>41714.28402777778</v>
      </c>
      <c r="B21950" s="3">
        <v>11.991265869140625</v>
      </c>
    </row>
    <row r="21951" spans="1:2">
      <c r="A21951" s="2">
        <v>41714.284722222219</v>
      </c>
      <c r="B21951" s="3">
        <v>10.161832427978515</v>
      </c>
    </row>
    <row r="21952" spans="1:2">
      <c r="A21952" s="2">
        <v>41714.285416666666</v>
      </c>
      <c r="B21952" s="3">
        <v>7.1764190673828123</v>
      </c>
    </row>
    <row r="21953" spans="1:2">
      <c r="A21953" s="2">
        <v>41714.286111111112</v>
      </c>
      <c r="B21953" s="3">
        <v>11.91325174967448</v>
      </c>
    </row>
    <row r="21954" spans="1:2">
      <c r="A21954" s="2">
        <v>41714.286805555559</v>
      </c>
      <c r="B21954" s="3">
        <v>14.881950124104817</v>
      </c>
    </row>
    <row r="21955" spans="1:2">
      <c r="A21955" s="2">
        <v>41714.287499999999</v>
      </c>
      <c r="B21955" s="3">
        <v>15.926949818929037</v>
      </c>
    </row>
    <row r="21956" spans="1:2">
      <c r="A21956" s="2">
        <v>41714.288194444445</v>
      </c>
      <c r="B21956" s="3">
        <v>14.756558227539063</v>
      </c>
    </row>
    <row r="21957" spans="1:2">
      <c r="A21957" s="2">
        <v>41714.288888888892</v>
      </c>
      <c r="B21957" s="3">
        <v>17.27399164835612</v>
      </c>
    </row>
    <row r="21958" spans="1:2">
      <c r="A21958" s="2">
        <v>41714.289583333331</v>
      </c>
      <c r="B21958" s="3">
        <v>19.748998260498048</v>
      </c>
    </row>
    <row r="21959" spans="1:2">
      <c r="A21959" s="2">
        <v>41714.290277777778</v>
      </c>
      <c r="B21959" s="3">
        <v>20.720557149251302</v>
      </c>
    </row>
    <row r="21960" spans="1:2">
      <c r="A21960" s="2">
        <v>41714.290972222225</v>
      </c>
      <c r="B21960" s="3">
        <v>20.614377085367838</v>
      </c>
    </row>
    <row r="21961" spans="1:2">
      <c r="A21961" s="2">
        <v>41714.291666666664</v>
      </c>
      <c r="B21961" s="3">
        <v>20.841573842366536</v>
      </c>
    </row>
    <row r="21962" spans="1:2">
      <c r="A21962" s="2">
        <v>41714.292361111111</v>
      </c>
      <c r="B21962" s="3">
        <v>24.142442067464192</v>
      </c>
    </row>
    <row r="21963" spans="1:2">
      <c r="A21963" s="2">
        <v>41714.293055555558</v>
      </c>
      <c r="B21963" s="3">
        <v>23.388732401529946</v>
      </c>
    </row>
    <row r="21964" spans="1:2">
      <c r="A21964" s="2">
        <v>41714.293749999997</v>
      </c>
      <c r="B21964" s="3">
        <v>23.837156422932942</v>
      </c>
    </row>
    <row r="21965" spans="1:2">
      <c r="A21965" s="2">
        <v>41714.294444444444</v>
      </c>
      <c r="B21965" s="3">
        <v>26.738269551595053</v>
      </c>
    </row>
    <row r="21966" spans="1:2">
      <c r="A21966" s="2">
        <v>41714.295138888891</v>
      </c>
      <c r="B21966" s="3">
        <v>24.56288782755534</v>
      </c>
    </row>
    <row r="21967" spans="1:2">
      <c r="A21967" s="2">
        <v>41714.29583333333</v>
      </c>
      <c r="B21967" s="3">
        <v>23.223862457275391</v>
      </c>
    </row>
    <row r="21968" spans="1:2">
      <c r="A21968" s="2">
        <v>41714.296527777777</v>
      </c>
      <c r="B21968" s="3">
        <v>22.634462229410808</v>
      </c>
    </row>
    <row r="21969" spans="1:2">
      <c r="A21969" s="2">
        <v>41714.297222222223</v>
      </c>
      <c r="B21969" s="3">
        <v>26.672203826904298</v>
      </c>
    </row>
    <row r="21970" spans="1:2">
      <c r="A21970" s="2">
        <v>41714.29791666667</v>
      </c>
      <c r="B21970" s="3">
        <v>29.014795176188152</v>
      </c>
    </row>
    <row r="21971" spans="1:2">
      <c r="A21971" s="2">
        <v>41714.298611111109</v>
      </c>
      <c r="B21971" s="3">
        <v>30.927646891276041</v>
      </c>
    </row>
    <row r="21972" spans="1:2">
      <c r="A21972" s="2">
        <v>41714.299305555556</v>
      </c>
      <c r="B21972" s="3">
        <v>42.107485453287758</v>
      </c>
    </row>
    <row r="21973" spans="1:2">
      <c r="A21973" s="2">
        <v>41714.300000000003</v>
      </c>
      <c r="B21973" s="3">
        <v>48.493398030598961</v>
      </c>
    </row>
    <row r="21974" spans="1:2">
      <c r="A21974" s="2">
        <v>41714.300694444442</v>
      </c>
      <c r="B21974" s="3">
        <v>45.022831726074216</v>
      </c>
    </row>
    <row r="21975" spans="1:2">
      <c r="A21975" s="2">
        <v>41714.301388888889</v>
      </c>
      <c r="B21975" s="3">
        <v>58.17637405395508</v>
      </c>
    </row>
    <row r="21976" spans="1:2">
      <c r="A21976" s="2">
        <v>41714.302083333336</v>
      </c>
      <c r="B21976" s="3">
        <v>57.472293599446616</v>
      </c>
    </row>
    <row r="21977" spans="1:2">
      <c r="A21977" s="2">
        <v>41714.302777777775</v>
      </c>
      <c r="B21977" s="3">
        <v>43.29383977254232</v>
      </c>
    </row>
    <row r="21978" spans="1:2">
      <c r="A21978" s="2">
        <v>41714.303472222222</v>
      </c>
      <c r="B21978" s="3">
        <v>46.146458180745441</v>
      </c>
    </row>
    <row r="21979" spans="1:2">
      <c r="A21979" s="2">
        <v>41714.304166666669</v>
      </c>
      <c r="B21979" s="3">
        <v>45.851298268636064</v>
      </c>
    </row>
    <row r="21980" spans="1:2">
      <c r="A21980" s="2">
        <v>41714.304861111108</v>
      </c>
      <c r="B21980" s="3">
        <v>38.672343953450522</v>
      </c>
    </row>
    <row r="21981" spans="1:2">
      <c r="A21981" s="2">
        <v>41714.305555555555</v>
      </c>
      <c r="B21981" s="3">
        <v>42.420913187662762</v>
      </c>
    </row>
    <row r="21982" spans="1:2">
      <c r="A21982" s="2">
        <v>41714.306250000001</v>
      </c>
      <c r="B21982" s="3">
        <v>39.241819508870442</v>
      </c>
    </row>
    <row r="21983" spans="1:2">
      <c r="A21983" s="2">
        <v>41714.306944444441</v>
      </c>
      <c r="B21983" s="3">
        <v>36.635292561848956</v>
      </c>
    </row>
    <row r="21984" spans="1:2">
      <c r="A21984" s="2">
        <v>41714.307638888888</v>
      </c>
      <c r="B21984" s="3">
        <v>31.375010935465493</v>
      </c>
    </row>
    <row r="21985" spans="1:2">
      <c r="A21985" s="2">
        <v>41714.308333333334</v>
      </c>
      <c r="B21985" s="3">
        <v>38.55250778198242</v>
      </c>
    </row>
    <row r="21986" spans="1:2">
      <c r="A21986" s="2">
        <v>41714.309027777781</v>
      </c>
      <c r="B21986" s="3">
        <v>32.940218607584633</v>
      </c>
    </row>
    <row r="21987" spans="1:2">
      <c r="A21987" s="2">
        <v>41714.30972222222</v>
      </c>
      <c r="B21987" s="3">
        <v>35.929661560058591</v>
      </c>
    </row>
    <row r="21988" spans="1:2">
      <c r="A21988" s="2">
        <v>41714.310416666667</v>
      </c>
      <c r="B21988" s="3">
        <v>33.607165527343753</v>
      </c>
    </row>
    <row r="21989" spans="1:2">
      <c r="A21989" s="2">
        <v>41714.311111111114</v>
      </c>
      <c r="B21989" s="3">
        <v>35.216995239257813</v>
      </c>
    </row>
    <row r="21990" spans="1:2">
      <c r="A21990" s="2">
        <v>41714.311805555553</v>
      </c>
      <c r="B21990" s="3">
        <v>28.924245707194011</v>
      </c>
    </row>
    <row r="21991" spans="1:2">
      <c r="A21991" s="2">
        <v>41714.3125</v>
      </c>
      <c r="B21991" s="3">
        <v>29.636473592122396</v>
      </c>
    </row>
    <row r="21992" spans="1:2">
      <c r="A21992" s="2">
        <v>41714.313194444447</v>
      </c>
      <c r="B21992" s="3">
        <v>30.057911427815757</v>
      </c>
    </row>
    <row r="21993" spans="1:2">
      <c r="A21993" s="2">
        <v>41714.313888888886</v>
      </c>
      <c r="B21993" s="3">
        <v>26.581365458170573</v>
      </c>
    </row>
    <row r="21994" spans="1:2">
      <c r="A21994" s="2">
        <v>41714.314583333333</v>
      </c>
      <c r="B21994" s="3">
        <v>22.813884226481118</v>
      </c>
    </row>
    <row r="21995" spans="1:2">
      <c r="A21995" s="2">
        <v>41714.31527777778</v>
      </c>
      <c r="B21995" s="3">
        <v>19.846411895751952</v>
      </c>
    </row>
    <row r="21996" spans="1:2">
      <c r="A21996" s="2">
        <v>41714.315972222219</v>
      </c>
      <c r="B21996" s="3">
        <v>22.481414540608725</v>
      </c>
    </row>
    <row r="21997" spans="1:2">
      <c r="A21997" s="2">
        <v>41714.316666666666</v>
      </c>
      <c r="B21997" s="3">
        <v>18.777911376953124</v>
      </c>
    </row>
    <row r="21998" spans="1:2">
      <c r="A21998" s="2">
        <v>41714.317361111112</v>
      </c>
      <c r="B21998" s="3">
        <v>18.58262430826823</v>
      </c>
    </row>
    <row r="21999" spans="1:2">
      <c r="A21999" s="2">
        <v>41714.318055555559</v>
      </c>
      <c r="B21999" s="3">
        <v>17.633714803059895</v>
      </c>
    </row>
    <row r="22000" spans="1:2">
      <c r="A22000" s="2">
        <v>41714.318749999999</v>
      </c>
      <c r="B22000" s="3">
        <v>15.875920613606771</v>
      </c>
    </row>
    <row r="22001" spans="1:2">
      <c r="A22001" s="2">
        <v>41714.319444444445</v>
      </c>
      <c r="B22001" s="3">
        <v>9.2945592244466138</v>
      </c>
    </row>
    <row r="22002" spans="1:2">
      <c r="A22002" s="2">
        <v>41714.320138888892</v>
      </c>
      <c r="B22002" s="3">
        <v>9.8880124409993488</v>
      </c>
    </row>
    <row r="22003" spans="1:2">
      <c r="A22003" s="2">
        <v>41714.320833333331</v>
      </c>
      <c r="B22003" s="3">
        <v>4.2098406473795569</v>
      </c>
    </row>
    <row r="22004" spans="1:2">
      <c r="A22004" s="2">
        <v>41714.321527777778</v>
      </c>
      <c r="B22004" s="3">
        <v>-0.48076273600260416</v>
      </c>
    </row>
    <row r="22005" spans="1:2">
      <c r="A22005" s="2">
        <v>41714.322222222225</v>
      </c>
      <c r="B22005" s="3">
        <v>-4.5238563537597658</v>
      </c>
    </row>
    <row r="22006" spans="1:2">
      <c r="A22006" s="2">
        <v>41714.322916666664</v>
      </c>
      <c r="B22006" s="3">
        <v>-1.1848363240559896</v>
      </c>
    </row>
    <row r="22007" spans="1:2">
      <c r="A22007" s="2">
        <v>41714.323611111111</v>
      </c>
      <c r="B22007" s="3">
        <v>-1.3817626953125</v>
      </c>
    </row>
    <row r="22008" spans="1:2">
      <c r="A22008" s="2">
        <v>41714.324305555558</v>
      </c>
      <c r="B22008" s="3">
        <v>-2.7502588907877605</v>
      </c>
    </row>
    <row r="22009" spans="1:2">
      <c r="A22009" s="2">
        <v>41714.324999999997</v>
      </c>
      <c r="B22009" s="3">
        <v>-3.6828165690104169</v>
      </c>
    </row>
    <row r="22010" spans="1:2">
      <c r="A22010" s="2">
        <v>41714.325694444444</v>
      </c>
      <c r="B22010" s="3">
        <v>-4.616730244954427</v>
      </c>
    </row>
    <row r="22011" spans="1:2">
      <c r="A22011" s="2">
        <v>41714.326388888891</v>
      </c>
      <c r="B22011" s="3">
        <v>-6.1571833292643232</v>
      </c>
    </row>
    <row r="22012" spans="1:2">
      <c r="A22012" s="2">
        <v>41714.32708333333</v>
      </c>
      <c r="B22012" s="3">
        <v>-14.765370686848959</v>
      </c>
    </row>
    <row r="22013" spans="1:2">
      <c r="A22013" s="2">
        <v>41714.327777777777</v>
      </c>
      <c r="B22013" s="3">
        <v>-16.182731374104819</v>
      </c>
    </row>
    <row r="22014" spans="1:2">
      <c r="A22014" s="2">
        <v>41714.328472222223</v>
      </c>
      <c r="B22014" s="3">
        <v>-21.946872711181641</v>
      </c>
    </row>
    <row r="22015" spans="1:2">
      <c r="A22015" s="2">
        <v>41714.32916666667</v>
      </c>
      <c r="B22015" s="3">
        <v>-36.946142323811848</v>
      </c>
    </row>
    <row r="22016" spans="1:2">
      <c r="A22016" s="2">
        <v>41714.329861111109</v>
      </c>
      <c r="B22016" s="3">
        <v>-37.594809722900393</v>
      </c>
    </row>
    <row r="22017" spans="1:2">
      <c r="A22017" s="2">
        <v>41714.330555555556</v>
      </c>
      <c r="B22017" s="3">
        <v>-27.482147216796875</v>
      </c>
    </row>
    <row r="22018" spans="1:2">
      <c r="A22018" s="2">
        <v>41714.331250000003</v>
      </c>
      <c r="B22018" s="3">
        <v>-13.27649180094401</v>
      </c>
    </row>
    <row r="22019" spans="1:2">
      <c r="A22019" s="2">
        <v>41714.331944444442</v>
      </c>
      <c r="B22019" s="3">
        <v>-3.6133961995442707</v>
      </c>
    </row>
    <row r="22020" spans="1:2">
      <c r="A22020" s="2">
        <v>41714.332638888889</v>
      </c>
      <c r="B22020" s="3">
        <v>5.9244445800781254</v>
      </c>
    </row>
    <row r="22021" spans="1:2">
      <c r="A22021" s="2">
        <v>41714.333333333336</v>
      </c>
      <c r="B22021" s="3">
        <v>11.463369242350261</v>
      </c>
    </row>
    <row r="22022" spans="1:2">
      <c r="A22022" s="2">
        <v>41714.334027777775</v>
      </c>
      <c r="B22022" s="3">
        <v>12.767930094401041</v>
      </c>
    </row>
    <row r="22023" spans="1:2">
      <c r="A22023" s="2">
        <v>41714.334722222222</v>
      </c>
      <c r="B22023" s="3">
        <v>9.4043668111165371</v>
      </c>
    </row>
    <row r="22024" spans="1:2">
      <c r="A22024" s="2">
        <v>41714.335416666669</v>
      </c>
      <c r="B22024" s="3">
        <v>-7.165466054280599</v>
      </c>
    </row>
    <row r="22025" spans="1:2">
      <c r="A22025" s="2">
        <v>41714.336111111108</v>
      </c>
      <c r="B22025" s="3">
        <v>-23.897231038411459</v>
      </c>
    </row>
    <row r="22026" spans="1:2">
      <c r="A22026" s="2">
        <v>41714.336805555555</v>
      </c>
      <c r="B22026" s="3">
        <v>-27.510611216227215</v>
      </c>
    </row>
    <row r="22027" spans="1:2">
      <c r="A22027" s="2">
        <v>41714.337500000001</v>
      </c>
      <c r="B22027" s="3">
        <v>-28.15214335123698</v>
      </c>
    </row>
    <row r="22028" spans="1:2">
      <c r="A22028" s="2">
        <v>41714.338194444441</v>
      </c>
      <c r="B22028" s="3">
        <v>-3.6976493835449218</v>
      </c>
    </row>
    <row r="22029" spans="1:2">
      <c r="A22029" s="2">
        <v>41714.338888888888</v>
      </c>
      <c r="B22029" s="3">
        <v>-7.5153111775716148</v>
      </c>
    </row>
    <row r="22030" spans="1:2">
      <c r="A22030" s="2">
        <v>41714.339583333334</v>
      </c>
      <c r="B22030" s="3">
        <v>-9.3268704732259113</v>
      </c>
    </row>
    <row r="22031" spans="1:2">
      <c r="A22031" s="2">
        <v>41714.340277777781</v>
      </c>
      <c r="B22031" s="3">
        <v>-7.0182561238606773</v>
      </c>
    </row>
    <row r="22032" spans="1:2">
      <c r="A22032" s="2">
        <v>41714.34097222222</v>
      </c>
      <c r="B22032" s="3">
        <v>8.7095499674479164</v>
      </c>
    </row>
    <row r="22033" spans="1:2">
      <c r="A22033" s="2">
        <v>41714.341666666667</v>
      </c>
      <c r="B22033" s="3">
        <v>24.227816518147787</v>
      </c>
    </row>
    <row r="22034" spans="1:2">
      <c r="A22034" s="2">
        <v>41714.342361111114</v>
      </c>
      <c r="B22034" s="3">
        <v>34.995241038004558</v>
      </c>
    </row>
    <row r="22035" spans="1:2">
      <c r="A22035" s="2">
        <v>41714.343055555553</v>
      </c>
      <c r="B22035" s="3">
        <v>46.351938374837239</v>
      </c>
    </row>
    <row r="22036" spans="1:2">
      <c r="A22036" s="2">
        <v>41714.34375</v>
      </c>
      <c r="B22036" s="3">
        <v>47.479865010579424</v>
      </c>
    </row>
    <row r="22037" spans="1:2">
      <c r="A22037" s="2">
        <v>41714.344444444447</v>
      </c>
      <c r="B22037" s="3">
        <v>43.291654205322267</v>
      </c>
    </row>
    <row r="22038" spans="1:2">
      <c r="A22038" s="2">
        <v>41714.345138888886</v>
      </c>
      <c r="B22038" s="3">
        <v>34.306370035807291</v>
      </c>
    </row>
    <row r="22039" spans="1:2">
      <c r="A22039" s="2">
        <v>41714.345833333333</v>
      </c>
      <c r="B22039" s="3">
        <v>25.809214528401693</v>
      </c>
    </row>
    <row r="22040" spans="1:2">
      <c r="A22040" s="2">
        <v>41714.34652777778</v>
      </c>
      <c r="B22040" s="3">
        <v>24.847581481933595</v>
      </c>
    </row>
    <row r="22041" spans="1:2">
      <c r="A22041" s="2">
        <v>41714.347222222219</v>
      </c>
      <c r="B22041" s="3">
        <v>23.115816497802733</v>
      </c>
    </row>
    <row r="22042" spans="1:2">
      <c r="A22042" s="2">
        <v>41714.347916666666</v>
      </c>
      <c r="B22042" s="3">
        <v>26.922988891601563</v>
      </c>
    </row>
    <row r="22043" spans="1:2">
      <c r="A22043" s="2">
        <v>41714.348611111112</v>
      </c>
      <c r="B22043" s="3">
        <v>27.044558970133462</v>
      </c>
    </row>
    <row r="22044" spans="1:2">
      <c r="A22044" s="2">
        <v>41714.349305555559</v>
      </c>
      <c r="B22044" s="3">
        <v>23.823421986897788</v>
      </c>
    </row>
    <row r="22045" spans="1:2">
      <c r="A22045" s="2">
        <v>41714.35</v>
      </c>
      <c r="B22045" s="3">
        <v>18.487030792236329</v>
      </c>
    </row>
    <row r="22046" spans="1:2">
      <c r="A22046" s="2">
        <v>41714.350694444445</v>
      </c>
      <c r="B22046" s="3">
        <v>26.933937072753906</v>
      </c>
    </row>
    <row r="22047" spans="1:2">
      <c r="A22047" s="2">
        <v>41714.351388888892</v>
      </c>
      <c r="B22047" s="3">
        <v>19.915848795572916</v>
      </c>
    </row>
    <row r="22048" spans="1:2">
      <c r="A22048" s="2">
        <v>41714.352083333331</v>
      </c>
      <c r="B22048" s="3">
        <v>10.750556437174479</v>
      </c>
    </row>
    <row r="22049" spans="1:2">
      <c r="A22049" s="2">
        <v>41714.352777777778</v>
      </c>
      <c r="B22049" s="3">
        <v>12.748263041178385</v>
      </c>
    </row>
    <row r="22050" spans="1:2">
      <c r="A22050" s="2">
        <v>41714.353472222225</v>
      </c>
      <c r="B22050" s="3">
        <v>6.6662768046061194</v>
      </c>
    </row>
    <row r="22051" spans="1:2">
      <c r="A22051" s="2">
        <v>41714.354166666664</v>
      </c>
      <c r="B22051" s="3">
        <v>2.2382303873697915</v>
      </c>
    </row>
    <row r="22052" spans="1:2">
      <c r="A22052" s="2">
        <v>41714.354861111111</v>
      </c>
      <c r="B22052" s="3">
        <v>-0.75174738566080734</v>
      </c>
    </row>
    <row r="22053" spans="1:2">
      <c r="A22053" s="2">
        <v>41714.355555555558</v>
      </c>
      <c r="B22053" s="3">
        <v>-6.2299324035644528</v>
      </c>
    </row>
    <row r="22054" spans="1:2">
      <c r="A22054" s="2">
        <v>41714.356249999997</v>
      </c>
      <c r="B22054" s="3">
        <v>-10.404978434244791</v>
      </c>
    </row>
    <row r="22055" spans="1:2">
      <c r="A22055" s="2">
        <v>41714.356944444444</v>
      </c>
      <c r="B22055" s="3">
        <v>-9.0153221130371097</v>
      </c>
    </row>
    <row r="22056" spans="1:2">
      <c r="A22056" s="2">
        <v>41714.357638888891</v>
      </c>
      <c r="B22056" s="3">
        <v>-15.379716491699218</v>
      </c>
    </row>
    <row r="22057" spans="1:2">
      <c r="A22057" s="2">
        <v>41714.35833333333</v>
      </c>
      <c r="B22057" s="3">
        <v>-12.86488520304362</v>
      </c>
    </row>
    <row r="22058" spans="1:2">
      <c r="A22058" s="2">
        <v>41714.359027777777</v>
      </c>
      <c r="B22058" s="3">
        <v>-12.105560557047527</v>
      </c>
    </row>
    <row r="22059" spans="1:2">
      <c r="A22059" s="2">
        <v>41714.359722222223</v>
      </c>
      <c r="B22059" s="3">
        <v>-11.699063110351563</v>
      </c>
    </row>
    <row r="22060" spans="1:2">
      <c r="A22060" s="2">
        <v>41714.36041666667</v>
      </c>
      <c r="B22060" s="3">
        <v>-20.042953999837241</v>
      </c>
    </row>
    <row r="22061" spans="1:2">
      <c r="A22061" s="2">
        <v>41714.361111111109</v>
      </c>
      <c r="B22061" s="3">
        <v>-18.008602142333984</v>
      </c>
    </row>
    <row r="22062" spans="1:2">
      <c r="A22062" s="2">
        <v>41714.361805555556</v>
      </c>
      <c r="B22062" s="3">
        <v>-12.744551340738932</v>
      </c>
    </row>
    <row r="22063" spans="1:2">
      <c r="A22063" s="2">
        <v>41714.362500000003</v>
      </c>
      <c r="B22063" s="3">
        <v>-14.215345764160157</v>
      </c>
    </row>
    <row r="22064" spans="1:2">
      <c r="A22064" s="2">
        <v>41714.363194444442</v>
      </c>
      <c r="B22064" s="3">
        <v>-12.183045705159506</v>
      </c>
    </row>
    <row r="22065" spans="1:2">
      <c r="A22065" s="2">
        <v>41714.363888888889</v>
      </c>
      <c r="B22065" s="3">
        <v>-5.6632794698079429</v>
      </c>
    </row>
    <row r="22066" spans="1:2">
      <c r="A22066" s="2">
        <v>41714.364583333336</v>
      </c>
      <c r="B22066" s="3">
        <v>-5.2052388509114582</v>
      </c>
    </row>
    <row r="22067" spans="1:2">
      <c r="A22067" s="2">
        <v>41714.365277777775</v>
      </c>
      <c r="B22067" s="3">
        <v>-5.2555801391601564</v>
      </c>
    </row>
    <row r="22068" spans="1:2">
      <c r="A22068" s="2">
        <v>41714.365972222222</v>
      </c>
      <c r="B22068" s="3">
        <v>-11.352830759684245</v>
      </c>
    </row>
    <row r="22069" spans="1:2">
      <c r="A22069" s="2">
        <v>41714.366666666669</v>
      </c>
      <c r="B22069" s="3">
        <v>-8.112985483805339</v>
      </c>
    </row>
    <row r="22070" spans="1:2">
      <c r="A22070" s="2">
        <v>41714.367361111108</v>
      </c>
      <c r="B22070" s="3">
        <v>-8.6843874613444019</v>
      </c>
    </row>
    <row r="22071" spans="1:2">
      <c r="A22071" s="2">
        <v>41714.368055555555</v>
      </c>
      <c r="B22071" s="3">
        <v>-14.791545867919922</v>
      </c>
    </row>
    <row r="22072" spans="1:2">
      <c r="A22072" s="2">
        <v>41714.368750000001</v>
      </c>
      <c r="B22072" s="3">
        <v>-18.157705942789715</v>
      </c>
    </row>
    <row r="22073" spans="1:2">
      <c r="A22073" s="2">
        <v>41714.369444444441</v>
      </c>
      <c r="B22073" s="3">
        <v>-21.286871337890624</v>
      </c>
    </row>
    <row r="22074" spans="1:2">
      <c r="A22074" s="2">
        <v>41714.370138888888</v>
      </c>
      <c r="B22074" s="3">
        <v>-21.796782175699871</v>
      </c>
    </row>
    <row r="22075" spans="1:2">
      <c r="A22075" s="2">
        <v>41714.370833333334</v>
      </c>
      <c r="B22075" s="3">
        <v>-19.472905731201173</v>
      </c>
    </row>
    <row r="22076" spans="1:2">
      <c r="A22076" s="2">
        <v>41714.371527777781</v>
      </c>
      <c r="B22076" s="3">
        <v>-22.396231333414715</v>
      </c>
    </row>
    <row r="22077" spans="1:2">
      <c r="A22077" s="2">
        <v>41714.37222222222</v>
      </c>
      <c r="B22077" s="3">
        <v>-18.70529988606771</v>
      </c>
    </row>
    <row r="22078" spans="1:2">
      <c r="A22078" s="2">
        <v>41714.372916666667</v>
      </c>
      <c r="B22078" s="3">
        <v>-5.0223500569661459</v>
      </c>
    </row>
    <row r="22079" spans="1:2">
      <c r="A22079" s="2">
        <v>41714.373611111114</v>
      </c>
      <c r="B22079" s="3">
        <v>5.4292554219563804</v>
      </c>
    </row>
    <row r="22080" spans="1:2">
      <c r="A22080" s="2">
        <v>41714.374305555553</v>
      </c>
      <c r="B22080" s="3">
        <v>7.1641591389973955</v>
      </c>
    </row>
    <row r="22081" spans="1:2">
      <c r="A22081" s="2">
        <v>41714.375</v>
      </c>
      <c r="B22081" s="3">
        <v>1.934491221110026</v>
      </c>
    </row>
    <row r="22082" spans="1:2">
      <c r="A22082" s="2">
        <v>41714.375694444447</v>
      </c>
      <c r="B22082" s="3">
        <v>-2.158051045735677</v>
      </c>
    </row>
    <row r="22083" spans="1:2">
      <c r="A22083" s="2">
        <v>41714.376388888886</v>
      </c>
      <c r="B22083" s="3">
        <v>2.286591084798177</v>
      </c>
    </row>
    <row r="22084" spans="1:2">
      <c r="A22084" s="2">
        <v>41714.377083333333</v>
      </c>
      <c r="B22084" s="3">
        <v>-2.7510452270507813</v>
      </c>
    </row>
    <row r="22085" spans="1:2">
      <c r="A22085" s="2">
        <v>41714.37777777778</v>
      </c>
      <c r="B22085" s="3">
        <v>-4.0488039652506513</v>
      </c>
    </row>
    <row r="22086" spans="1:2">
      <c r="A22086" s="2">
        <v>41714.378472222219</v>
      </c>
      <c r="B22086" s="3">
        <v>-6.0423057556152342</v>
      </c>
    </row>
    <row r="22087" spans="1:2">
      <c r="A22087" s="2">
        <v>41714.379166666666</v>
      </c>
      <c r="B22087" s="3">
        <v>-11.821049245198568</v>
      </c>
    </row>
    <row r="22088" spans="1:2">
      <c r="A22088" s="2">
        <v>41714.379861111112</v>
      </c>
      <c r="B22088" s="3">
        <v>-4.1841842651367189</v>
      </c>
    </row>
    <row r="22089" spans="1:2">
      <c r="A22089" s="2">
        <v>41714.380555555559</v>
      </c>
      <c r="B22089" s="3">
        <v>-5.7681892395019529</v>
      </c>
    </row>
    <row r="22090" spans="1:2">
      <c r="A22090" s="2">
        <v>41714.381249999999</v>
      </c>
      <c r="B22090" s="3">
        <v>-8.9467686971028648</v>
      </c>
    </row>
    <row r="22091" spans="1:2">
      <c r="A22091" s="2">
        <v>41714.381944444445</v>
      </c>
      <c r="B22091" s="3">
        <v>-10.38651123046875</v>
      </c>
    </row>
    <row r="22092" spans="1:2">
      <c r="A22092" s="2">
        <v>41714.382638888892</v>
      </c>
      <c r="B22092" s="3">
        <v>-27.07417958577474</v>
      </c>
    </row>
    <row r="22093" spans="1:2">
      <c r="A22093" s="2">
        <v>41714.383333333331</v>
      </c>
      <c r="B22093" s="3">
        <v>-32.571111043294273</v>
      </c>
    </row>
    <row r="22094" spans="1:2">
      <c r="A22094" s="2">
        <v>41714.384027777778</v>
      </c>
      <c r="B22094" s="3">
        <v>-32.376455688476561</v>
      </c>
    </row>
    <row r="22095" spans="1:2">
      <c r="A22095" s="2">
        <v>41714.384722222225</v>
      </c>
      <c r="B22095" s="3">
        <v>-34.075749460856123</v>
      </c>
    </row>
    <row r="22096" spans="1:2">
      <c r="A22096" s="2">
        <v>41714.385416666664</v>
      </c>
      <c r="B22096" s="3">
        <v>-37.744495646158853</v>
      </c>
    </row>
    <row r="22097" spans="1:2">
      <c r="A22097" s="2">
        <v>41714.386111111111</v>
      </c>
      <c r="B22097" s="3">
        <v>-39.166623942057292</v>
      </c>
    </row>
    <row r="22098" spans="1:2">
      <c r="A22098" s="2">
        <v>41714.386805555558</v>
      </c>
      <c r="B22098" s="3">
        <v>-43.0888053894043</v>
      </c>
    </row>
    <row r="22099" spans="1:2">
      <c r="A22099" s="2">
        <v>41714.387499999997</v>
      </c>
      <c r="B22099" s="3">
        <v>-37.27055180867513</v>
      </c>
    </row>
    <row r="22100" spans="1:2">
      <c r="A22100" s="2">
        <v>41714.388194444444</v>
      </c>
      <c r="B22100" s="3">
        <v>-43.230016581217448</v>
      </c>
    </row>
    <row r="22101" spans="1:2">
      <c r="A22101" s="2">
        <v>41714.388888888891</v>
      </c>
      <c r="B22101" s="3">
        <v>-37.746191660563149</v>
      </c>
    </row>
    <row r="22102" spans="1:2">
      <c r="A22102" s="2">
        <v>41714.38958333333</v>
      </c>
      <c r="B22102" s="3">
        <v>-40.455829874674478</v>
      </c>
    </row>
    <row r="22103" spans="1:2">
      <c r="A22103" s="2">
        <v>41714.390277777777</v>
      </c>
      <c r="B22103" s="3">
        <v>-33.429002126057945</v>
      </c>
    </row>
    <row r="22104" spans="1:2">
      <c r="A22104" s="2">
        <v>41714.390972222223</v>
      </c>
      <c r="B22104" s="3">
        <v>-26.872605133056641</v>
      </c>
    </row>
    <row r="22105" spans="1:2">
      <c r="A22105" s="2">
        <v>41714.39166666667</v>
      </c>
      <c r="B22105" s="3">
        <v>-14.23602523803711</v>
      </c>
    </row>
    <row r="22106" spans="1:2">
      <c r="A22106" s="2">
        <v>41714.392361111109</v>
      </c>
      <c r="B22106" s="3">
        <v>-0.55994923909505212</v>
      </c>
    </row>
    <row r="22107" spans="1:2">
      <c r="A22107" s="2">
        <v>41714.393055555556</v>
      </c>
      <c r="B22107" s="3">
        <v>18.130796813964842</v>
      </c>
    </row>
    <row r="22108" spans="1:2">
      <c r="A22108" s="2">
        <v>41714.393750000003</v>
      </c>
      <c r="B22108" s="3">
        <v>34.669490559895834</v>
      </c>
    </row>
    <row r="22109" spans="1:2">
      <c r="A22109" s="2">
        <v>41714.394444444442</v>
      </c>
      <c r="B22109" s="3">
        <v>27.832789357503255</v>
      </c>
    </row>
    <row r="22110" spans="1:2">
      <c r="A22110" s="2">
        <v>41714.395138888889</v>
      </c>
      <c r="B22110" s="3">
        <v>35.686650594075523</v>
      </c>
    </row>
    <row r="22111" spans="1:2">
      <c r="A22111" s="2">
        <v>41714.395833333336</v>
      </c>
      <c r="B22111" s="3">
        <v>15.906046295166016</v>
      </c>
    </row>
    <row r="22112" spans="1:2">
      <c r="A22112" s="2">
        <v>41714.396527777775</v>
      </c>
      <c r="B22112" s="3">
        <v>17.216569264729817</v>
      </c>
    </row>
    <row r="22113" spans="1:2">
      <c r="A22113" s="2">
        <v>41714.397222222222</v>
      </c>
      <c r="B22113" s="3">
        <v>24.85017598470052</v>
      </c>
    </row>
    <row r="22114" spans="1:2">
      <c r="A22114" s="2">
        <v>41714.397916666669</v>
      </c>
      <c r="B22114" s="3">
        <v>22.29107666015625</v>
      </c>
    </row>
    <row r="22115" spans="1:2">
      <c r="A22115" s="2">
        <v>41714.398611111108</v>
      </c>
      <c r="B22115" s="3">
        <v>24.279576619466145</v>
      </c>
    </row>
    <row r="22116" spans="1:2">
      <c r="A22116" s="2">
        <v>41714.399305555555</v>
      </c>
      <c r="B22116" s="3">
        <v>22.414706420898437</v>
      </c>
    </row>
    <row r="22117" spans="1:2">
      <c r="A22117" s="2">
        <v>41714.400000000001</v>
      </c>
      <c r="B22117" s="3">
        <v>20.605442047119141</v>
      </c>
    </row>
    <row r="22118" spans="1:2">
      <c r="A22118" s="2">
        <v>41714.400694444441</v>
      </c>
      <c r="B22118" s="3">
        <v>22.856632486979166</v>
      </c>
    </row>
    <row r="22119" spans="1:2">
      <c r="A22119" s="2">
        <v>41714.401388888888</v>
      </c>
      <c r="B22119" s="3">
        <v>20.916097513834636</v>
      </c>
    </row>
    <row r="22120" spans="1:2">
      <c r="A22120" s="2">
        <v>41714.402083333334</v>
      </c>
      <c r="B22120" s="3">
        <v>14.994912719726562</v>
      </c>
    </row>
    <row r="22121" spans="1:2">
      <c r="A22121" s="2">
        <v>41714.402777777781</v>
      </c>
      <c r="B22121" s="3">
        <v>14.083488464355469</v>
      </c>
    </row>
    <row r="22122" spans="1:2">
      <c r="A22122" s="2">
        <v>41714.40347222222</v>
      </c>
      <c r="B22122" s="3">
        <v>14.559984588623047</v>
      </c>
    </row>
    <row r="22123" spans="1:2">
      <c r="A22123" s="2">
        <v>41714.404166666667</v>
      </c>
      <c r="B22123" s="3">
        <v>9.5143892923990894</v>
      </c>
    </row>
    <row r="22124" spans="1:2">
      <c r="A22124" s="2">
        <v>41714.404861111114</v>
      </c>
      <c r="B22124" s="3">
        <v>18.808432006835936</v>
      </c>
    </row>
    <row r="22125" spans="1:2">
      <c r="A22125" s="2">
        <v>41714.405555555553</v>
      </c>
      <c r="B22125" s="3">
        <v>18.203380076090493</v>
      </c>
    </row>
    <row r="22126" spans="1:2">
      <c r="A22126" s="2">
        <v>41714.40625</v>
      </c>
      <c r="B22126" s="3">
        <v>23.33201446533203</v>
      </c>
    </row>
    <row r="22127" spans="1:2">
      <c r="A22127" s="2">
        <v>41714.406944444447</v>
      </c>
      <c r="B22127" s="3">
        <v>22.724549357096354</v>
      </c>
    </row>
    <row r="22128" spans="1:2">
      <c r="A22128" s="2">
        <v>41714.407638888886</v>
      </c>
      <c r="B22128" s="3">
        <v>22.214265696207683</v>
      </c>
    </row>
    <row r="22129" spans="1:2">
      <c r="A22129" s="2">
        <v>41714.408333333333</v>
      </c>
      <c r="B22129" s="3">
        <v>18.817981211344399</v>
      </c>
    </row>
    <row r="22130" spans="1:2">
      <c r="A22130" s="2">
        <v>41714.40902777778</v>
      </c>
      <c r="B22130" s="3">
        <v>20.950083669026693</v>
      </c>
    </row>
    <row r="22131" spans="1:2">
      <c r="A22131" s="2">
        <v>41714.409722222219</v>
      </c>
      <c r="B22131" s="3">
        <v>16.693009694417317</v>
      </c>
    </row>
    <row r="22132" spans="1:2">
      <c r="A22132" s="2">
        <v>41714.410416666666</v>
      </c>
      <c r="B22132" s="3">
        <v>14.569047546386718</v>
      </c>
    </row>
    <row r="22133" spans="1:2">
      <c r="A22133" s="2">
        <v>41714.411111111112</v>
      </c>
      <c r="B22133" s="3">
        <v>20.620571899414063</v>
      </c>
    </row>
    <row r="22134" spans="1:2">
      <c r="A22134" s="2">
        <v>41714.411805555559</v>
      </c>
      <c r="B22134" s="3">
        <v>11.157571156819662</v>
      </c>
    </row>
    <row r="22135" spans="1:2">
      <c r="A22135" s="2">
        <v>41714.412499999999</v>
      </c>
      <c r="B22135" s="3">
        <v>8.5679857889811206</v>
      </c>
    </row>
    <row r="22136" spans="1:2">
      <c r="A22136" s="2">
        <v>41714.413194444445</v>
      </c>
      <c r="B22136" s="3">
        <v>18.097640482584634</v>
      </c>
    </row>
    <row r="22137" spans="1:2">
      <c r="A22137" s="2">
        <v>41714.413888888892</v>
      </c>
      <c r="B22137" s="3">
        <v>13.807852172851563</v>
      </c>
    </row>
    <row r="22138" spans="1:2">
      <c r="A22138" s="2">
        <v>41714.414583333331</v>
      </c>
      <c r="B22138" s="3">
        <v>7.1443547566731773</v>
      </c>
    </row>
    <row r="22139" spans="1:2">
      <c r="A22139" s="2">
        <v>41714.415277777778</v>
      </c>
      <c r="B22139" s="3">
        <v>7.50080312093099</v>
      </c>
    </row>
    <row r="22140" spans="1:2">
      <c r="A22140" s="2">
        <v>41714.415972222225</v>
      </c>
      <c r="B22140" s="3">
        <v>7.407104746500651</v>
      </c>
    </row>
    <row r="22141" spans="1:2">
      <c r="A22141" s="2">
        <v>41714.416666666664</v>
      </c>
      <c r="B22141" s="3">
        <v>11.607752990722656</v>
      </c>
    </row>
    <row r="22142" spans="1:2">
      <c r="A22142" s="2">
        <v>41714.417361111111</v>
      </c>
      <c r="B22142" s="3">
        <v>14.909680938720703</v>
      </c>
    </row>
    <row r="22143" spans="1:2">
      <c r="A22143" s="2">
        <v>41714.418055555558</v>
      </c>
      <c r="B22143" s="3">
        <v>20.75258102416992</v>
      </c>
    </row>
    <row r="22144" spans="1:2">
      <c r="A22144" s="2">
        <v>41714.418749999997</v>
      </c>
      <c r="B22144" s="3">
        <v>11.701619720458984</v>
      </c>
    </row>
    <row r="22145" spans="1:2">
      <c r="A22145" s="2">
        <v>41714.419444444444</v>
      </c>
      <c r="B22145" s="3">
        <v>1.3617988586425782</v>
      </c>
    </row>
    <row r="22146" spans="1:2">
      <c r="A22146" s="2">
        <v>41714.420138888891</v>
      </c>
      <c r="B22146" s="3">
        <v>-5.4077237447102862</v>
      </c>
    </row>
    <row r="22147" spans="1:2">
      <c r="A22147" s="2">
        <v>41714.42083333333</v>
      </c>
      <c r="B22147" s="3">
        <v>-2.9691617329915365</v>
      </c>
    </row>
    <row r="22148" spans="1:2">
      <c r="A22148" s="2">
        <v>41714.421527777777</v>
      </c>
      <c r="B22148" s="3">
        <v>0.83092473347981766</v>
      </c>
    </row>
    <row r="22149" spans="1:2">
      <c r="A22149" s="2">
        <v>41714.422222222223</v>
      </c>
      <c r="B22149" s="3">
        <v>2.661560312906901</v>
      </c>
    </row>
    <row r="22150" spans="1:2">
      <c r="A22150" s="2">
        <v>41714.42291666667</v>
      </c>
      <c r="B22150" s="3">
        <v>4.7090075174967447</v>
      </c>
    </row>
    <row r="22151" spans="1:2">
      <c r="A22151" s="2">
        <v>41714.423611111109</v>
      </c>
      <c r="B22151" s="3">
        <v>8.7943603515624993</v>
      </c>
    </row>
    <row r="22152" spans="1:2">
      <c r="A22152" s="2">
        <v>41714.424305555556</v>
      </c>
      <c r="B22152" s="3">
        <v>6.3764213562011722</v>
      </c>
    </row>
    <row r="22153" spans="1:2">
      <c r="A22153" s="2">
        <v>41714.425000000003</v>
      </c>
      <c r="B22153" s="3">
        <v>3.4654281616210936</v>
      </c>
    </row>
    <row r="22154" spans="1:2">
      <c r="A22154" s="2">
        <v>41714.425694444442</v>
      </c>
      <c r="B22154" s="3">
        <v>4.452169291178385</v>
      </c>
    </row>
    <row r="22155" spans="1:2">
      <c r="A22155" s="2">
        <v>41714.426388888889</v>
      </c>
      <c r="B22155" s="3">
        <v>7.0811215718587244</v>
      </c>
    </row>
    <row r="22156" spans="1:2">
      <c r="A22156" s="2">
        <v>41714.427083333336</v>
      </c>
      <c r="B22156" s="3">
        <v>8.6592394510904942</v>
      </c>
    </row>
    <row r="22157" spans="1:2">
      <c r="A22157" s="2">
        <v>41714.427777777775</v>
      </c>
      <c r="B22157" s="3">
        <v>5.7760531107584638</v>
      </c>
    </row>
    <row r="22158" spans="1:2">
      <c r="A22158" s="2">
        <v>41714.428472222222</v>
      </c>
      <c r="B22158" s="3">
        <v>8.9421409606933597</v>
      </c>
    </row>
    <row r="22159" spans="1:2">
      <c r="A22159" s="2">
        <v>41714.429166666669</v>
      </c>
      <c r="B22159" s="3">
        <v>2.3273854573567707</v>
      </c>
    </row>
    <row r="22160" spans="1:2">
      <c r="A22160" s="2">
        <v>41714.429861111108</v>
      </c>
      <c r="B22160" s="3">
        <v>2.9099464416503906</v>
      </c>
    </row>
    <row r="22161" spans="1:2">
      <c r="A22161" s="2">
        <v>41714.430555555555</v>
      </c>
      <c r="B22161" s="3">
        <v>5.1242912292480467</v>
      </c>
    </row>
    <row r="22162" spans="1:2">
      <c r="A22162" s="2">
        <v>41714.431250000001</v>
      </c>
      <c r="B22162" s="3">
        <v>5.3322812398274744</v>
      </c>
    </row>
    <row r="22163" spans="1:2">
      <c r="A22163" s="2">
        <v>41714.431944444441</v>
      </c>
      <c r="B22163" s="3">
        <v>7.5012039184570316</v>
      </c>
    </row>
    <row r="22164" spans="1:2">
      <c r="A22164" s="2">
        <v>41714.432638888888</v>
      </c>
      <c r="B22164" s="3">
        <v>3.7980842590332031</v>
      </c>
    </row>
    <row r="22165" spans="1:2">
      <c r="A22165" s="2">
        <v>41714.433333333334</v>
      </c>
      <c r="B22165" s="3">
        <v>8.2450416564941413</v>
      </c>
    </row>
    <row r="22166" spans="1:2">
      <c r="A22166" s="2">
        <v>41714.434027777781</v>
      </c>
      <c r="B22166" s="3">
        <v>11.505515797932942</v>
      </c>
    </row>
    <row r="22167" spans="1:2">
      <c r="A22167" s="2">
        <v>41714.43472222222</v>
      </c>
      <c r="B22167" s="3">
        <v>16.150194803873699</v>
      </c>
    </row>
    <row r="22168" spans="1:2">
      <c r="A22168" s="2">
        <v>41714.435416666667</v>
      </c>
      <c r="B22168" s="3">
        <v>10.867612965901692</v>
      </c>
    </row>
    <row r="22169" spans="1:2">
      <c r="A22169" s="2">
        <v>41714.436111111114</v>
      </c>
      <c r="B22169" s="3">
        <v>9.5930440266927075</v>
      </c>
    </row>
    <row r="22170" spans="1:2">
      <c r="A22170" s="2">
        <v>41714.436805555553</v>
      </c>
      <c r="B22170" s="3">
        <v>14.640777842203777</v>
      </c>
    </row>
    <row r="22171" spans="1:2">
      <c r="A22171" s="2">
        <v>41714.4375</v>
      </c>
      <c r="B22171" s="3">
        <v>13.091060892740886</v>
      </c>
    </row>
    <row r="22172" spans="1:2">
      <c r="A22172" s="2">
        <v>41714.438194444447</v>
      </c>
      <c r="B22172" s="3">
        <v>16.511223093668619</v>
      </c>
    </row>
    <row r="22173" spans="1:2">
      <c r="A22173" s="2">
        <v>41714.438888888886</v>
      </c>
      <c r="B22173" s="3">
        <v>11.039692942301432</v>
      </c>
    </row>
    <row r="22174" spans="1:2">
      <c r="A22174" s="2">
        <v>41714.439583333333</v>
      </c>
      <c r="B22174" s="3">
        <v>10.143728383382161</v>
      </c>
    </row>
    <row r="22175" spans="1:2">
      <c r="A22175" s="2">
        <v>41714.44027777778</v>
      </c>
      <c r="B22175" s="3">
        <v>11.227581278483074</v>
      </c>
    </row>
    <row r="22176" spans="1:2">
      <c r="A22176" s="2">
        <v>41714.440972222219</v>
      </c>
      <c r="B22176" s="3">
        <v>14.042627970377604</v>
      </c>
    </row>
    <row r="22177" spans="1:2">
      <c r="A22177" s="2">
        <v>41714.441666666666</v>
      </c>
      <c r="B22177" s="3">
        <v>13.98225835164388</v>
      </c>
    </row>
    <row r="22178" spans="1:2">
      <c r="A22178" s="2">
        <v>41714.442361111112</v>
      </c>
      <c r="B22178" s="3">
        <v>19.786778513590495</v>
      </c>
    </row>
    <row r="22179" spans="1:2">
      <c r="A22179" s="2">
        <v>41714.443055555559</v>
      </c>
      <c r="B22179" s="3">
        <v>15.400783538818359</v>
      </c>
    </row>
    <row r="22180" spans="1:2">
      <c r="A22180" s="2">
        <v>41714.443749999999</v>
      </c>
      <c r="B22180" s="3">
        <v>21.840161895751955</v>
      </c>
    </row>
    <row r="22181" spans="1:2">
      <c r="A22181" s="2">
        <v>41714.444444444445</v>
      </c>
      <c r="B22181" s="3">
        <v>18.519666290283205</v>
      </c>
    </row>
    <row r="22182" spans="1:2">
      <c r="A22182" s="2">
        <v>41714.445138888892</v>
      </c>
      <c r="B22182" s="3">
        <v>17.590394846598308</v>
      </c>
    </row>
    <row r="22183" spans="1:2">
      <c r="A22183" s="2">
        <v>41714.445833333331</v>
      </c>
      <c r="B22183" s="3">
        <v>17.956705729166668</v>
      </c>
    </row>
    <row r="22184" spans="1:2">
      <c r="A22184" s="2">
        <v>41714.446527777778</v>
      </c>
      <c r="B22184" s="3">
        <v>18.114936319986978</v>
      </c>
    </row>
    <row r="22185" spans="1:2">
      <c r="A22185" s="2">
        <v>41714.447222222225</v>
      </c>
      <c r="B22185" s="3">
        <v>18.004031880696616</v>
      </c>
    </row>
    <row r="22186" spans="1:2">
      <c r="A22186" s="2">
        <v>41714.447916666664</v>
      </c>
      <c r="B22186" s="3">
        <v>23.770215861002605</v>
      </c>
    </row>
    <row r="22187" spans="1:2">
      <c r="A22187" s="2">
        <v>41714.448611111111</v>
      </c>
      <c r="B22187" s="3">
        <v>23.184335835774739</v>
      </c>
    </row>
    <row r="22188" spans="1:2">
      <c r="A22188" s="2">
        <v>41714.449305555558</v>
      </c>
      <c r="B22188" s="3">
        <v>17.536044057210287</v>
      </c>
    </row>
    <row r="22189" spans="1:2">
      <c r="A22189" s="2">
        <v>41714.449999999997</v>
      </c>
      <c r="B22189" s="3">
        <v>16.87040557861328</v>
      </c>
    </row>
    <row r="22190" spans="1:2">
      <c r="A22190" s="2">
        <v>41714.450694444444</v>
      </c>
      <c r="B22190" s="3">
        <v>26.43862050374349</v>
      </c>
    </row>
    <row r="22191" spans="1:2">
      <c r="A22191" s="2">
        <v>41714.451388888891</v>
      </c>
      <c r="B22191" s="3">
        <v>26.053720601399739</v>
      </c>
    </row>
    <row r="22192" spans="1:2">
      <c r="A22192" s="2">
        <v>41714.45208333333</v>
      </c>
      <c r="B22192" s="3">
        <v>31.243939463297526</v>
      </c>
    </row>
    <row r="22193" spans="1:2">
      <c r="A22193" s="2">
        <v>41714.452777777777</v>
      </c>
      <c r="B22193" s="3">
        <v>30.175557708740236</v>
      </c>
    </row>
    <row r="22194" spans="1:2">
      <c r="A22194" s="2">
        <v>41714.453472222223</v>
      </c>
      <c r="B22194" s="3">
        <v>29.05183588663737</v>
      </c>
    </row>
    <row r="22195" spans="1:2">
      <c r="A22195" s="2">
        <v>41714.45416666667</v>
      </c>
      <c r="B22195" s="3">
        <v>26.569077046712241</v>
      </c>
    </row>
    <row r="22196" spans="1:2">
      <c r="A22196" s="2">
        <v>41714.454861111109</v>
      </c>
      <c r="B22196" s="3">
        <v>25.944787597656251</v>
      </c>
    </row>
    <row r="22197" spans="1:2">
      <c r="A22197" s="2">
        <v>41714.455555555556</v>
      </c>
      <c r="B22197" s="3">
        <v>29.360076395670571</v>
      </c>
    </row>
    <row r="22198" spans="1:2">
      <c r="A22198" s="2">
        <v>41714.456250000003</v>
      </c>
      <c r="B22198" s="3">
        <v>27.179214223225912</v>
      </c>
    </row>
    <row r="22199" spans="1:2">
      <c r="A22199" s="2">
        <v>41714.456944444442</v>
      </c>
      <c r="B22199" s="3">
        <v>15.170295715332031</v>
      </c>
    </row>
    <row r="22200" spans="1:2">
      <c r="A22200" s="2">
        <v>41714.457638888889</v>
      </c>
      <c r="B22200" s="3">
        <v>7.7997077941894535</v>
      </c>
    </row>
    <row r="22201" spans="1:2">
      <c r="A22201" s="2">
        <v>41714.458333333336</v>
      </c>
      <c r="B22201" s="3">
        <v>4.7783119201660158</v>
      </c>
    </row>
    <row r="22202" spans="1:2">
      <c r="A22202" s="2">
        <v>41714.459027777775</v>
      </c>
      <c r="B22202" s="3">
        <v>-2.5804410298665363</v>
      </c>
    </row>
    <row r="22203" spans="1:2">
      <c r="A22203" s="2">
        <v>41714.459722222222</v>
      </c>
      <c r="B22203" s="3">
        <v>-3.4509849548339844</v>
      </c>
    </row>
    <row r="22204" spans="1:2">
      <c r="A22204" s="2">
        <v>41714.460416666669</v>
      </c>
      <c r="B22204" s="3">
        <v>-0.1051775614420573</v>
      </c>
    </row>
    <row r="22205" spans="1:2">
      <c r="A22205" s="2">
        <v>41714.461111111108</v>
      </c>
      <c r="B22205" s="3">
        <v>4.9298215230305988</v>
      </c>
    </row>
    <row r="22206" spans="1:2">
      <c r="A22206" s="2">
        <v>41714.461805555555</v>
      </c>
      <c r="B22206" s="3">
        <v>8.199890645345052</v>
      </c>
    </row>
    <row r="22207" spans="1:2">
      <c r="A22207" s="2">
        <v>41714.462500000001</v>
      </c>
      <c r="B22207" s="3">
        <v>10.327698771158854</v>
      </c>
    </row>
    <row r="22208" spans="1:2">
      <c r="A22208" s="2">
        <v>41714.463194444441</v>
      </c>
      <c r="B22208" s="3">
        <v>6.2024762471516928</v>
      </c>
    </row>
    <row r="22209" spans="1:2">
      <c r="A22209" s="2">
        <v>41714.463888888888</v>
      </c>
      <c r="B22209" s="3">
        <v>8.2696172078450516</v>
      </c>
    </row>
    <row r="22210" spans="1:2">
      <c r="A22210" s="2">
        <v>41714.464583333334</v>
      </c>
      <c r="B22210" s="3">
        <v>-6.541046651204427</v>
      </c>
    </row>
    <row r="22211" spans="1:2">
      <c r="A22211" s="2">
        <v>41714.465277777781</v>
      </c>
      <c r="B22211" s="3">
        <v>-5.6552373250325525</v>
      </c>
    </row>
    <row r="22212" spans="1:2">
      <c r="A22212" s="2">
        <v>41714.46597222222</v>
      </c>
      <c r="B22212" s="3">
        <v>4.0917221069335934</v>
      </c>
    </row>
    <row r="22213" spans="1:2">
      <c r="A22213" s="2">
        <v>41714.466666666667</v>
      </c>
      <c r="B22213" s="3">
        <v>7.8634180704752605</v>
      </c>
    </row>
    <row r="22214" spans="1:2">
      <c r="A22214" s="2">
        <v>41714.467361111114</v>
      </c>
      <c r="B22214" s="3">
        <v>8.8248842875162765</v>
      </c>
    </row>
    <row r="22215" spans="1:2">
      <c r="A22215" s="2">
        <v>41714.468055555553</v>
      </c>
      <c r="B22215" s="3">
        <v>1.3172330220540365</v>
      </c>
    </row>
    <row r="22216" spans="1:2">
      <c r="A22216" s="2">
        <v>41714.46875</v>
      </c>
      <c r="B22216" s="3">
        <v>7.8333552042643229</v>
      </c>
    </row>
    <row r="22217" spans="1:2">
      <c r="A22217" s="2">
        <v>41714.469444444447</v>
      </c>
      <c r="B22217" s="3">
        <v>5.9606084187825523</v>
      </c>
    </row>
    <row r="22218" spans="1:2">
      <c r="A22218" s="2">
        <v>41714.470138888886</v>
      </c>
      <c r="B22218" s="3">
        <v>8.4446019490559898</v>
      </c>
    </row>
    <row r="22219" spans="1:2">
      <c r="A22219" s="2">
        <v>41714.470833333333</v>
      </c>
      <c r="B22219" s="3">
        <v>3.4604708353678384</v>
      </c>
    </row>
    <row r="22220" spans="1:2">
      <c r="A22220" s="2">
        <v>41714.47152777778</v>
      </c>
      <c r="B22220" s="3">
        <v>1.7646784464518228</v>
      </c>
    </row>
    <row r="22221" spans="1:2">
      <c r="A22221" s="2">
        <v>41714.472222222219</v>
      </c>
      <c r="B22221" s="3">
        <v>4.2561696370442705</v>
      </c>
    </row>
    <row r="22222" spans="1:2">
      <c r="A22222" s="2">
        <v>41714.472916666666</v>
      </c>
      <c r="B22222" s="3">
        <v>8.1730608622233074</v>
      </c>
    </row>
    <row r="22223" spans="1:2">
      <c r="A22223" s="2">
        <v>41714.473611111112</v>
      </c>
      <c r="B22223" s="3">
        <v>6.2383262634277346</v>
      </c>
    </row>
    <row r="22224" spans="1:2">
      <c r="A22224" s="2">
        <v>41714.474305555559</v>
      </c>
      <c r="B22224" s="3">
        <v>7.7084973653157549</v>
      </c>
    </row>
    <row r="22225" spans="1:2">
      <c r="A22225" s="2">
        <v>41714.474999999999</v>
      </c>
      <c r="B22225" s="3">
        <v>8.5715850830078129</v>
      </c>
    </row>
    <row r="22226" spans="1:2">
      <c r="A22226" s="2">
        <v>41714.475694444445</v>
      </c>
      <c r="B22226" s="3">
        <v>2.3603523254394529</v>
      </c>
    </row>
    <row r="22227" spans="1:2">
      <c r="A22227" s="2">
        <v>41714.476388888892</v>
      </c>
      <c r="B22227" s="3">
        <v>2.0543696085611978</v>
      </c>
    </row>
    <row r="22228" spans="1:2">
      <c r="A22228" s="2">
        <v>41714.477083333331</v>
      </c>
      <c r="B22228" s="3">
        <v>9.9360603332519535</v>
      </c>
    </row>
    <row r="22229" spans="1:2">
      <c r="A22229" s="2">
        <v>41714.477777777778</v>
      </c>
      <c r="B22229" s="3">
        <v>7.8992919921875</v>
      </c>
    </row>
    <row r="22230" spans="1:2">
      <c r="A22230" s="2">
        <v>41714.478472222225</v>
      </c>
      <c r="B22230" s="3">
        <v>8.8638547261555996</v>
      </c>
    </row>
    <row r="22231" spans="1:2">
      <c r="A22231" s="2">
        <v>41714.479166666664</v>
      </c>
      <c r="B22231" s="3">
        <v>8.5586710611979164</v>
      </c>
    </row>
    <row r="22232" spans="1:2">
      <c r="A22232" s="2">
        <v>41714.479861111111</v>
      </c>
      <c r="B22232" s="3">
        <v>3.2277679443359375</v>
      </c>
    </row>
    <row r="22233" spans="1:2">
      <c r="A22233" s="2">
        <v>41714.480555555558</v>
      </c>
      <c r="B22233" s="3">
        <v>5.3628527323404951</v>
      </c>
    </row>
    <row r="22234" spans="1:2">
      <c r="A22234" s="2">
        <v>41714.481249999997</v>
      </c>
      <c r="B22234" s="3">
        <v>17.60186258951823</v>
      </c>
    </row>
    <row r="22235" spans="1:2">
      <c r="A22235" s="2">
        <v>41714.481944444444</v>
      </c>
      <c r="B22235" s="3">
        <v>13.515719604492187</v>
      </c>
    </row>
    <row r="22236" spans="1:2">
      <c r="A22236" s="2">
        <v>41714.482638888891</v>
      </c>
      <c r="B22236" s="3">
        <v>13.290227254231771</v>
      </c>
    </row>
    <row r="22237" spans="1:2">
      <c r="A22237" s="2">
        <v>41714.48333333333</v>
      </c>
      <c r="B22237" s="3">
        <v>5.3699773152669268</v>
      </c>
    </row>
    <row r="22238" spans="1:2">
      <c r="A22238" s="2">
        <v>41714.484027777777</v>
      </c>
      <c r="B22238" s="3">
        <v>5.0640396118164066</v>
      </c>
    </row>
    <row r="22239" spans="1:2">
      <c r="A22239" s="2">
        <v>41714.484722222223</v>
      </c>
      <c r="B22239" s="3">
        <v>6.4939605712890627</v>
      </c>
    </row>
    <row r="22240" spans="1:2">
      <c r="A22240" s="2">
        <v>41714.48541666667</v>
      </c>
      <c r="B22240" s="3">
        <v>5.0354799906412762</v>
      </c>
    </row>
    <row r="22241" spans="1:2">
      <c r="A22241" s="2">
        <v>41714.486111111109</v>
      </c>
      <c r="B22241" s="3">
        <v>13.897804005940754</v>
      </c>
    </row>
    <row r="22242" spans="1:2">
      <c r="A22242" s="2">
        <v>41714.486805555556</v>
      </c>
      <c r="B22242" s="3">
        <v>13.517531840006511</v>
      </c>
    </row>
    <row r="22243" spans="1:2">
      <c r="A22243" s="2">
        <v>41714.487500000003</v>
      </c>
      <c r="B22243" s="3">
        <v>7.2234530131022137</v>
      </c>
    </row>
    <row r="22244" spans="1:2">
      <c r="A22244" s="2">
        <v>41714.488194444442</v>
      </c>
      <c r="B22244" s="3">
        <v>6.6312800089518227</v>
      </c>
    </row>
    <row r="22245" spans="1:2">
      <c r="A22245" s="2">
        <v>41714.488888888889</v>
      </c>
      <c r="B22245" s="3">
        <v>10.296704610188803</v>
      </c>
    </row>
    <row r="22246" spans="1:2">
      <c r="A22246" s="2">
        <v>41714.489583333336</v>
      </c>
      <c r="B22246" s="3">
        <v>15.279060109456379</v>
      </c>
    </row>
    <row r="22247" spans="1:2">
      <c r="A22247" s="2">
        <v>41714.490277777775</v>
      </c>
      <c r="B22247" s="3">
        <v>14.88417714436849</v>
      </c>
    </row>
    <row r="22248" spans="1:2">
      <c r="A22248" s="2">
        <v>41714.490972222222</v>
      </c>
      <c r="B22248" s="3">
        <v>16.141607411702473</v>
      </c>
    </row>
    <row r="22249" spans="1:2">
      <c r="A22249" s="2">
        <v>41714.491666666669</v>
      </c>
      <c r="B22249" s="3">
        <v>22.621611531575521</v>
      </c>
    </row>
    <row r="22250" spans="1:2">
      <c r="A22250" s="2">
        <v>41714.492361111108</v>
      </c>
      <c r="B22250" s="3">
        <v>14.057766723632813</v>
      </c>
    </row>
    <row r="22251" spans="1:2">
      <c r="A22251" s="2">
        <v>41714.493055555555</v>
      </c>
      <c r="B22251" s="3">
        <v>12.174241383870443</v>
      </c>
    </row>
    <row r="22252" spans="1:2">
      <c r="A22252" s="2">
        <v>41714.493750000001</v>
      </c>
      <c r="B22252" s="3">
        <v>17.626682281494141</v>
      </c>
    </row>
    <row r="22253" spans="1:2">
      <c r="A22253" s="2">
        <v>41714.494444444441</v>
      </c>
      <c r="B22253" s="3">
        <v>13.55560557047526</v>
      </c>
    </row>
    <row r="22254" spans="1:2">
      <c r="A22254" s="2">
        <v>41714.495138888888</v>
      </c>
      <c r="B22254" s="3">
        <v>7.1739751180013025</v>
      </c>
    </row>
    <row r="22255" spans="1:2">
      <c r="A22255" s="2">
        <v>41714.495833333334</v>
      </c>
      <c r="B22255" s="3">
        <v>-10.008193206787109</v>
      </c>
    </row>
    <row r="22256" spans="1:2">
      <c r="A22256" s="2">
        <v>41714.496527777781</v>
      </c>
      <c r="B22256" s="3">
        <v>-31.289424387613931</v>
      </c>
    </row>
    <row r="22257" spans="1:2">
      <c r="A22257" s="2">
        <v>41714.49722222222</v>
      </c>
      <c r="B22257" s="3">
        <v>-33.054376475016277</v>
      </c>
    </row>
    <row r="22258" spans="1:2">
      <c r="A22258" s="2">
        <v>41714.497916666667</v>
      </c>
      <c r="B22258" s="3">
        <v>-12.624364725748698</v>
      </c>
    </row>
    <row r="22259" spans="1:2">
      <c r="A22259" s="2">
        <v>41714.498611111114</v>
      </c>
      <c r="B22259" s="3">
        <v>-4.9133783976236982</v>
      </c>
    </row>
    <row r="22260" spans="1:2">
      <c r="A22260" s="2">
        <v>41714.499305555553</v>
      </c>
      <c r="B22260" s="3">
        <v>-8.581045277913411</v>
      </c>
    </row>
    <row r="22261" spans="1:2">
      <c r="A22261" s="2">
        <v>41714.5</v>
      </c>
      <c r="B22261" s="3">
        <v>-6.8332613627115881</v>
      </c>
    </row>
    <row r="22262" spans="1:2">
      <c r="A22262" s="2">
        <v>41714.500694444447</v>
      </c>
      <c r="B22262" s="3">
        <v>-3.2132634480794269</v>
      </c>
    </row>
    <row r="22263" spans="1:2">
      <c r="A22263" s="2">
        <v>41714.501388888886</v>
      </c>
      <c r="B22263" s="3">
        <v>-7.0040194193522138</v>
      </c>
    </row>
    <row r="22264" spans="1:2">
      <c r="A22264" s="2">
        <v>41714.502083333333</v>
      </c>
      <c r="B22264" s="3">
        <v>-9.642627970377605</v>
      </c>
    </row>
    <row r="22265" spans="1:2">
      <c r="A22265" s="2">
        <v>41714.50277777778</v>
      </c>
      <c r="B22265" s="3">
        <v>-15.043982696533202</v>
      </c>
    </row>
    <row r="22266" spans="1:2">
      <c r="A22266" s="2">
        <v>41714.503472222219</v>
      </c>
      <c r="B22266" s="3">
        <v>-16.628381856282552</v>
      </c>
    </row>
    <row r="22267" spans="1:2">
      <c r="A22267" s="2">
        <v>41714.504166666666</v>
      </c>
      <c r="B22267" s="3">
        <v>-17.165906778971355</v>
      </c>
    </row>
    <row r="22268" spans="1:2">
      <c r="A22268" s="2">
        <v>41714.504861111112</v>
      </c>
      <c r="B22268" s="3">
        <v>-9.9227340698242195</v>
      </c>
    </row>
    <row r="22269" spans="1:2">
      <c r="A22269" s="2">
        <v>41714.505555555559</v>
      </c>
      <c r="B22269" s="3">
        <v>-4.9203951517740885</v>
      </c>
    </row>
    <row r="22270" spans="1:2">
      <c r="A22270" s="2">
        <v>41714.506249999999</v>
      </c>
      <c r="B22270" s="3">
        <v>-8.2703694661458336</v>
      </c>
    </row>
    <row r="22271" spans="1:2">
      <c r="A22271" s="2">
        <v>41714.506944444445</v>
      </c>
      <c r="B22271" s="3">
        <v>-13.079545593261718</v>
      </c>
    </row>
    <row r="22272" spans="1:2">
      <c r="A22272" s="2">
        <v>41714.507638888892</v>
      </c>
      <c r="B22272" s="3">
        <v>-16.151199595133463</v>
      </c>
    </row>
    <row r="22273" spans="1:2">
      <c r="A22273" s="2">
        <v>41714.508333333331</v>
      </c>
      <c r="B22273" s="3">
        <v>-13.480821482340495</v>
      </c>
    </row>
    <row r="22274" spans="1:2">
      <c r="A22274" s="2">
        <v>41714.509027777778</v>
      </c>
      <c r="B22274" s="3">
        <v>3.5140261332194012</v>
      </c>
    </row>
    <row r="22275" spans="1:2">
      <c r="A22275" s="2">
        <v>41714.509722222225</v>
      </c>
      <c r="B22275" s="3">
        <v>14.344856262207031</v>
      </c>
    </row>
    <row r="22276" spans="1:2">
      <c r="A22276" s="2">
        <v>41714.510416666664</v>
      </c>
      <c r="B22276" s="3">
        <v>22.005730946858723</v>
      </c>
    </row>
    <row r="22277" spans="1:2">
      <c r="A22277" s="2">
        <v>41714.511111111111</v>
      </c>
      <c r="B22277" s="3">
        <v>23.700812784830728</v>
      </c>
    </row>
    <row r="22278" spans="1:2">
      <c r="A22278" s="2">
        <v>41714.511805555558</v>
      </c>
      <c r="B22278" s="3">
        <v>19.970143381754557</v>
      </c>
    </row>
    <row r="22279" spans="1:2">
      <c r="A22279" s="2">
        <v>41714.512499999997</v>
      </c>
      <c r="B22279" s="3">
        <v>10.661843872070312</v>
      </c>
    </row>
    <row r="22280" spans="1:2">
      <c r="A22280" s="2">
        <v>41714.513194444444</v>
      </c>
      <c r="B22280" s="3">
        <v>8.8050547281901039</v>
      </c>
    </row>
    <row r="22281" spans="1:2">
      <c r="A22281" s="2">
        <v>41714.513888888891</v>
      </c>
      <c r="B22281" s="3">
        <v>15.209884389241536</v>
      </c>
    </row>
    <row r="22282" spans="1:2">
      <c r="A22282" s="2">
        <v>41714.51458333333</v>
      </c>
      <c r="B22282" s="3">
        <v>13.021772003173828</v>
      </c>
    </row>
    <row r="22283" spans="1:2">
      <c r="A22283" s="2">
        <v>41714.515277777777</v>
      </c>
      <c r="B22283" s="3">
        <v>11.597471618652344</v>
      </c>
    </row>
    <row r="22284" spans="1:2">
      <c r="A22284" s="2">
        <v>41714.515972222223</v>
      </c>
      <c r="B22284" s="3">
        <v>11.847304789225261</v>
      </c>
    </row>
    <row r="22285" spans="1:2">
      <c r="A22285" s="2">
        <v>41714.51666666667</v>
      </c>
      <c r="B22285" s="3">
        <v>15.309761810302735</v>
      </c>
    </row>
    <row r="22286" spans="1:2">
      <c r="A22286" s="2">
        <v>41714.517361111109</v>
      </c>
      <c r="B22286" s="3">
        <v>17.354515075683594</v>
      </c>
    </row>
    <row r="22287" spans="1:2">
      <c r="A22287" s="2">
        <v>41714.518055555556</v>
      </c>
      <c r="B22287" s="3">
        <v>10.331539662679036</v>
      </c>
    </row>
    <row r="22288" spans="1:2">
      <c r="A22288" s="2">
        <v>41714.518750000003</v>
      </c>
      <c r="B22288" s="3">
        <v>8.7172111511230472</v>
      </c>
    </row>
    <row r="22289" spans="1:2">
      <c r="A22289" s="2">
        <v>41714.519444444442</v>
      </c>
      <c r="B22289" s="3">
        <v>8.4969355265299473</v>
      </c>
    </row>
    <row r="22290" spans="1:2">
      <c r="A22290" s="2">
        <v>41714.520138888889</v>
      </c>
      <c r="B22290" s="3">
        <v>12.821413167317708</v>
      </c>
    </row>
    <row r="22291" spans="1:2">
      <c r="A22291" s="2">
        <v>41714.520833333336</v>
      </c>
      <c r="B22291" s="3">
        <v>11.455914815266928</v>
      </c>
    </row>
    <row r="22292" spans="1:2">
      <c r="A22292" s="2">
        <v>41714.521527777775</v>
      </c>
      <c r="B22292" s="3">
        <v>12.059321848551432</v>
      </c>
    </row>
    <row r="22293" spans="1:2">
      <c r="A22293" s="2">
        <v>41714.522222222222</v>
      </c>
      <c r="B22293" s="3">
        <v>13.086961364746093</v>
      </c>
    </row>
    <row r="22294" spans="1:2">
      <c r="A22294" s="2">
        <v>41714.522916666669</v>
      </c>
      <c r="B22294" s="3">
        <v>9.2078407287597663</v>
      </c>
    </row>
    <row r="22295" spans="1:2">
      <c r="A22295" s="2">
        <v>41714.523611111108</v>
      </c>
      <c r="B22295" s="3">
        <v>3.2843439737955729</v>
      </c>
    </row>
    <row r="22296" spans="1:2">
      <c r="A22296" s="2">
        <v>41714.524305555555</v>
      </c>
      <c r="B22296" s="3">
        <v>8.0306749979654946</v>
      </c>
    </row>
    <row r="22297" spans="1:2">
      <c r="A22297" s="2">
        <v>41714.525000000001</v>
      </c>
      <c r="B22297" s="3">
        <v>22.446629333496094</v>
      </c>
    </row>
    <row r="22298" spans="1:2">
      <c r="A22298" s="2">
        <v>41714.525694444441</v>
      </c>
      <c r="B22298" s="3">
        <v>16.796620432535807</v>
      </c>
    </row>
    <row r="22299" spans="1:2">
      <c r="A22299" s="2">
        <v>41714.526388888888</v>
      </c>
      <c r="B22299" s="3">
        <v>11.262576039632162</v>
      </c>
    </row>
    <row r="22300" spans="1:2">
      <c r="A22300" s="2">
        <v>41714.527083333334</v>
      </c>
      <c r="B22300" s="3">
        <v>13.664597574869791</v>
      </c>
    </row>
    <row r="22301" spans="1:2">
      <c r="A22301" s="2">
        <v>41714.527777777781</v>
      </c>
      <c r="B22301" s="3">
        <v>17.837558237711587</v>
      </c>
    </row>
    <row r="22302" spans="1:2">
      <c r="A22302" s="2">
        <v>41714.52847222222</v>
      </c>
      <c r="B22302" s="3">
        <v>15.626576232910157</v>
      </c>
    </row>
    <row r="22303" spans="1:2">
      <c r="A22303" s="2">
        <v>41714.529166666667</v>
      </c>
      <c r="B22303" s="3">
        <v>14.19720942179362</v>
      </c>
    </row>
    <row r="22304" spans="1:2">
      <c r="A22304" s="2">
        <v>41714.529861111114</v>
      </c>
      <c r="B22304" s="3">
        <v>16.414207712809244</v>
      </c>
    </row>
    <row r="22305" spans="1:2">
      <c r="A22305" s="2">
        <v>41714.530555555553</v>
      </c>
      <c r="B22305" s="3">
        <v>11.787871042887369</v>
      </c>
    </row>
    <row r="22306" spans="1:2">
      <c r="A22306" s="2">
        <v>41714.53125</v>
      </c>
      <c r="B22306" s="3">
        <v>8.6861035664876294</v>
      </c>
    </row>
    <row r="22307" spans="1:2">
      <c r="A22307" s="2">
        <v>41714.531944444447</v>
      </c>
      <c r="B22307" s="3">
        <v>7.1005742390950521</v>
      </c>
    </row>
    <row r="22308" spans="1:2">
      <c r="A22308" s="2">
        <v>41714.532638888886</v>
      </c>
      <c r="B22308" s="3">
        <v>17.063486989339193</v>
      </c>
    </row>
    <row r="22309" spans="1:2">
      <c r="A22309" s="2">
        <v>41714.533333333333</v>
      </c>
      <c r="B22309" s="3">
        <v>17.313571929931641</v>
      </c>
    </row>
    <row r="22310" spans="1:2">
      <c r="A22310" s="2">
        <v>41714.53402777778</v>
      </c>
      <c r="B22310" s="3">
        <v>16.738134765624999</v>
      </c>
    </row>
    <row r="22311" spans="1:2">
      <c r="A22311" s="2">
        <v>41714.534722222219</v>
      </c>
      <c r="B22311" s="3">
        <v>16.543902842203774</v>
      </c>
    </row>
    <row r="22312" spans="1:2">
      <c r="A22312" s="2">
        <v>41714.535416666666</v>
      </c>
      <c r="B22312" s="3">
        <v>16.820546722412111</v>
      </c>
    </row>
    <row r="22313" spans="1:2">
      <c r="A22313" s="2">
        <v>41714.536111111112</v>
      </c>
      <c r="B22313" s="3">
        <v>24.899962870279946</v>
      </c>
    </row>
    <row r="22314" spans="1:2">
      <c r="A22314" s="2">
        <v>41714.536805555559</v>
      </c>
      <c r="B22314" s="3">
        <v>27.902508544921876</v>
      </c>
    </row>
    <row r="22315" spans="1:2">
      <c r="A22315" s="2">
        <v>41714.537499999999</v>
      </c>
      <c r="B22315" s="3">
        <v>-2.8672805786132813</v>
      </c>
    </row>
    <row r="22316" spans="1:2">
      <c r="A22316" s="2">
        <v>41714.538194444445</v>
      </c>
      <c r="B22316" s="3">
        <v>2.5024854024251302</v>
      </c>
    </row>
    <row r="22317" spans="1:2">
      <c r="A22317" s="2">
        <v>41714.538888888892</v>
      </c>
      <c r="B22317" s="3">
        <v>11.963995615641275</v>
      </c>
    </row>
    <row r="22318" spans="1:2">
      <c r="A22318" s="2">
        <v>41714.539583333331</v>
      </c>
      <c r="B22318" s="3">
        <v>11.749380238850911</v>
      </c>
    </row>
    <row r="22319" spans="1:2">
      <c r="A22319" s="2">
        <v>41714.540277777778</v>
      </c>
      <c r="B22319" s="3">
        <v>10.864925638834636</v>
      </c>
    </row>
    <row r="22320" spans="1:2">
      <c r="A22320" s="2">
        <v>41714.540972222225</v>
      </c>
      <c r="B22320" s="3">
        <v>17.101651509602863</v>
      </c>
    </row>
    <row r="22321" spans="1:2">
      <c r="A22321" s="2">
        <v>41714.541666666664</v>
      </c>
      <c r="B22321" s="3">
        <v>-5.3388003031412756</v>
      </c>
    </row>
    <row r="22322" spans="1:2">
      <c r="A22322" s="2">
        <v>41714.542361111111</v>
      </c>
      <c r="B22322" s="3">
        <v>-3.9444798787434894</v>
      </c>
    </row>
    <row r="22323" spans="1:2">
      <c r="A22323" s="2">
        <v>41714.543055555558</v>
      </c>
      <c r="B22323" s="3">
        <v>13.273972320556641</v>
      </c>
    </row>
    <row r="22324" spans="1:2">
      <c r="A22324" s="2">
        <v>41714.543749999997</v>
      </c>
      <c r="B22324" s="3">
        <v>12.990416971842448</v>
      </c>
    </row>
    <row r="22325" spans="1:2">
      <c r="A22325" s="2">
        <v>41714.544444444444</v>
      </c>
      <c r="B22325" s="3">
        <v>10.354199218750001</v>
      </c>
    </row>
    <row r="22326" spans="1:2">
      <c r="A22326" s="2">
        <v>41714.545138888891</v>
      </c>
      <c r="B22326" s="3">
        <v>7.2138941446940104</v>
      </c>
    </row>
    <row r="22327" spans="1:2">
      <c r="A22327" s="2">
        <v>41714.54583333333</v>
      </c>
      <c r="B22327" s="3">
        <v>19.195955657958983</v>
      </c>
    </row>
    <row r="22328" spans="1:2">
      <c r="A22328" s="2">
        <v>41714.546527777777</v>
      </c>
      <c r="B22328" s="3">
        <v>24.881114959716797</v>
      </c>
    </row>
    <row r="22329" spans="1:2">
      <c r="A22329" s="2">
        <v>41714.547222222223</v>
      </c>
      <c r="B22329" s="3">
        <v>31.184552510579426</v>
      </c>
    </row>
    <row r="22330" spans="1:2">
      <c r="A22330" s="2">
        <v>41714.54791666667</v>
      </c>
      <c r="B22330" s="3">
        <v>34.186702473958334</v>
      </c>
    </row>
    <row r="22331" spans="1:2">
      <c r="A22331" s="2">
        <v>41714.548611111109</v>
      </c>
      <c r="B22331" s="3">
        <v>37.970839436848955</v>
      </c>
    </row>
    <row r="22332" spans="1:2">
      <c r="A22332" s="2">
        <v>41714.549305555556</v>
      </c>
      <c r="B22332" s="3">
        <v>42.708554840087892</v>
      </c>
    </row>
    <row r="22333" spans="1:2">
      <c r="A22333" s="2">
        <v>41714.550000000003</v>
      </c>
      <c r="B22333" s="3">
        <v>41.122837575276691</v>
      </c>
    </row>
    <row r="22334" spans="1:2">
      <c r="A22334" s="2">
        <v>41714.550694444442</v>
      </c>
      <c r="B22334" s="3">
        <v>33.837355550130205</v>
      </c>
    </row>
    <row r="22335" spans="1:2">
      <c r="A22335" s="2">
        <v>41714.551388888889</v>
      </c>
      <c r="B22335" s="3">
        <v>34.454356638590497</v>
      </c>
    </row>
    <row r="22336" spans="1:2">
      <c r="A22336" s="2">
        <v>41714.552083333336</v>
      </c>
      <c r="B22336" s="3">
        <v>31.696106719970704</v>
      </c>
    </row>
    <row r="22337" spans="1:2">
      <c r="A22337" s="2">
        <v>41714.552777777775</v>
      </c>
      <c r="B22337" s="3">
        <v>20.491690826416015</v>
      </c>
    </row>
    <row r="22338" spans="1:2">
      <c r="A22338" s="2">
        <v>41714.553472222222</v>
      </c>
      <c r="B22338" s="3">
        <v>10.762598419189453</v>
      </c>
    </row>
    <row r="22339" spans="1:2">
      <c r="A22339" s="2">
        <v>41714.554166666669</v>
      </c>
      <c r="B22339" s="3">
        <v>-9.1065836588541664</v>
      </c>
    </row>
    <row r="22340" spans="1:2">
      <c r="A22340" s="2">
        <v>41714.554861111108</v>
      </c>
      <c r="B22340" s="3">
        <v>-22.906808217366535</v>
      </c>
    </row>
    <row r="22341" spans="1:2">
      <c r="A22341" s="2">
        <v>41714.555555555555</v>
      </c>
      <c r="B22341" s="3">
        <v>-31.626703389485677</v>
      </c>
    </row>
    <row r="22342" spans="1:2">
      <c r="A22342" s="2">
        <v>41714.556250000001</v>
      </c>
      <c r="B22342" s="3">
        <v>-33.336504872639971</v>
      </c>
    </row>
    <row r="22343" spans="1:2">
      <c r="A22343" s="2">
        <v>41714.556944444441</v>
      </c>
      <c r="B22343" s="3">
        <v>-28.001041920979819</v>
      </c>
    </row>
    <row r="22344" spans="1:2">
      <c r="A22344" s="2">
        <v>41714.557638888888</v>
      </c>
      <c r="B22344" s="3">
        <v>-33.806558227539064</v>
      </c>
    </row>
    <row r="22345" spans="1:2">
      <c r="A22345" s="2">
        <v>41714.558333333334</v>
      </c>
      <c r="B22345" s="3">
        <v>-26.153999582926431</v>
      </c>
    </row>
    <row r="22346" spans="1:2">
      <c r="A22346" s="2">
        <v>41714.559027777781</v>
      </c>
      <c r="B22346" s="3">
        <v>-11.543506876627605</v>
      </c>
    </row>
    <row r="22347" spans="1:2">
      <c r="A22347" s="2">
        <v>41714.55972222222</v>
      </c>
      <c r="B22347" s="3">
        <v>7.427927652994791E-2</v>
      </c>
    </row>
    <row r="22348" spans="1:2">
      <c r="A22348" s="2">
        <v>41714.560416666667</v>
      </c>
      <c r="B22348" s="3">
        <v>-1.4961832682291667</v>
      </c>
    </row>
    <row r="22349" spans="1:2">
      <c r="A22349" s="2">
        <v>41714.561111111114</v>
      </c>
      <c r="B22349" s="3">
        <v>2.7538609822591145</v>
      </c>
    </row>
    <row r="22350" spans="1:2">
      <c r="A22350" s="2">
        <v>41714.561805555553</v>
      </c>
      <c r="B22350" s="3">
        <v>0.48477961222330729</v>
      </c>
    </row>
    <row r="22351" spans="1:2">
      <c r="A22351" s="2">
        <v>41714.5625</v>
      </c>
      <c r="B22351" s="3">
        <v>-6.5684000651041671E-2</v>
      </c>
    </row>
    <row r="22352" spans="1:2">
      <c r="A22352" s="2">
        <v>41714.563194444447</v>
      </c>
      <c r="B22352" s="3">
        <v>0.59181620279947922</v>
      </c>
    </row>
    <row r="22353" spans="1:2">
      <c r="A22353" s="2">
        <v>41714.563888888886</v>
      </c>
      <c r="B22353" s="3">
        <v>-1.1193153381347656</v>
      </c>
    </row>
    <row r="22354" spans="1:2">
      <c r="A22354" s="2">
        <v>41714.564583333333</v>
      </c>
      <c r="B22354" s="3">
        <v>-0.18731613159179689</v>
      </c>
    </row>
    <row r="22355" spans="1:2">
      <c r="A22355" s="2">
        <v>41714.56527777778</v>
      </c>
      <c r="B22355" s="3">
        <v>-2.9225006103515625</v>
      </c>
    </row>
    <row r="22356" spans="1:2">
      <c r="A22356" s="2">
        <v>41714.565972222219</v>
      </c>
      <c r="B22356" s="3">
        <v>3.5983398437499998</v>
      </c>
    </row>
    <row r="22357" spans="1:2">
      <c r="A22357" s="2">
        <v>41714.566666666666</v>
      </c>
      <c r="B22357" s="3">
        <v>7.4723658243815105</v>
      </c>
    </row>
    <row r="22358" spans="1:2">
      <c r="A22358" s="2">
        <v>41714.567361111112</v>
      </c>
      <c r="B22358" s="3">
        <v>7.949401346842448</v>
      </c>
    </row>
    <row r="22359" spans="1:2">
      <c r="A22359" s="2">
        <v>41714.568055555559</v>
      </c>
      <c r="B22359" s="3">
        <v>3.8801261901855471</v>
      </c>
    </row>
    <row r="22360" spans="1:2">
      <c r="A22360" s="2">
        <v>41714.568749999999</v>
      </c>
      <c r="B22360" s="3">
        <v>1.2529635111490884</v>
      </c>
    </row>
    <row r="22361" spans="1:2">
      <c r="A22361" s="2">
        <v>41714.569444444445</v>
      </c>
      <c r="B22361" s="3">
        <v>6.7100453694661457</v>
      </c>
    </row>
    <row r="22362" spans="1:2">
      <c r="A22362" s="2">
        <v>41714.570138888892</v>
      </c>
      <c r="B22362" s="3">
        <v>7.7789159138997395</v>
      </c>
    </row>
    <row r="22363" spans="1:2">
      <c r="A22363" s="2">
        <v>41714.570833333331</v>
      </c>
      <c r="B22363" s="3">
        <v>12.445244852701823</v>
      </c>
    </row>
    <row r="22364" spans="1:2">
      <c r="A22364" s="2">
        <v>41714.571527777778</v>
      </c>
      <c r="B22364" s="3">
        <v>12.860067494710286</v>
      </c>
    </row>
    <row r="22365" spans="1:2">
      <c r="A22365" s="2">
        <v>41714.572222222225</v>
      </c>
      <c r="B22365" s="3">
        <v>7.3522872924804687</v>
      </c>
    </row>
    <row r="22366" spans="1:2">
      <c r="A22366" s="2">
        <v>41714.572916666664</v>
      </c>
      <c r="B22366" s="3">
        <v>8.0490447998046868</v>
      </c>
    </row>
    <row r="22367" spans="1:2">
      <c r="A22367" s="2">
        <v>41714.573611111111</v>
      </c>
      <c r="B22367" s="3">
        <v>16.478330230712892</v>
      </c>
    </row>
    <row r="22368" spans="1:2">
      <c r="A22368" s="2">
        <v>41714.574305555558</v>
      </c>
      <c r="B22368" s="3">
        <v>14.07854970296224</v>
      </c>
    </row>
    <row r="22369" spans="1:2">
      <c r="A22369" s="2">
        <v>41714.574999999997</v>
      </c>
      <c r="B22369" s="3">
        <v>11.188466898600261</v>
      </c>
    </row>
    <row r="22370" spans="1:2">
      <c r="A22370" s="2">
        <v>41714.575694444444</v>
      </c>
      <c r="B22370" s="3">
        <v>13.62145767211914</v>
      </c>
    </row>
    <row r="22371" spans="1:2">
      <c r="A22371" s="2">
        <v>41714.576388888891</v>
      </c>
      <c r="B22371" s="3">
        <v>17.599599456787111</v>
      </c>
    </row>
    <row r="22372" spans="1:2">
      <c r="A22372" s="2">
        <v>41714.57708333333</v>
      </c>
      <c r="B22372" s="3">
        <v>16.648584747314452</v>
      </c>
    </row>
    <row r="22373" spans="1:2">
      <c r="A22373" s="2">
        <v>41714.577777777777</v>
      </c>
      <c r="B22373" s="3">
        <v>17.142117055257163</v>
      </c>
    </row>
    <row r="22374" spans="1:2">
      <c r="A22374" s="2">
        <v>41714.578472222223</v>
      </c>
      <c r="B22374" s="3">
        <v>25.020213317871093</v>
      </c>
    </row>
    <row r="22375" spans="1:2">
      <c r="A22375" s="2">
        <v>41714.57916666667</v>
      </c>
      <c r="B22375" s="3">
        <v>31.678009033203125</v>
      </c>
    </row>
    <row r="22376" spans="1:2">
      <c r="A22376" s="2">
        <v>41714.579861111109</v>
      </c>
      <c r="B22376" s="3">
        <v>42.225999959309895</v>
      </c>
    </row>
    <row r="22377" spans="1:2">
      <c r="A22377" s="2">
        <v>41714.580555555556</v>
      </c>
      <c r="B22377" s="3">
        <v>35.38374455769857</v>
      </c>
    </row>
    <row r="22378" spans="1:2">
      <c r="A22378" s="2">
        <v>41714.581250000003</v>
      </c>
      <c r="B22378" s="3">
        <v>27.453526814778645</v>
      </c>
    </row>
    <row r="22379" spans="1:2">
      <c r="A22379" s="2">
        <v>41714.581944444442</v>
      </c>
      <c r="B22379" s="3">
        <v>30.157122802734374</v>
      </c>
    </row>
    <row r="22380" spans="1:2">
      <c r="A22380" s="2">
        <v>41714.582638888889</v>
      </c>
      <c r="B22380" s="3">
        <v>27.559147135416666</v>
      </c>
    </row>
    <row r="22381" spans="1:2">
      <c r="A22381" s="2">
        <v>41714.583333333336</v>
      </c>
      <c r="B22381" s="3">
        <v>34.370069122314455</v>
      </c>
    </row>
    <row r="22382" spans="1:2">
      <c r="A22382" s="2">
        <v>41714.584027777775</v>
      </c>
      <c r="B22382" s="3">
        <v>24.310687764485678</v>
      </c>
    </row>
    <row r="22383" spans="1:2">
      <c r="A22383" s="2">
        <v>41714.584722222222</v>
      </c>
      <c r="B22383" s="3">
        <v>26.167490132649739</v>
      </c>
    </row>
    <row r="22384" spans="1:2">
      <c r="A22384" s="2">
        <v>41714.585416666669</v>
      </c>
      <c r="B22384" s="3">
        <v>25.039346822102864</v>
      </c>
    </row>
    <row r="22385" spans="1:2">
      <c r="A22385" s="2">
        <v>41714.586111111108</v>
      </c>
      <c r="B22385" s="3">
        <v>15.850433349609375</v>
      </c>
    </row>
    <row r="22386" spans="1:2">
      <c r="A22386" s="2">
        <v>41714.586805555555</v>
      </c>
      <c r="B22386" s="3">
        <v>-22.566971079508463</v>
      </c>
    </row>
    <row r="22387" spans="1:2">
      <c r="A22387" s="2">
        <v>41714.587500000001</v>
      </c>
      <c r="B22387" s="3">
        <v>-40.627786254882814</v>
      </c>
    </row>
    <row r="22388" spans="1:2">
      <c r="A22388" s="2">
        <v>41714.588194444441</v>
      </c>
      <c r="B22388" s="3">
        <v>-21.84079869588216</v>
      </c>
    </row>
    <row r="22389" spans="1:2">
      <c r="A22389" s="2">
        <v>41714.588888888888</v>
      </c>
      <c r="B22389" s="3">
        <v>-13.404169718424479</v>
      </c>
    </row>
    <row r="22390" spans="1:2">
      <c r="A22390" s="2">
        <v>41714.589583333334</v>
      </c>
      <c r="B22390" s="3">
        <v>-9.0252652486165363</v>
      </c>
    </row>
    <row r="22391" spans="1:2">
      <c r="A22391" s="2">
        <v>41714.590277777781</v>
      </c>
      <c r="B22391" s="3">
        <v>-8.3536132812500004</v>
      </c>
    </row>
    <row r="22392" spans="1:2">
      <c r="A22392" s="2">
        <v>41714.59097222222</v>
      </c>
      <c r="B22392" s="3">
        <v>-3.4692476908365886</v>
      </c>
    </row>
    <row r="22393" spans="1:2">
      <c r="A22393" s="2">
        <v>41714.591666666667</v>
      </c>
      <c r="B22393" s="3">
        <v>-6.9506423950195311</v>
      </c>
    </row>
    <row r="22394" spans="1:2">
      <c r="A22394" s="2">
        <v>41714.592361111114</v>
      </c>
      <c r="B22394" s="3">
        <v>-2.6611691792805989</v>
      </c>
    </row>
    <row r="22395" spans="1:2">
      <c r="A22395" s="2">
        <v>41714.593055555553</v>
      </c>
      <c r="B22395" s="3">
        <v>-3.8999969482421877</v>
      </c>
    </row>
    <row r="22396" spans="1:2">
      <c r="A22396" s="2">
        <v>41714.59375</v>
      </c>
      <c r="B22396" s="3">
        <v>-4.3249504089355471</v>
      </c>
    </row>
    <row r="22397" spans="1:2">
      <c r="A22397" s="2">
        <v>41714.594444444447</v>
      </c>
      <c r="B22397" s="3">
        <v>-6.1820348103841143</v>
      </c>
    </row>
    <row r="22398" spans="1:2">
      <c r="A22398" s="2">
        <v>41714.595138888886</v>
      </c>
      <c r="B22398" s="3">
        <v>-7.2377695719401043</v>
      </c>
    </row>
    <row r="22399" spans="1:2">
      <c r="A22399" s="2">
        <v>41714.595833333333</v>
      </c>
      <c r="B22399" s="3">
        <v>-6.8160901387532551</v>
      </c>
    </row>
    <row r="22400" spans="1:2">
      <c r="A22400" s="2">
        <v>41714.59652777778</v>
      </c>
      <c r="B22400" s="3">
        <v>-10.266654968261719</v>
      </c>
    </row>
    <row r="22401" spans="1:2">
      <c r="A22401" s="2">
        <v>41714.597222222219</v>
      </c>
      <c r="B22401" s="3">
        <v>-7.265929921468099</v>
      </c>
    </row>
    <row r="22402" spans="1:2">
      <c r="A22402" s="2">
        <v>41714.597916666666</v>
      </c>
      <c r="B22402" s="3">
        <v>-8.1823201497395832</v>
      </c>
    </row>
    <row r="22403" spans="1:2">
      <c r="A22403" s="2">
        <v>41714.598611111112</v>
      </c>
      <c r="B22403" s="3">
        <v>-5.6132570902506513</v>
      </c>
    </row>
    <row r="22404" spans="1:2">
      <c r="A22404" s="2">
        <v>41714.599305555559</v>
      </c>
      <c r="B22404" s="3">
        <v>0.49430720011393231</v>
      </c>
    </row>
    <row r="22405" spans="1:2">
      <c r="A22405" s="2">
        <v>41714.6</v>
      </c>
      <c r="B22405" s="3">
        <v>-1.2335164388020834</v>
      </c>
    </row>
    <row r="22406" spans="1:2">
      <c r="A22406" s="2">
        <v>41714.600694444445</v>
      </c>
      <c r="B22406" s="3">
        <v>-3.3252606709798176</v>
      </c>
    </row>
    <row r="22407" spans="1:2">
      <c r="A22407" s="2">
        <v>41714.601388888892</v>
      </c>
      <c r="B22407" s="3">
        <v>3.9689979553222656</v>
      </c>
    </row>
    <row r="22408" spans="1:2">
      <c r="A22408" s="2">
        <v>41714.602083333331</v>
      </c>
      <c r="B22408" s="3">
        <v>-0.4246477762858073</v>
      </c>
    </row>
    <row r="22409" spans="1:2">
      <c r="A22409" s="2">
        <v>41714.602777777778</v>
      </c>
      <c r="B22409" s="3">
        <v>0.22125320434570311</v>
      </c>
    </row>
    <row r="22410" spans="1:2">
      <c r="A22410" s="2">
        <v>41714.603472222225</v>
      </c>
      <c r="B22410" s="3">
        <v>1.2415051778157553</v>
      </c>
    </row>
    <row r="22411" spans="1:2">
      <c r="A22411" s="2">
        <v>41714.604166666664</v>
      </c>
      <c r="B22411" s="3">
        <v>-2.3120852152506512</v>
      </c>
    </row>
    <row r="22412" spans="1:2">
      <c r="A22412" s="2">
        <v>41714.604861111111</v>
      </c>
      <c r="B22412" s="3">
        <v>-2.6632329305013021</v>
      </c>
    </row>
    <row r="22413" spans="1:2">
      <c r="A22413" s="2">
        <v>41714.605555555558</v>
      </c>
      <c r="B22413" s="3">
        <v>-4.3717325846354163</v>
      </c>
    </row>
    <row r="22414" spans="1:2">
      <c r="A22414" s="2">
        <v>41714.606249999997</v>
      </c>
      <c r="B22414" s="3">
        <v>-2.4484464009602864</v>
      </c>
    </row>
    <row r="22415" spans="1:2">
      <c r="A22415" s="2">
        <v>41714.606944444444</v>
      </c>
      <c r="B22415" s="3">
        <v>0.82808914184570315</v>
      </c>
    </row>
    <row r="22416" spans="1:2">
      <c r="A22416" s="2">
        <v>41714.607638888891</v>
      </c>
      <c r="B22416" s="3">
        <v>-2.2390370686848957</v>
      </c>
    </row>
    <row r="22417" spans="1:2">
      <c r="A22417" s="2">
        <v>41714.60833333333</v>
      </c>
      <c r="B22417" s="3">
        <v>-4.8648572285970051</v>
      </c>
    </row>
    <row r="22418" spans="1:2">
      <c r="A22418" s="2">
        <v>41714.609027777777</v>
      </c>
      <c r="B22418" s="3">
        <v>2.8702817281087238</v>
      </c>
    </row>
    <row r="22419" spans="1:2">
      <c r="A22419" s="2">
        <v>41714.609722222223</v>
      </c>
      <c r="B22419" s="3">
        <v>7.5770149230957031</v>
      </c>
    </row>
    <row r="22420" spans="1:2">
      <c r="A22420" s="2">
        <v>41714.61041666667</v>
      </c>
      <c r="B22420" s="3">
        <v>8.7510439554850254</v>
      </c>
    </row>
    <row r="22421" spans="1:2">
      <c r="A22421" s="2">
        <v>41714.611111111109</v>
      </c>
      <c r="B22421" s="3">
        <v>3.4406626383463541</v>
      </c>
    </row>
    <row r="22422" spans="1:2">
      <c r="A22422" s="2">
        <v>41714.611805555556</v>
      </c>
      <c r="B22422" s="3">
        <v>10.579011027018229</v>
      </c>
    </row>
    <row r="22423" spans="1:2">
      <c r="A22423" s="2">
        <v>41714.612500000003</v>
      </c>
      <c r="B22423" s="3">
        <v>10.511509195963542</v>
      </c>
    </row>
    <row r="22424" spans="1:2">
      <c r="A22424" s="2">
        <v>41714.613194444442</v>
      </c>
      <c r="B22424" s="3">
        <v>7.5697964986165367</v>
      </c>
    </row>
    <row r="22425" spans="1:2">
      <c r="A22425" s="2">
        <v>41714.613888888889</v>
      </c>
      <c r="B22425" s="3">
        <v>5.915100606282552</v>
      </c>
    </row>
    <row r="22426" spans="1:2">
      <c r="A22426" s="2">
        <v>41714.614583333336</v>
      </c>
      <c r="B22426" s="3">
        <v>7.1581530253092449</v>
      </c>
    </row>
    <row r="22427" spans="1:2">
      <c r="A22427" s="2">
        <v>41714.615277777775</v>
      </c>
      <c r="B22427" s="3">
        <v>7.7376205444335939</v>
      </c>
    </row>
    <row r="22428" spans="1:2">
      <c r="A22428" s="2">
        <v>41714.615972222222</v>
      </c>
      <c r="B22428" s="3">
        <v>3.0322764078776041</v>
      </c>
    </row>
    <row r="22429" spans="1:2">
      <c r="A22429" s="2">
        <v>41714.616666666669</v>
      </c>
      <c r="B22429" s="3">
        <v>7.965149434407552</v>
      </c>
    </row>
    <row r="22430" spans="1:2">
      <c r="A22430" s="2">
        <v>41714.617361111108</v>
      </c>
      <c r="B22430" s="3">
        <v>7.9944478352864587</v>
      </c>
    </row>
    <row r="22431" spans="1:2">
      <c r="A22431" s="2">
        <v>41714.618055555555</v>
      </c>
      <c r="B22431" s="3">
        <v>3.4857093811035158</v>
      </c>
    </row>
    <row r="22432" spans="1:2">
      <c r="A22432" s="2">
        <v>41714.618750000001</v>
      </c>
      <c r="B22432" s="3">
        <v>7.5083897908528643</v>
      </c>
    </row>
    <row r="22433" spans="1:2">
      <c r="A22433" s="2">
        <v>41714.619444444441</v>
      </c>
      <c r="B22433" s="3">
        <v>6.5749237060546877</v>
      </c>
    </row>
    <row r="22434" spans="1:2">
      <c r="A22434" s="2">
        <v>41714.620138888888</v>
      </c>
      <c r="B22434" s="3">
        <v>1.362134043375651</v>
      </c>
    </row>
    <row r="22435" spans="1:2">
      <c r="A22435" s="2">
        <v>41714.620833333334</v>
      </c>
      <c r="B22435" s="3">
        <v>0.47066116333007813</v>
      </c>
    </row>
    <row r="22436" spans="1:2">
      <c r="A22436" s="2">
        <v>41714.621527777781</v>
      </c>
      <c r="B22436" s="3">
        <v>-1.864720916748047</v>
      </c>
    </row>
    <row r="22437" spans="1:2">
      <c r="A22437" s="2">
        <v>41714.62222222222</v>
      </c>
      <c r="B22437" s="3">
        <v>-6.9460965474446619</v>
      </c>
    </row>
    <row r="22438" spans="1:2">
      <c r="A22438" s="2">
        <v>41714.622916666667</v>
      </c>
      <c r="B22438" s="3">
        <v>-7.9949735005696612</v>
      </c>
    </row>
    <row r="22439" spans="1:2">
      <c r="A22439" s="2">
        <v>41714.623611111114</v>
      </c>
      <c r="B22439" s="3">
        <v>-5.8832743326822916</v>
      </c>
    </row>
    <row r="22440" spans="1:2">
      <c r="A22440" s="2">
        <v>41714.624305555553</v>
      </c>
      <c r="B22440" s="3">
        <v>-8.1930786132812496</v>
      </c>
    </row>
    <row r="22441" spans="1:2">
      <c r="A22441" s="2">
        <v>41714.625</v>
      </c>
      <c r="B22441" s="3">
        <v>-10.355541992187501</v>
      </c>
    </row>
    <row r="22442" spans="1:2">
      <c r="A22442" s="2">
        <v>41714.625694444447</v>
      </c>
      <c r="B22442" s="3">
        <v>-10.177129109700521</v>
      </c>
    </row>
    <row r="22443" spans="1:2">
      <c r="A22443" s="2">
        <v>41714.626388888886</v>
      </c>
      <c r="B22443" s="3">
        <v>-17.463900248209637</v>
      </c>
    </row>
    <row r="22444" spans="1:2">
      <c r="A22444" s="2">
        <v>41714.627083333333</v>
      </c>
      <c r="B22444" s="3">
        <v>-16.681262715657553</v>
      </c>
    </row>
    <row r="22445" spans="1:2">
      <c r="A22445" s="2">
        <v>41714.62777777778</v>
      </c>
      <c r="B22445" s="3">
        <v>-20.531519317626952</v>
      </c>
    </row>
    <row r="22446" spans="1:2">
      <c r="A22446" s="2">
        <v>41714.628472222219</v>
      </c>
      <c r="B22446" s="3">
        <v>-23.111187235514322</v>
      </c>
    </row>
    <row r="22447" spans="1:2">
      <c r="A22447" s="2">
        <v>41714.629166666666</v>
      </c>
      <c r="B22447" s="3">
        <v>-19.556672668457033</v>
      </c>
    </row>
    <row r="22448" spans="1:2">
      <c r="A22448" s="2">
        <v>41714.629861111112</v>
      </c>
      <c r="B22448" s="3">
        <v>-25.76039759318034</v>
      </c>
    </row>
    <row r="22449" spans="1:2">
      <c r="A22449" s="2">
        <v>41714.630555555559</v>
      </c>
      <c r="B22449" s="3">
        <v>-21.960867309570311</v>
      </c>
    </row>
    <row r="22450" spans="1:2">
      <c r="A22450" s="2">
        <v>41714.631249999999</v>
      </c>
      <c r="B22450" s="3">
        <v>-24.624533081054686</v>
      </c>
    </row>
    <row r="22451" spans="1:2">
      <c r="A22451" s="2">
        <v>41714.631944444445</v>
      </c>
      <c r="B22451" s="3">
        <v>-20.215818277994792</v>
      </c>
    </row>
    <row r="22452" spans="1:2">
      <c r="A22452" s="2">
        <v>41714.632638888892</v>
      </c>
      <c r="B22452" s="3">
        <v>-22.566138966878256</v>
      </c>
    </row>
    <row r="22453" spans="1:2">
      <c r="A22453" s="2">
        <v>41714.633333333331</v>
      </c>
      <c r="B22453" s="3">
        <v>-22.769266255696614</v>
      </c>
    </row>
    <row r="22454" spans="1:2">
      <c r="A22454" s="2">
        <v>41714.634027777778</v>
      </c>
      <c r="B22454" s="3">
        <v>-20.764315541585287</v>
      </c>
    </row>
    <row r="22455" spans="1:2">
      <c r="A22455" s="2">
        <v>41714.634722222225</v>
      </c>
      <c r="B22455" s="3">
        <v>-16.720889027913412</v>
      </c>
    </row>
    <row r="22456" spans="1:2">
      <c r="A22456" s="2">
        <v>41714.635416666664</v>
      </c>
      <c r="B22456" s="3">
        <v>-15.073778788248697</v>
      </c>
    </row>
    <row r="22457" spans="1:2">
      <c r="A22457" s="2">
        <v>41714.636111111111</v>
      </c>
      <c r="B22457" s="3">
        <v>-13.439793904622396</v>
      </c>
    </row>
    <row r="22458" spans="1:2">
      <c r="A22458" s="2">
        <v>41714.636805555558</v>
      </c>
      <c r="B22458" s="3">
        <v>-10.50112050374349</v>
      </c>
    </row>
    <row r="22459" spans="1:2">
      <c r="A22459" s="2">
        <v>41714.637499999997</v>
      </c>
      <c r="B22459" s="3">
        <v>-12.500358327229817</v>
      </c>
    </row>
    <row r="22460" spans="1:2">
      <c r="A22460" s="2">
        <v>41714.638194444444</v>
      </c>
      <c r="B22460" s="3">
        <v>-12.255932362874349</v>
      </c>
    </row>
    <row r="22461" spans="1:2">
      <c r="A22461" s="2">
        <v>41714.638888888891</v>
      </c>
      <c r="B22461" s="3">
        <v>-12.412665049235025</v>
      </c>
    </row>
    <row r="22462" spans="1:2">
      <c r="A22462" s="2">
        <v>41714.63958333333</v>
      </c>
      <c r="B22462" s="3">
        <v>-5.0238700866699215</v>
      </c>
    </row>
    <row r="22463" spans="1:2">
      <c r="A22463" s="2">
        <v>41714.640277777777</v>
      </c>
      <c r="B22463" s="3">
        <v>-8.0721832275390621</v>
      </c>
    </row>
    <row r="22464" spans="1:2">
      <c r="A22464" s="2">
        <v>41714.640972222223</v>
      </c>
      <c r="B22464" s="3">
        <v>-5.916636149088542</v>
      </c>
    </row>
    <row r="22465" spans="1:2">
      <c r="A22465" s="2">
        <v>41714.64166666667</v>
      </c>
      <c r="B22465" s="3">
        <v>-2.0050504048665365</v>
      </c>
    </row>
    <row r="22466" spans="1:2">
      <c r="A22466" s="2">
        <v>41714.642361111109</v>
      </c>
      <c r="B22466" s="3">
        <v>-2.8653345743815106</v>
      </c>
    </row>
    <row r="22467" spans="1:2">
      <c r="A22467" s="2">
        <v>41714.643055555556</v>
      </c>
      <c r="B22467" s="3">
        <v>-0.62674026489257817</v>
      </c>
    </row>
    <row r="22468" spans="1:2">
      <c r="A22468" s="2">
        <v>41714.643750000003</v>
      </c>
      <c r="B22468" s="3">
        <v>3.067357126871745</v>
      </c>
    </row>
    <row r="22469" spans="1:2">
      <c r="A22469" s="2">
        <v>41714.644444444442</v>
      </c>
      <c r="B22469" s="3">
        <v>-2.0502212524414061</v>
      </c>
    </row>
    <row r="22470" spans="1:2">
      <c r="A22470" s="2">
        <v>41714.645138888889</v>
      </c>
      <c r="B22470" s="3">
        <v>-4.681599934895833</v>
      </c>
    </row>
    <row r="22471" spans="1:2">
      <c r="A22471" s="2">
        <v>41714.645833333336</v>
      </c>
      <c r="B22471" s="3">
        <v>-3.1159568786621095</v>
      </c>
    </row>
    <row r="22472" spans="1:2">
      <c r="A22472" s="2">
        <v>41714.646527777775</v>
      </c>
      <c r="B22472" s="3">
        <v>-7.5252428690592446</v>
      </c>
    </row>
    <row r="22473" spans="1:2">
      <c r="A22473" s="2">
        <v>41714.647222222222</v>
      </c>
      <c r="B22473" s="3">
        <v>-8.4599372863769524</v>
      </c>
    </row>
    <row r="22474" spans="1:2">
      <c r="A22474" s="2">
        <v>41714.647916666669</v>
      </c>
      <c r="B22474" s="3">
        <v>-5.4100934346516931</v>
      </c>
    </row>
    <row r="22475" spans="1:2">
      <c r="A22475" s="2">
        <v>41714.648611111108</v>
      </c>
      <c r="B22475" s="3">
        <v>-7.5862945556640629</v>
      </c>
    </row>
    <row r="22476" spans="1:2">
      <c r="A22476" s="2">
        <v>41714.649305555555</v>
      </c>
      <c r="B22476" s="3">
        <v>-0.87104543050130212</v>
      </c>
    </row>
    <row r="22477" spans="1:2">
      <c r="A22477" s="2">
        <v>41714.65</v>
      </c>
      <c r="B22477" s="3">
        <v>-6.4884122212727862</v>
      </c>
    </row>
    <row r="22478" spans="1:2">
      <c r="A22478" s="2">
        <v>41714.650694444441</v>
      </c>
      <c r="B22478" s="3">
        <v>-1.4395484924316406</v>
      </c>
    </row>
    <row r="22479" spans="1:2">
      <c r="A22479" s="2">
        <v>41714.651388888888</v>
      </c>
      <c r="B22479" s="3">
        <v>0.92499135335286453</v>
      </c>
    </row>
    <row r="22480" spans="1:2">
      <c r="A22480" s="2">
        <v>41714.652083333334</v>
      </c>
      <c r="B22480" s="3">
        <v>-1.5392387390136719</v>
      </c>
    </row>
    <row r="22481" spans="1:2">
      <c r="A22481" s="2">
        <v>41714.652777777781</v>
      </c>
      <c r="B22481" s="3">
        <v>7.7918243408203122E-2</v>
      </c>
    </row>
    <row r="22482" spans="1:2">
      <c r="A22482" s="2">
        <v>41714.65347222222</v>
      </c>
      <c r="B22482" s="3">
        <v>-3.8707389831542969</v>
      </c>
    </row>
    <row r="22483" spans="1:2">
      <c r="A22483" s="2">
        <v>41714.654166666667</v>
      </c>
      <c r="B22483" s="3">
        <v>-1.2469126383463542</v>
      </c>
    </row>
    <row r="22484" spans="1:2">
      <c r="A22484" s="2">
        <v>41714.654861111114</v>
      </c>
      <c r="B22484" s="3">
        <v>-1.2407602945963541</v>
      </c>
    </row>
    <row r="22485" spans="1:2">
      <c r="A22485" s="2">
        <v>41714.655555555553</v>
      </c>
      <c r="B22485" s="3">
        <v>-0.87676188151041667</v>
      </c>
    </row>
    <row r="22486" spans="1:2">
      <c r="A22486" s="2">
        <v>41714.65625</v>
      </c>
      <c r="B22486" s="3">
        <v>-3.9221178690592446</v>
      </c>
    </row>
    <row r="22487" spans="1:2">
      <c r="A22487" s="2">
        <v>41714.656944444447</v>
      </c>
      <c r="B22487" s="3">
        <v>-2.4996363321940103</v>
      </c>
    </row>
    <row r="22488" spans="1:2">
      <c r="A22488" s="2">
        <v>41714.657638888886</v>
      </c>
      <c r="B22488" s="3">
        <v>-2.7527745564778647</v>
      </c>
    </row>
    <row r="22489" spans="1:2">
      <c r="A22489" s="2">
        <v>41714.658333333333</v>
      </c>
      <c r="B22489" s="3">
        <v>-6.4104876200358074</v>
      </c>
    </row>
    <row r="22490" spans="1:2">
      <c r="A22490" s="2">
        <v>41714.65902777778</v>
      </c>
      <c r="B22490" s="3">
        <v>0.9503064473470052</v>
      </c>
    </row>
    <row r="22491" spans="1:2">
      <c r="A22491" s="2">
        <v>41714.659722222219</v>
      </c>
      <c r="B22491" s="3">
        <v>2.2525744120279949</v>
      </c>
    </row>
    <row r="22492" spans="1:2">
      <c r="A22492" s="2">
        <v>41714.660416666666</v>
      </c>
      <c r="B22492" s="3">
        <v>2.5763572692871093</v>
      </c>
    </row>
    <row r="22493" spans="1:2">
      <c r="A22493" s="2">
        <v>41714.661111111112</v>
      </c>
      <c r="B22493" s="3">
        <v>9.9751726786295567</v>
      </c>
    </row>
    <row r="22494" spans="1:2">
      <c r="A22494" s="2">
        <v>41714.661805555559</v>
      </c>
      <c r="B22494" s="3">
        <v>11.002071380615234</v>
      </c>
    </row>
    <row r="22495" spans="1:2">
      <c r="A22495" s="2">
        <v>41714.662499999999</v>
      </c>
      <c r="B22495" s="3">
        <v>12.931271616617838</v>
      </c>
    </row>
    <row r="22496" spans="1:2">
      <c r="A22496" s="2">
        <v>41714.663194444445</v>
      </c>
      <c r="B22496" s="3">
        <v>20.041175333658853</v>
      </c>
    </row>
    <row r="22497" spans="1:2">
      <c r="A22497" s="2">
        <v>41714.663888888892</v>
      </c>
      <c r="B22497" s="3">
        <v>15.209181213378907</v>
      </c>
    </row>
    <row r="22498" spans="1:2">
      <c r="A22498" s="2">
        <v>41714.664583333331</v>
      </c>
      <c r="B22498" s="3">
        <v>16.152926890055337</v>
      </c>
    </row>
    <row r="22499" spans="1:2">
      <c r="A22499" s="2">
        <v>41714.665277777778</v>
      </c>
      <c r="B22499" s="3">
        <v>17.285119883219402</v>
      </c>
    </row>
    <row r="22500" spans="1:2">
      <c r="A22500" s="2">
        <v>41714.665972222225</v>
      </c>
      <c r="B22500" s="3">
        <v>17.504534912109374</v>
      </c>
    </row>
    <row r="22501" spans="1:2">
      <c r="A22501" s="2">
        <v>41714.666666666664</v>
      </c>
      <c r="B22501" s="3">
        <v>22.231155141194662</v>
      </c>
    </row>
    <row r="22502" spans="1:2">
      <c r="A22502" s="2">
        <v>41714.667361111111</v>
      </c>
      <c r="B22502" s="3">
        <v>26.024041748046876</v>
      </c>
    </row>
    <row r="22503" spans="1:2">
      <c r="A22503" s="2">
        <v>41714.668055555558</v>
      </c>
      <c r="B22503" s="3">
        <v>25.280893452962239</v>
      </c>
    </row>
    <row r="22504" spans="1:2">
      <c r="A22504" s="2">
        <v>41714.668749999997</v>
      </c>
      <c r="B22504" s="3">
        <v>26.358830006917319</v>
      </c>
    </row>
    <row r="22505" spans="1:2">
      <c r="A22505" s="2">
        <v>41714.669444444444</v>
      </c>
      <c r="B22505" s="3">
        <v>31.293890635172527</v>
      </c>
    </row>
    <row r="22506" spans="1:2">
      <c r="A22506" s="2">
        <v>41714.670138888891</v>
      </c>
      <c r="B22506" s="3">
        <v>37.014131927490233</v>
      </c>
    </row>
    <row r="22507" spans="1:2">
      <c r="A22507" s="2">
        <v>41714.67083333333</v>
      </c>
      <c r="B22507" s="3">
        <v>34.169022369384763</v>
      </c>
    </row>
    <row r="22508" spans="1:2">
      <c r="A22508" s="2">
        <v>41714.671527777777</v>
      </c>
      <c r="B22508" s="3">
        <v>25.435002899169923</v>
      </c>
    </row>
    <row r="22509" spans="1:2">
      <c r="A22509" s="2">
        <v>41714.672222222223</v>
      </c>
      <c r="B22509" s="3">
        <v>25.407759348551433</v>
      </c>
    </row>
    <row r="22510" spans="1:2">
      <c r="A22510" s="2">
        <v>41714.67291666667</v>
      </c>
      <c r="B22510" s="3">
        <v>26.778262329101562</v>
      </c>
    </row>
    <row r="22511" spans="1:2">
      <c r="A22511" s="2">
        <v>41714.673611111109</v>
      </c>
      <c r="B22511" s="3">
        <v>18.137339019775389</v>
      </c>
    </row>
    <row r="22512" spans="1:2">
      <c r="A22512" s="2">
        <v>41714.674305555556</v>
      </c>
      <c r="B22512" s="3">
        <v>9.8709953308105476</v>
      </c>
    </row>
    <row r="22513" spans="1:2">
      <c r="A22513" s="2">
        <v>41714.675000000003</v>
      </c>
      <c r="B22513" s="3">
        <v>4.0168650309244791</v>
      </c>
    </row>
    <row r="22514" spans="1:2">
      <c r="A22514" s="2">
        <v>41714.675694444442</v>
      </c>
      <c r="B22514" s="3">
        <v>4.8810506184895832</v>
      </c>
    </row>
    <row r="22515" spans="1:2">
      <c r="A22515" s="2">
        <v>41714.676388888889</v>
      </c>
      <c r="B22515" s="3">
        <v>10.450691731770833</v>
      </c>
    </row>
    <row r="22516" spans="1:2">
      <c r="A22516" s="2">
        <v>41714.677083333336</v>
      </c>
      <c r="B22516" s="3">
        <v>4.4600601196289062</v>
      </c>
    </row>
    <row r="22517" spans="1:2">
      <c r="A22517" s="2">
        <v>41714.677777777775</v>
      </c>
      <c r="B22517" s="3">
        <v>7.9855382283528646</v>
      </c>
    </row>
    <row r="22518" spans="1:2">
      <c r="A22518" s="2">
        <v>41714.678472222222</v>
      </c>
      <c r="B22518" s="3">
        <v>3.3100552876790363</v>
      </c>
    </row>
    <row r="22519" spans="1:2">
      <c r="A22519" s="2">
        <v>41714.679166666669</v>
      </c>
      <c r="B22519" s="3">
        <v>-0.96068318684895837</v>
      </c>
    </row>
    <row r="22520" spans="1:2">
      <c r="A22520" s="2">
        <v>41714.679861111108</v>
      </c>
      <c r="B22520" s="3">
        <v>4.2948921203613279</v>
      </c>
    </row>
    <row r="22521" spans="1:2">
      <c r="A22521" s="2">
        <v>41714.680555555555</v>
      </c>
      <c r="B22521" s="3">
        <v>4.3196624755859379</v>
      </c>
    </row>
    <row r="22522" spans="1:2">
      <c r="A22522" s="2">
        <v>41714.681250000001</v>
      </c>
      <c r="B22522" s="3">
        <v>7.3790868123372393</v>
      </c>
    </row>
    <row r="22523" spans="1:2">
      <c r="A22523" s="2">
        <v>41714.681944444441</v>
      </c>
      <c r="B22523" s="3">
        <v>7.8768201192220051</v>
      </c>
    </row>
    <row r="22524" spans="1:2">
      <c r="A22524" s="2">
        <v>41714.682638888888</v>
      </c>
      <c r="B22524" s="3">
        <v>3.6192906697591147</v>
      </c>
    </row>
    <row r="22525" spans="1:2">
      <c r="A22525" s="2">
        <v>41714.683333333334</v>
      </c>
      <c r="B22525" s="3">
        <v>-2.3038668314615887</v>
      </c>
    </row>
    <row r="22526" spans="1:2">
      <c r="A22526" s="2">
        <v>41714.684027777781</v>
      </c>
      <c r="B22526" s="3">
        <v>-6.8179807027180992</v>
      </c>
    </row>
    <row r="22527" spans="1:2">
      <c r="A22527" s="2">
        <v>41714.68472222222</v>
      </c>
      <c r="B22527" s="3">
        <v>-2.9548500061035154</v>
      </c>
    </row>
    <row r="22528" spans="1:2">
      <c r="A22528" s="2">
        <v>41714.685416666667</v>
      </c>
      <c r="B22528" s="3">
        <v>-2.9774620056152346</v>
      </c>
    </row>
    <row r="22529" spans="1:2">
      <c r="A22529" s="2">
        <v>41714.686111111114</v>
      </c>
      <c r="B22529" s="3">
        <v>-6.9173878987630211</v>
      </c>
    </row>
    <row r="22530" spans="1:2">
      <c r="A22530" s="2">
        <v>41714.686805555553</v>
      </c>
      <c r="B22530" s="3">
        <v>-13.757230122884115</v>
      </c>
    </row>
    <row r="22531" spans="1:2">
      <c r="A22531" s="2">
        <v>41714.6875</v>
      </c>
      <c r="B22531" s="3">
        <v>-11.959434763590496</v>
      </c>
    </row>
    <row r="22532" spans="1:2">
      <c r="A22532" s="2">
        <v>41714.688194444447</v>
      </c>
      <c r="B22532" s="3">
        <v>-4.5208343505859379</v>
      </c>
    </row>
    <row r="22533" spans="1:2">
      <c r="A22533" s="2">
        <v>41714.688888888886</v>
      </c>
      <c r="B22533" s="3">
        <v>-2.760956064860026</v>
      </c>
    </row>
    <row r="22534" spans="1:2">
      <c r="A22534" s="2">
        <v>41714.689583333333</v>
      </c>
      <c r="B22534" s="3">
        <v>-7.3181096394856775</v>
      </c>
    </row>
    <row r="22535" spans="1:2">
      <c r="A22535" s="2">
        <v>41714.69027777778</v>
      </c>
      <c r="B22535" s="3">
        <v>-14.045731099446614</v>
      </c>
    </row>
    <row r="22536" spans="1:2">
      <c r="A22536" s="2">
        <v>41714.690972222219</v>
      </c>
      <c r="B22536" s="3">
        <v>-16.302108001708984</v>
      </c>
    </row>
    <row r="22537" spans="1:2">
      <c r="A22537" s="2">
        <v>41714.691666666666</v>
      </c>
      <c r="B22537" s="3">
        <v>-19.572959899902344</v>
      </c>
    </row>
    <row r="22538" spans="1:2">
      <c r="A22538" s="2">
        <v>41714.692361111112</v>
      </c>
      <c r="B22538" s="3">
        <v>-11.249273173014323</v>
      </c>
    </row>
    <row r="22539" spans="1:2">
      <c r="A22539" s="2">
        <v>41714.693055555559</v>
      </c>
      <c r="B22539" s="3">
        <v>-4.2432889302571617</v>
      </c>
    </row>
    <row r="22540" spans="1:2">
      <c r="A22540" s="2">
        <v>41714.693749999999</v>
      </c>
      <c r="B22540" s="3">
        <v>2.5837956746419271</v>
      </c>
    </row>
    <row r="22541" spans="1:2">
      <c r="A22541" s="2">
        <v>41714.694444444445</v>
      </c>
      <c r="B22541" s="3">
        <v>2.3243865966796875</v>
      </c>
    </row>
    <row r="22542" spans="1:2">
      <c r="A22542" s="2">
        <v>41714.695138888892</v>
      </c>
      <c r="B22542" s="3">
        <v>9.9191538492838544E-2</v>
      </c>
    </row>
    <row r="22543" spans="1:2">
      <c r="A22543" s="2">
        <v>41714.695833333331</v>
      </c>
      <c r="B22543" s="3">
        <v>-2.7212788899739584</v>
      </c>
    </row>
    <row r="22544" spans="1:2">
      <c r="A22544" s="2">
        <v>41714.696527777778</v>
      </c>
      <c r="B22544" s="3">
        <v>-8.3406829833984375</v>
      </c>
    </row>
    <row r="22545" spans="1:2">
      <c r="A22545" s="2">
        <v>41714.697222222225</v>
      </c>
      <c r="B22545" s="3">
        <v>-7.3598815917968752</v>
      </c>
    </row>
    <row r="22546" spans="1:2">
      <c r="A22546" s="2">
        <v>41714.697916666664</v>
      </c>
      <c r="B22546" s="3">
        <v>-2.921666463216146</v>
      </c>
    </row>
    <row r="22547" spans="1:2">
      <c r="A22547" s="2">
        <v>41714.698611111111</v>
      </c>
      <c r="B22547" s="3">
        <v>-3.64520746866862</v>
      </c>
    </row>
    <row r="22548" spans="1:2">
      <c r="A22548" s="2">
        <v>41714.699305555558</v>
      </c>
      <c r="B22548" s="3">
        <v>-3.8686609903971356</v>
      </c>
    </row>
    <row r="22549" spans="1:2">
      <c r="A22549" s="2">
        <v>41714.699999999997</v>
      </c>
      <c r="B22549" s="3">
        <v>-0.36050974527994789</v>
      </c>
    </row>
    <row r="22550" spans="1:2">
      <c r="A22550" s="2">
        <v>41714.700694444444</v>
      </c>
      <c r="B22550" s="3">
        <v>-4.9111371358235676</v>
      </c>
    </row>
    <row r="22551" spans="1:2">
      <c r="A22551" s="2">
        <v>41714.701388888891</v>
      </c>
      <c r="B22551" s="3">
        <v>-8.513733418782552</v>
      </c>
    </row>
    <row r="22552" spans="1:2">
      <c r="A22552" s="2">
        <v>41714.70208333333</v>
      </c>
      <c r="B22552" s="3">
        <v>-13.588290659586589</v>
      </c>
    </row>
    <row r="22553" spans="1:2">
      <c r="A22553" s="2">
        <v>41714.702777777777</v>
      </c>
      <c r="B22553" s="3">
        <v>-19.289876556396486</v>
      </c>
    </row>
    <row r="22554" spans="1:2">
      <c r="A22554" s="2">
        <v>41714.703472222223</v>
      </c>
      <c r="B22554" s="3">
        <v>-15.157693481445312</v>
      </c>
    </row>
    <row r="22555" spans="1:2">
      <c r="A22555" s="2">
        <v>41714.70416666667</v>
      </c>
      <c r="B22555" s="3">
        <v>4.4696426391601563</v>
      </c>
    </row>
    <row r="22556" spans="1:2">
      <c r="A22556" s="2">
        <v>41714.704861111109</v>
      </c>
      <c r="B22556" s="3">
        <v>8.8760902404785149</v>
      </c>
    </row>
    <row r="22557" spans="1:2">
      <c r="A22557" s="2">
        <v>41714.705555555556</v>
      </c>
      <c r="B22557" s="3">
        <v>-5.7452481587727862</v>
      </c>
    </row>
    <row r="22558" spans="1:2">
      <c r="A22558" s="2">
        <v>41714.706250000003</v>
      </c>
      <c r="B22558" s="3">
        <v>-9.6518587748209637</v>
      </c>
    </row>
    <row r="22559" spans="1:2">
      <c r="A22559" s="2">
        <v>41714.706944444442</v>
      </c>
      <c r="B22559" s="3">
        <v>-4.590393320719401</v>
      </c>
    </row>
    <row r="22560" spans="1:2">
      <c r="A22560" s="2">
        <v>41714.707638888889</v>
      </c>
      <c r="B22560" s="3">
        <v>0.93386357625325522</v>
      </c>
    </row>
    <row r="22561" spans="1:2">
      <c r="A22561" s="2">
        <v>41714.708333333336</v>
      </c>
      <c r="B22561" s="3">
        <v>-3.7395922342936196</v>
      </c>
    </row>
    <row r="22562" spans="1:2">
      <c r="A22562" s="2">
        <v>41714.709027777775</v>
      </c>
      <c r="B22562" s="3">
        <v>-4.5970921834309895</v>
      </c>
    </row>
    <row r="22563" spans="1:2">
      <c r="A22563" s="2">
        <v>41714.709722222222</v>
      </c>
      <c r="B22563" s="3">
        <v>-6.8465375264485679</v>
      </c>
    </row>
    <row r="22564" spans="1:2">
      <c r="A22564" s="2">
        <v>41714.710416666669</v>
      </c>
      <c r="B22564" s="3">
        <v>-5.2616640726725263</v>
      </c>
    </row>
    <row r="22565" spans="1:2">
      <c r="A22565" s="2">
        <v>41714.711111111108</v>
      </c>
      <c r="B22565" s="3">
        <v>-3.6345278422037759</v>
      </c>
    </row>
    <row r="22566" spans="1:2">
      <c r="A22566" s="2">
        <v>41714.711805555555</v>
      </c>
      <c r="B22566" s="3">
        <v>-3.7907430013020833</v>
      </c>
    </row>
    <row r="22567" spans="1:2">
      <c r="A22567" s="2">
        <v>41714.712500000001</v>
      </c>
      <c r="B22567" s="3">
        <v>-9.6460334777832024</v>
      </c>
    </row>
    <row r="22568" spans="1:2">
      <c r="A22568" s="2">
        <v>41714.713194444441</v>
      </c>
      <c r="B22568" s="3">
        <v>0.79904454549153647</v>
      </c>
    </row>
    <row r="22569" spans="1:2">
      <c r="A22569" s="2">
        <v>41714.713888888888</v>
      </c>
      <c r="B22569" s="3">
        <v>4.0021085103352867</v>
      </c>
    </row>
    <row r="22570" spans="1:2">
      <c r="A22570" s="2">
        <v>41714.714583333334</v>
      </c>
      <c r="B22570" s="3">
        <v>32.645379130045576</v>
      </c>
    </row>
    <row r="22571" spans="1:2">
      <c r="A22571" s="2">
        <v>41714.715277777781</v>
      </c>
      <c r="B22571" s="3">
        <v>50.197458394368489</v>
      </c>
    </row>
    <row r="22572" spans="1:2">
      <c r="A22572" s="2">
        <v>41714.71597222222</v>
      </c>
      <c r="B22572" s="3">
        <v>60.513835398356122</v>
      </c>
    </row>
    <row r="22573" spans="1:2">
      <c r="A22573" s="2">
        <v>41714.716666666667</v>
      </c>
      <c r="B22573" s="3">
        <v>49.585811614990234</v>
      </c>
    </row>
    <row r="22574" spans="1:2">
      <c r="A22574" s="2">
        <v>41714.717361111114</v>
      </c>
      <c r="B22574" s="3">
        <v>21.971481068929037</v>
      </c>
    </row>
    <row r="22575" spans="1:2">
      <c r="A22575" s="2">
        <v>41714.718055555553</v>
      </c>
      <c r="B22575" s="3">
        <v>11.846463775634765</v>
      </c>
    </row>
    <row r="22576" spans="1:2">
      <c r="A22576" s="2">
        <v>41714.71875</v>
      </c>
      <c r="B22576" s="3">
        <v>12.920344034830729</v>
      </c>
    </row>
    <row r="22577" spans="1:2">
      <c r="A22577" s="2">
        <v>41714.719444444447</v>
      </c>
      <c r="B22577" s="3">
        <v>15.154712422688801</v>
      </c>
    </row>
    <row r="22578" spans="1:2">
      <c r="A22578" s="2">
        <v>41714.720138888886</v>
      </c>
      <c r="B22578" s="3">
        <v>9.2840802510579419</v>
      </c>
    </row>
    <row r="22579" spans="1:2">
      <c r="A22579" s="2">
        <v>41714.720833333333</v>
      </c>
      <c r="B22579" s="3">
        <v>4.3285906473795572</v>
      </c>
    </row>
    <row r="22580" spans="1:2">
      <c r="A22580" s="2">
        <v>41714.72152777778</v>
      </c>
      <c r="B22580" s="3">
        <v>1.1743319193522135</v>
      </c>
    </row>
    <row r="22581" spans="1:2">
      <c r="A22581" s="2">
        <v>41714.722222222219</v>
      </c>
      <c r="B22581" s="3">
        <v>-7.642435455322266</v>
      </c>
    </row>
    <row r="22582" spans="1:2">
      <c r="A22582" s="2">
        <v>41714.722916666666</v>
      </c>
      <c r="B22582" s="3">
        <v>-3.7320083618164062</v>
      </c>
    </row>
    <row r="22583" spans="1:2">
      <c r="A22583" s="2">
        <v>41714.723611111112</v>
      </c>
      <c r="B22583" s="3">
        <v>4.300802103678385</v>
      </c>
    </row>
    <row r="22584" spans="1:2">
      <c r="A22584" s="2">
        <v>41714.724305555559</v>
      </c>
      <c r="B22584" s="3">
        <v>3.4950983683268229</v>
      </c>
    </row>
    <row r="22585" spans="1:2">
      <c r="A22585" s="2">
        <v>41714.724999999999</v>
      </c>
      <c r="B22585" s="3">
        <v>3.9292037963867186</v>
      </c>
    </row>
    <row r="22586" spans="1:2">
      <c r="A22586" s="2">
        <v>41714.725694444445</v>
      </c>
      <c r="B22586" s="3">
        <v>-1.5202283223470052</v>
      </c>
    </row>
    <row r="22587" spans="1:2">
      <c r="A22587" s="2">
        <v>41714.726388888892</v>
      </c>
      <c r="B22587" s="3">
        <v>-5.517496490478516</v>
      </c>
    </row>
    <row r="22588" spans="1:2">
      <c r="A22588" s="2">
        <v>41714.727083333331</v>
      </c>
      <c r="B22588" s="3">
        <v>-8.7386067708333334E-2</v>
      </c>
    </row>
    <row r="22589" spans="1:2">
      <c r="A22589" s="2">
        <v>41714.727777777778</v>
      </c>
      <c r="B22589" s="3">
        <v>-0.36079610188802086</v>
      </c>
    </row>
    <row r="22590" spans="1:2">
      <c r="A22590" s="2">
        <v>41714.728472222225</v>
      </c>
      <c r="B22590" s="3">
        <v>-0.50256423950195317</v>
      </c>
    </row>
    <row r="22591" spans="1:2">
      <c r="A22591" s="2">
        <v>41714.729166666664</v>
      </c>
      <c r="B22591" s="3">
        <v>0.47808074951171875</v>
      </c>
    </row>
    <row r="22592" spans="1:2">
      <c r="A22592" s="2">
        <v>41714.729861111111</v>
      </c>
      <c r="B22592" s="3">
        <v>5.229156239827474</v>
      </c>
    </row>
    <row r="22593" spans="1:2">
      <c r="A22593" s="2">
        <v>41714.730555555558</v>
      </c>
      <c r="B22593" s="3">
        <v>-3.8608790079752606</v>
      </c>
    </row>
    <row r="22594" spans="1:2">
      <c r="A22594" s="2">
        <v>41714.731249999997</v>
      </c>
      <c r="B22594" s="3">
        <v>-16.745783233642577</v>
      </c>
    </row>
    <row r="22595" spans="1:2">
      <c r="A22595" s="2">
        <v>41714.731944444444</v>
      </c>
      <c r="B22595" s="3">
        <v>-8.4149149576822921</v>
      </c>
    </row>
    <row r="22596" spans="1:2">
      <c r="A22596" s="2">
        <v>41714.732638888891</v>
      </c>
      <c r="B22596" s="3">
        <v>-6.0642425537109377</v>
      </c>
    </row>
    <row r="22597" spans="1:2">
      <c r="A22597" s="2">
        <v>41714.73333333333</v>
      </c>
      <c r="B22597" s="3">
        <v>0.41221033732096352</v>
      </c>
    </row>
    <row r="22598" spans="1:2">
      <c r="A22598" s="2">
        <v>41714.734027777777</v>
      </c>
      <c r="B22598" s="3">
        <v>-4.7179557800292971</v>
      </c>
    </row>
    <row r="22599" spans="1:2">
      <c r="A22599" s="2">
        <v>41714.734722222223</v>
      </c>
      <c r="B22599" s="3">
        <v>-7.4030700683593746</v>
      </c>
    </row>
    <row r="22600" spans="1:2">
      <c r="A22600" s="2">
        <v>41714.73541666667</v>
      </c>
      <c r="B22600" s="3">
        <v>-6.576486968994141</v>
      </c>
    </row>
    <row r="22601" spans="1:2">
      <c r="A22601" s="2">
        <v>41714.736111111109</v>
      </c>
      <c r="B22601" s="3">
        <v>-17.593666076660156</v>
      </c>
    </row>
    <row r="22602" spans="1:2">
      <c r="A22602" s="2">
        <v>41714.736805555556</v>
      </c>
      <c r="B22602" s="3">
        <v>-19.836770629882814</v>
      </c>
    </row>
    <row r="22603" spans="1:2">
      <c r="A22603" s="2">
        <v>41714.737500000003</v>
      </c>
      <c r="B22603" s="3">
        <v>-13.330947367350261</v>
      </c>
    </row>
    <row r="22604" spans="1:2">
      <c r="A22604" s="2">
        <v>41714.738194444442</v>
      </c>
      <c r="B22604" s="3">
        <v>-4.580047861735026</v>
      </c>
    </row>
    <row r="22605" spans="1:2">
      <c r="A22605" s="2">
        <v>41714.738888888889</v>
      </c>
      <c r="B22605" s="3">
        <v>-5.9073285420735679</v>
      </c>
    </row>
    <row r="22606" spans="1:2">
      <c r="A22606" s="2">
        <v>41714.739583333336</v>
      </c>
      <c r="B22606" s="3">
        <v>-9.1074340820312507</v>
      </c>
    </row>
    <row r="22607" spans="1:2">
      <c r="A22607" s="2">
        <v>41714.740277777775</v>
      </c>
      <c r="B22607" s="3">
        <v>-12.461882781982421</v>
      </c>
    </row>
    <row r="22608" spans="1:2">
      <c r="A22608" s="2">
        <v>41714.740972222222</v>
      </c>
      <c r="B22608" s="3">
        <v>-11.429903157552083</v>
      </c>
    </row>
    <row r="22609" spans="1:2">
      <c r="A22609" s="2">
        <v>41714.741666666669</v>
      </c>
      <c r="B22609" s="3">
        <v>1.6272425333658853</v>
      </c>
    </row>
    <row r="22610" spans="1:2">
      <c r="A22610" s="2">
        <v>41714.742361111108</v>
      </c>
      <c r="B22610" s="3">
        <v>-3.3286455790201823</v>
      </c>
    </row>
    <row r="22611" spans="1:2">
      <c r="A22611" s="2">
        <v>41714.743055555555</v>
      </c>
      <c r="B22611" s="3">
        <v>-5.8936594645182288</v>
      </c>
    </row>
    <row r="22612" spans="1:2">
      <c r="A22612" s="2">
        <v>41714.743750000001</v>
      </c>
      <c r="B22612" s="3">
        <v>-12.193826293945312</v>
      </c>
    </row>
    <row r="22613" spans="1:2">
      <c r="A22613" s="2">
        <v>41714.744444444441</v>
      </c>
      <c r="B22613" s="3">
        <v>-13.885896301269531</v>
      </c>
    </row>
    <row r="22614" spans="1:2">
      <c r="A22614" s="2">
        <v>41714.745138888888</v>
      </c>
      <c r="B22614" s="3">
        <v>-19.761839803059896</v>
      </c>
    </row>
    <row r="22615" spans="1:2">
      <c r="A22615" s="2">
        <v>41714.745833333334</v>
      </c>
      <c r="B22615" s="3">
        <v>-17.356197102864584</v>
      </c>
    </row>
    <row r="22616" spans="1:2">
      <c r="A22616" s="2">
        <v>41714.746527777781</v>
      </c>
      <c r="B22616" s="3">
        <v>-12.978660329182942</v>
      </c>
    </row>
    <row r="22617" spans="1:2">
      <c r="A22617" s="2">
        <v>41714.74722222222</v>
      </c>
      <c r="B22617" s="3">
        <v>-9.104929351806641</v>
      </c>
    </row>
    <row r="22618" spans="1:2">
      <c r="A22618" s="2">
        <v>41714.747916666667</v>
      </c>
      <c r="B22618" s="3">
        <v>5.8114214579264321</v>
      </c>
    </row>
    <row r="22619" spans="1:2">
      <c r="A22619" s="2">
        <v>41714.748611111114</v>
      </c>
      <c r="B22619" s="3">
        <v>6.9211448669433597</v>
      </c>
    </row>
    <row r="22620" spans="1:2">
      <c r="A22620" s="2">
        <v>41714.749305555553</v>
      </c>
      <c r="B22620" s="3">
        <v>5.2307881673177086</v>
      </c>
    </row>
    <row r="22621" spans="1:2">
      <c r="A22621" s="2">
        <v>41714.75</v>
      </c>
      <c r="B22621" s="3">
        <v>1.9153892517089843</v>
      </c>
    </row>
    <row r="22622" spans="1:2">
      <c r="A22622" s="2">
        <v>41714.750694444447</v>
      </c>
      <c r="B22622" s="3">
        <v>-5.7902493794759113</v>
      </c>
    </row>
    <row r="22623" spans="1:2">
      <c r="A22623" s="2">
        <v>41714.751388888886</v>
      </c>
      <c r="B22623" s="3">
        <v>-9.9271827697753903</v>
      </c>
    </row>
    <row r="22624" spans="1:2">
      <c r="A22624" s="2">
        <v>41714.752083333333</v>
      </c>
      <c r="B22624" s="3">
        <v>-13.644102732340494</v>
      </c>
    </row>
    <row r="22625" spans="1:2">
      <c r="A22625" s="2">
        <v>41714.75277777778</v>
      </c>
      <c r="B22625" s="3">
        <v>-1.3123626708984375</v>
      </c>
    </row>
    <row r="22626" spans="1:2">
      <c r="A22626" s="2">
        <v>41714.753472222219</v>
      </c>
      <c r="B22626" s="3">
        <v>5.6864857991536457</v>
      </c>
    </row>
    <row r="22627" spans="1:2">
      <c r="A22627" s="2">
        <v>41714.754166666666</v>
      </c>
      <c r="B22627" s="3">
        <v>6.0699053446451821</v>
      </c>
    </row>
    <row r="22628" spans="1:2">
      <c r="A22628" s="2">
        <v>41714.754861111112</v>
      </c>
      <c r="B22628" s="3">
        <v>4.4107228597005212</v>
      </c>
    </row>
    <row r="22629" spans="1:2">
      <c r="A22629" s="2">
        <v>41714.755555555559</v>
      </c>
      <c r="B22629" s="3">
        <v>0.74023996988932295</v>
      </c>
    </row>
    <row r="22630" spans="1:2">
      <c r="A22630" s="2">
        <v>41714.756249999999</v>
      </c>
      <c r="B22630" s="3">
        <v>7.4753509521484371</v>
      </c>
    </row>
    <row r="22631" spans="1:2">
      <c r="A22631" s="2">
        <v>41714.756944444445</v>
      </c>
      <c r="B22631" s="3">
        <v>16.982808685302736</v>
      </c>
    </row>
    <row r="22632" spans="1:2">
      <c r="A22632" s="2">
        <v>41714.757638888892</v>
      </c>
      <c r="B22632" s="3">
        <v>29.544306945800781</v>
      </c>
    </row>
    <row r="22633" spans="1:2">
      <c r="A22633" s="2">
        <v>41714.758333333331</v>
      </c>
      <c r="B22633" s="3">
        <v>40.270761108398439</v>
      </c>
    </row>
    <row r="22634" spans="1:2">
      <c r="A22634" s="2">
        <v>41714.759027777778</v>
      </c>
      <c r="B22634" s="3">
        <v>48.443938954671225</v>
      </c>
    </row>
    <row r="22635" spans="1:2">
      <c r="A22635" s="2">
        <v>41714.759722222225</v>
      </c>
      <c r="B22635" s="3">
        <v>37.601556396484376</v>
      </c>
    </row>
    <row r="22636" spans="1:2">
      <c r="A22636" s="2">
        <v>41714.760416666664</v>
      </c>
      <c r="B22636" s="3">
        <v>35.616908009847002</v>
      </c>
    </row>
    <row r="22637" spans="1:2">
      <c r="A22637" s="2">
        <v>41714.761111111111</v>
      </c>
      <c r="B22637" s="3">
        <v>37.861929575602211</v>
      </c>
    </row>
    <row r="22638" spans="1:2">
      <c r="A22638" s="2">
        <v>41714.761805555558</v>
      </c>
      <c r="B22638" s="3">
        <v>34.2844851175944</v>
      </c>
    </row>
    <row r="22639" spans="1:2">
      <c r="A22639" s="2">
        <v>41714.762499999997</v>
      </c>
      <c r="B22639" s="3">
        <v>31.768752543131509</v>
      </c>
    </row>
    <row r="22640" spans="1:2">
      <c r="A22640" s="2">
        <v>41714.763194444444</v>
      </c>
      <c r="B22640" s="3">
        <v>36.268350982666014</v>
      </c>
    </row>
    <row r="22641" spans="1:2">
      <c r="A22641" s="2">
        <v>41714.763888888891</v>
      </c>
      <c r="B22641" s="3">
        <v>29.271777343749999</v>
      </c>
    </row>
    <row r="22642" spans="1:2">
      <c r="A22642" s="2">
        <v>41714.76458333333</v>
      </c>
      <c r="B22642" s="3">
        <v>26.765494791666665</v>
      </c>
    </row>
    <row r="22643" spans="1:2">
      <c r="A22643" s="2">
        <v>41714.765277777777</v>
      </c>
      <c r="B22643" s="3">
        <v>24.585066731770834</v>
      </c>
    </row>
    <row r="22644" spans="1:2">
      <c r="A22644" s="2">
        <v>41714.765972222223</v>
      </c>
      <c r="B22644" s="3">
        <v>21.554505666097004</v>
      </c>
    </row>
    <row r="22645" spans="1:2">
      <c r="A22645" s="2">
        <v>41714.76666666667</v>
      </c>
      <c r="B22645" s="3">
        <v>25.117950948079429</v>
      </c>
    </row>
    <row r="22646" spans="1:2">
      <c r="A22646" s="2">
        <v>41714.767361111109</v>
      </c>
      <c r="B22646" s="3">
        <v>25.910214487711588</v>
      </c>
    </row>
    <row r="22647" spans="1:2">
      <c r="A22647" s="2">
        <v>41714.768055555556</v>
      </c>
      <c r="B22647" s="3">
        <v>22.299466196695963</v>
      </c>
    </row>
    <row r="22648" spans="1:2">
      <c r="A22648" s="2">
        <v>41714.768750000003</v>
      </c>
      <c r="B22648" s="3">
        <v>24.112566884358724</v>
      </c>
    </row>
    <row r="22649" spans="1:2">
      <c r="A22649" s="2">
        <v>41714.769444444442</v>
      </c>
      <c r="B22649" s="3">
        <v>16.845840454101563</v>
      </c>
    </row>
    <row r="22650" spans="1:2">
      <c r="A22650" s="2">
        <v>41714.770138888889</v>
      </c>
      <c r="B22650" s="3">
        <v>18.835472869873048</v>
      </c>
    </row>
    <row r="22651" spans="1:2">
      <c r="A22651" s="2">
        <v>41714.770833333336</v>
      </c>
      <c r="B22651" s="3">
        <v>20.260439046223958</v>
      </c>
    </row>
    <row r="22652" spans="1:2">
      <c r="A22652" s="2">
        <v>41714.771527777775</v>
      </c>
      <c r="B22652" s="3">
        <v>14.994645436604818</v>
      </c>
    </row>
    <row r="22653" spans="1:2">
      <c r="A22653" s="2">
        <v>41714.772222222222</v>
      </c>
      <c r="B22653" s="3">
        <v>16.314137522379557</v>
      </c>
    </row>
    <row r="22654" spans="1:2">
      <c r="A22654" s="2">
        <v>41714.772916666669</v>
      </c>
      <c r="B22654" s="3">
        <v>14.041839345296223</v>
      </c>
    </row>
    <row r="22655" spans="1:2">
      <c r="A22655" s="2">
        <v>41714.773611111108</v>
      </c>
      <c r="B22655" s="3">
        <v>10.378025309244792</v>
      </c>
    </row>
    <row r="22656" spans="1:2">
      <c r="A22656" s="2">
        <v>41714.774305555555</v>
      </c>
      <c r="B22656" s="3">
        <v>8.5152366638183601</v>
      </c>
    </row>
    <row r="22657" spans="1:2">
      <c r="A22657" s="2">
        <v>41714.775000000001</v>
      </c>
      <c r="B22657" s="3">
        <v>6.357696278889974</v>
      </c>
    </row>
    <row r="22658" spans="1:2">
      <c r="A22658" s="2">
        <v>41714.775694444441</v>
      </c>
      <c r="B22658" s="3">
        <v>3.5635182698567709</v>
      </c>
    </row>
    <row r="22659" spans="1:2">
      <c r="A22659" s="2">
        <v>41714.776388888888</v>
      </c>
      <c r="B22659" s="3">
        <v>9.1126009623209629</v>
      </c>
    </row>
    <row r="22660" spans="1:2">
      <c r="A22660" s="2">
        <v>41714.777083333334</v>
      </c>
      <c r="B22660" s="3">
        <v>10.884470367431641</v>
      </c>
    </row>
    <row r="22661" spans="1:2">
      <c r="A22661" s="2">
        <v>41714.777777777781</v>
      </c>
      <c r="B22661" s="3">
        <v>11.79380391438802</v>
      </c>
    </row>
    <row r="22662" spans="1:2">
      <c r="A22662" s="2">
        <v>41714.77847222222</v>
      </c>
      <c r="B22662" s="3">
        <v>7.8875473022460936</v>
      </c>
    </row>
    <row r="22663" spans="1:2">
      <c r="A22663" s="2">
        <v>41714.779166666667</v>
      </c>
      <c r="B22663" s="3">
        <v>4.2088633219401039</v>
      </c>
    </row>
    <row r="22664" spans="1:2">
      <c r="A22664" s="2">
        <v>41714.779861111114</v>
      </c>
      <c r="B22664" s="3">
        <v>1.0504348754882813</v>
      </c>
    </row>
    <row r="22665" spans="1:2">
      <c r="A22665" s="2">
        <v>41714.780555555553</v>
      </c>
      <c r="B22665" s="3">
        <v>-6.6250094095865881</v>
      </c>
    </row>
    <row r="22666" spans="1:2">
      <c r="A22666" s="2">
        <v>41714.78125</v>
      </c>
      <c r="B22666" s="3">
        <v>-8.6167226155598957</v>
      </c>
    </row>
    <row r="22667" spans="1:2">
      <c r="A22667" s="2">
        <v>41714.781944444447</v>
      </c>
      <c r="B22667" s="3">
        <v>-12.53590799967448</v>
      </c>
    </row>
    <row r="22668" spans="1:2">
      <c r="A22668" s="2">
        <v>41714.782638888886</v>
      </c>
      <c r="B22668" s="3">
        <v>-11.550627390543619</v>
      </c>
    </row>
    <row r="22669" spans="1:2">
      <c r="A22669" s="2">
        <v>41714.783333333333</v>
      </c>
      <c r="B22669" s="3">
        <v>-13.486998494466146</v>
      </c>
    </row>
    <row r="22670" spans="1:2">
      <c r="A22670" s="2">
        <v>41714.78402777778</v>
      </c>
      <c r="B22670" s="3">
        <v>-16.656301879882811</v>
      </c>
    </row>
    <row r="22671" spans="1:2">
      <c r="A22671" s="2">
        <v>41714.784722222219</v>
      </c>
      <c r="B22671" s="3">
        <v>-15.997799428304036</v>
      </c>
    </row>
    <row r="22672" spans="1:2">
      <c r="A22672" s="2">
        <v>41714.785416666666</v>
      </c>
      <c r="B22672" s="3">
        <v>-13.780116017659505</v>
      </c>
    </row>
    <row r="22673" spans="1:2">
      <c r="A22673" s="2">
        <v>41714.786111111112</v>
      </c>
      <c r="B22673" s="3">
        <v>-16.584295908610027</v>
      </c>
    </row>
    <row r="22674" spans="1:2">
      <c r="A22674" s="2">
        <v>41714.786805555559</v>
      </c>
      <c r="B22674" s="3">
        <v>-10.932203165690105</v>
      </c>
    </row>
    <row r="22675" spans="1:2">
      <c r="A22675" s="2">
        <v>41714.787499999999</v>
      </c>
      <c r="B22675" s="3">
        <v>-8.2435457865397144</v>
      </c>
    </row>
    <row r="22676" spans="1:2">
      <c r="A22676" s="2">
        <v>41714.788194444445</v>
      </c>
      <c r="B22676" s="3">
        <v>-11.792592366536459</v>
      </c>
    </row>
    <row r="22677" spans="1:2">
      <c r="A22677" s="2">
        <v>41714.788888888892</v>
      </c>
      <c r="B22677" s="3">
        <v>-7.9653259277343746</v>
      </c>
    </row>
    <row r="22678" spans="1:2">
      <c r="A22678" s="2">
        <v>41714.789583333331</v>
      </c>
      <c r="B22678" s="3">
        <v>-2.4838732401529948</v>
      </c>
    </row>
    <row r="22679" spans="1:2">
      <c r="A22679" s="2">
        <v>41714.790277777778</v>
      </c>
      <c r="B22679" s="3">
        <v>4.1383076985677087</v>
      </c>
    </row>
    <row r="22680" spans="1:2">
      <c r="A22680" s="2">
        <v>41714.790972222225</v>
      </c>
      <c r="B22680" s="3">
        <v>6.4855880737304687</v>
      </c>
    </row>
    <row r="22681" spans="1:2">
      <c r="A22681" s="2">
        <v>41714.791666666664</v>
      </c>
      <c r="B22681" s="3">
        <v>0.68575261433919266</v>
      </c>
    </row>
    <row r="22682" spans="1:2">
      <c r="A22682" s="2">
        <v>41714.792361111111</v>
      </c>
      <c r="B22682" s="3">
        <v>-7.3408495585123701</v>
      </c>
    </row>
    <row r="22683" spans="1:2">
      <c r="A22683" s="2">
        <v>41714.793055555558</v>
      </c>
      <c r="B22683" s="3">
        <v>-6.2043100992838545</v>
      </c>
    </row>
    <row r="22684" spans="1:2">
      <c r="A22684" s="2">
        <v>41714.793749999997</v>
      </c>
      <c r="B22684" s="3">
        <v>-5.1406636555989582</v>
      </c>
    </row>
    <row r="22685" spans="1:2">
      <c r="A22685" s="2">
        <v>41714.794444444444</v>
      </c>
      <c r="B22685" s="3">
        <v>4.673767598470052</v>
      </c>
    </row>
    <row r="22686" spans="1:2">
      <c r="A22686" s="2">
        <v>41714.795138888891</v>
      </c>
      <c r="B22686" s="3">
        <v>6.3488723754882814</v>
      </c>
    </row>
    <row r="22687" spans="1:2">
      <c r="A22687" s="2">
        <v>41714.79583333333</v>
      </c>
      <c r="B22687" s="3">
        <v>15.730532582600912</v>
      </c>
    </row>
    <row r="22688" spans="1:2">
      <c r="A22688" s="2">
        <v>41714.796527777777</v>
      </c>
      <c r="B22688" s="3">
        <v>22.294139353434243</v>
      </c>
    </row>
    <row r="22689" spans="1:2">
      <c r="A22689" s="2">
        <v>41714.797222222223</v>
      </c>
      <c r="B22689" s="3">
        <v>25.715097554524739</v>
      </c>
    </row>
    <row r="22690" spans="1:2">
      <c r="A22690" s="2">
        <v>41714.79791666667</v>
      </c>
      <c r="B22690" s="3">
        <v>38.141413116455077</v>
      </c>
    </row>
    <row r="22691" spans="1:2">
      <c r="A22691" s="2">
        <v>41714.798611111109</v>
      </c>
      <c r="B22691" s="3">
        <v>46.709260559082033</v>
      </c>
    </row>
    <row r="22692" spans="1:2">
      <c r="A22692" s="2">
        <v>41714.799305555556</v>
      </c>
      <c r="B22692" s="3">
        <v>50.900892384847005</v>
      </c>
    </row>
    <row r="22693" spans="1:2">
      <c r="A22693" s="2">
        <v>41714.800000000003</v>
      </c>
      <c r="B22693" s="3">
        <v>45.9689328511556</v>
      </c>
    </row>
    <row r="22694" spans="1:2">
      <c r="A22694" s="2">
        <v>41714.800694444442</v>
      </c>
      <c r="B22694" s="3">
        <v>45.391299947102866</v>
      </c>
    </row>
    <row r="22695" spans="1:2">
      <c r="A22695" s="2">
        <v>41714.801388888889</v>
      </c>
      <c r="B22695" s="3">
        <v>42.88301315307617</v>
      </c>
    </row>
    <row r="22696" spans="1:2">
      <c r="A22696" s="2">
        <v>41714.802083333336</v>
      </c>
      <c r="B22696" s="3">
        <v>42.113941192626953</v>
      </c>
    </row>
    <row r="22697" spans="1:2">
      <c r="A22697" s="2">
        <v>41714.802777777775</v>
      </c>
      <c r="B22697" s="3">
        <v>33.861787414550783</v>
      </c>
    </row>
    <row r="22698" spans="1:2">
      <c r="A22698" s="2">
        <v>41714.803472222222</v>
      </c>
      <c r="B22698" s="3">
        <v>39.72202962239583</v>
      </c>
    </row>
    <row r="22699" spans="1:2">
      <c r="A22699" s="2">
        <v>41714.804166666669</v>
      </c>
      <c r="B22699" s="3">
        <v>31.444363657633463</v>
      </c>
    </row>
    <row r="22700" spans="1:2">
      <c r="A22700" s="2">
        <v>41714.804861111108</v>
      </c>
      <c r="B22700" s="3">
        <v>30.186321767171226</v>
      </c>
    </row>
    <row r="22701" spans="1:2">
      <c r="A22701" s="2">
        <v>41714.805555555555</v>
      </c>
      <c r="B22701" s="3">
        <v>36.539148457845052</v>
      </c>
    </row>
    <row r="22702" spans="1:2">
      <c r="A22702" s="2">
        <v>41714.806250000001</v>
      </c>
      <c r="B22702" s="3">
        <v>37.438803609212236</v>
      </c>
    </row>
    <row r="22703" spans="1:2">
      <c r="A22703" s="2">
        <v>41714.806944444441</v>
      </c>
      <c r="B22703" s="3">
        <v>24.659191385904947</v>
      </c>
    </row>
    <row r="22704" spans="1:2">
      <c r="A22704" s="2">
        <v>41714.807638888888</v>
      </c>
      <c r="B22704" s="3">
        <v>23.989638519287109</v>
      </c>
    </row>
    <row r="22705" spans="1:2">
      <c r="A22705" s="2">
        <v>41714.808333333334</v>
      </c>
      <c r="B22705" s="3">
        <v>25.824642181396484</v>
      </c>
    </row>
    <row r="22706" spans="1:2">
      <c r="A22706" s="2">
        <v>41714.809027777781</v>
      </c>
      <c r="B22706" s="3">
        <v>29.999960327148436</v>
      </c>
    </row>
    <row r="22707" spans="1:2">
      <c r="A22707" s="2">
        <v>41714.80972222222</v>
      </c>
      <c r="B22707" s="3">
        <v>30.595692443847657</v>
      </c>
    </row>
    <row r="22708" spans="1:2">
      <c r="A22708" s="2">
        <v>41714.810416666667</v>
      </c>
      <c r="B22708" s="3">
        <v>23.680869801839194</v>
      </c>
    </row>
    <row r="22709" spans="1:2">
      <c r="A22709" s="2">
        <v>41714.811111111114</v>
      </c>
      <c r="B22709" s="3">
        <v>19.589082845052083</v>
      </c>
    </row>
    <row r="22710" spans="1:2">
      <c r="A22710" s="2">
        <v>41714.811805555553</v>
      </c>
      <c r="B22710" s="3">
        <v>20.769070943196613</v>
      </c>
    </row>
    <row r="22711" spans="1:2">
      <c r="A22711" s="2">
        <v>41714.8125</v>
      </c>
      <c r="B22711" s="3">
        <v>16.971987660725912</v>
      </c>
    </row>
    <row r="22712" spans="1:2">
      <c r="A22712" s="2">
        <v>41714.813194444447</v>
      </c>
      <c r="B22712" s="3">
        <v>12.564635213216146</v>
      </c>
    </row>
    <row r="22713" spans="1:2">
      <c r="A22713" s="2">
        <v>41714.813888888886</v>
      </c>
      <c r="B22713" s="3">
        <v>6.8794883728027347</v>
      </c>
    </row>
    <row r="22714" spans="1:2">
      <c r="A22714" s="2">
        <v>41714.814583333333</v>
      </c>
      <c r="B22714" s="3">
        <v>3.8424308776855467</v>
      </c>
    </row>
    <row r="22715" spans="1:2">
      <c r="A22715" s="2">
        <v>41714.81527777778</v>
      </c>
      <c r="B22715" s="3">
        <v>3.7772107442220051</v>
      </c>
    </row>
    <row r="22716" spans="1:2">
      <c r="A22716" s="2">
        <v>41714.815972222219</v>
      </c>
      <c r="B22716" s="3">
        <v>14.591829172770183</v>
      </c>
    </row>
    <row r="22717" spans="1:2">
      <c r="A22717" s="2">
        <v>41714.816666666666</v>
      </c>
      <c r="B22717" s="3">
        <v>24.157113393147785</v>
      </c>
    </row>
    <row r="22718" spans="1:2">
      <c r="A22718" s="2">
        <v>41714.817361111112</v>
      </c>
      <c r="B22718" s="3">
        <v>21.319844563802082</v>
      </c>
    </row>
    <row r="22719" spans="1:2">
      <c r="A22719" s="2">
        <v>41714.818055555559</v>
      </c>
      <c r="B22719" s="3">
        <v>18.946035003662111</v>
      </c>
    </row>
    <row r="22720" spans="1:2">
      <c r="A22720" s="2">
        <v>41714.818749999999</v>
      </c>
      <c r="B22720" s="3">
        <v>24.286159261067709</v>
      </c>
    </row>
    <row r="22721" spans="1:2">
      <c r="A22721" s="2">
        <v>41714.819444444445</v>
      </c>
      <c r="B22721" s="3">
        <v>20.563173929850262</v>
      </c>
    </row>
    <row r="22722" spans="1:2">
      <c r="A22722" s="2">
        <v>41714.820138888892</v>
      </c>
      <c r="B22722" s="3">
        <v>15.118580881754557</v>
      </c>
    </row>
    <row r="22723" spans="1:2">
      <c r="A22723" s="2">
        <v>41714.820833333331</v>
      </c>
      <c r="B22723" s="3">
        <v>8.9127184549967442</v>
      </c>
    </row>
    <row r="22724" spans="1:2">
      <c r="A22724" s="2">
        <v>41714.821527777778</v>
      </c>
      <c r="B22724" s="3">
        <v>10.783824157714843</v>
      </c>
    </row>
    <row r="22725" spans="1:2">
      <c r="A22725" s="2">
        <v>41714.822222222225</v>
      </c>
      <c r="B22725" s="3">
        <v>6.1226646423339846</v>
      </c>
    </row>
    <row r="22726" spans="1:2">
      <c r="A22726" s="2">
        <v>41714.822916666664</v>
      </c>
      <c r="B22726" s="3">
        <v>6.2973411560058592</v>
      </c>
    </row>
    <row r="22727" spans="1:2">
      <c r="A22727" s="2">
        <v>41714.823611111111</v>
      </c>
      <c r="B22727" s="3">
        <v>6.3058629353841145</v>
      </c>
    </row>
    <row r="22728" spans="1:2">
      <c r="A22728" s="2">
        <v>41714.824305555558</v>
      </c>
      <c r="B22728" s="3">
        <v>6.8411137898763021</v>
      </c>
    </row>
    <row r="22729" spans="1:2">
      <c r="A22729" s="2">
        <v>41714.824999999997</v>
      </c>
      <c r="B22729" s="3">
        <v>7.4646158854166664</v>
      </c>
    </row>
    <row r="22730" spans="1:2">
      <c r="A22730" s="2">
        <v>41714.825694444444</v>
      </c>
      <c r="B22730" s="3">
        <v>6.5156875610351559</v>
      </c>
    </row>
    <row r="22731" spans="1:2">
      <c r="A22731" s="2">
        <v>41714.826388888891</v>
      </c>
      <c r="B22731" s="3">
        <v>5.7042785644531246</v>
      </c>
    </row>
    <row r="22732" spans="1:2">
      <c r="A22732" s="2">
        <v>41714.82708333333</v>
      </c>
      <c r="B22732" s="3">
        <v>5.3943084716796879</v>
      </c>
    </row>
    <row r="22733" spans="1:2">
      <c r="A22733" s="2">
        <v>41714.827777777777</v>
      </c>
      <c r="B22733" s="3">
        <v>4.9038299560546879</v>
      </c>
    </row>
    <row r="22734" spans="1:2">
      <c r="A22734" s="2">
        <v>41714.828472222223</v>
      </c>
      <c r="B22734" s="3">
        <v>11.603655497233072</v>
      </c>
    </row>
    <row r="22735" spans="1:2">
      <c r="A22735" s="2">
        <v>41714.82916666667</v>
      </c>
      <c r="B22735" s="3">
        <v>11.108237711588542</v>
      </c>
    </row>
    <row r="22736" spans="1:2">
      <c r="A22736" s="2">
        <v>41714.829861111109</v>
      </c>
      <c r="B22736" s="3">
        <v>12.414609781901042</v>
      </c>
    </row>
    <row r="22737" spans="1:2">
      <c r="A22737" s="2">
        <v>41714.830555555556</v>
      </c>
      <c r="B22737" s="3">
        <v>11.903550465901693</v>
      </c>
    </row>
    <row r="22738" spans="1:2">
      <c r="A22738" s="2">
        <v>41714.831250000003</v>
      </c>
      <c r="B22738" s="3">
        <v>11.812046305338542</v>
      </c>
    </row>
    <row r="22739" spans="1:2">
      <c r="A22739" s="2">
        <v>41714.831944444442</v>
      </c>
      <c r="B22739" s="3">
        <v>18.012872060139973</v>
      </c>
    </row>
    <row r="22740" spans="1:2">
      <c r="A22740" s="2">
        <v>41714.832638888889</v>
      </c>
      <c r="B22740" s="3">
        <v>19.665980529785156</v>
      </c>
    </row>
    <row r="22741" spans="1:2">
      <c r="A22741" s="2">
        <v>41714.833333333336</v>
      </c>
      <c r="B22741" s="3">
        <v>11.245558929443359</v>
      </c>
    </row>
    <row r="22742" spans="1:2">
      <c r="A22742" s="2">
        <v>41714.834027777775</v>
      </c>
      <c r="B22742" s="3">
        <v>8.2593699137369789</v>
      </c>
    </row>
    <row r="22743" spans="1:2">
      <c r="A22743" s="2">
        <v>41714.834722222222</v>
      </c>
      <c r="B22743" s="3">
        <v>6.0123318990071617</v>
      </c>
    </row>
    <row r="22744" spans="1:2">
      <c r="A22744" s="2">
        <v>41714.835416666669</v>
      </c>
      <c r="B22744" s="3">
        <v>10.152411651611327</v>
      </c>
    </row>
    <row r="22745" spans="1:2">
      <c r="A22745" s="2">
        <v>41714.836111111108</v>
      </c>
      <c r="B22745" s="3">
        <v>11.804777272542317</v>
      </c>
    </row>
    <row r="22746" spans="1:2">
      <c r="A22746" s="2">
        <v>41714.836805555555</v>
      </c>
      <c r="B22746" s="3">
        <v>9.973989613850911</v>
      </c>
    </row>
    <row r="22747" spans="1:2">
      <c r="A22747" s="2">
        <v>41714.837500000001</v>
      </c>
      <c r="B22747" s="3">
        <v>9.2805938720703125</v>
      </c>
    </row>
    <row r="22748" spans="1:2">
      <c r="A22748" s="2">
        <v>41714.838194444441</v>
      </c>
      <c r="B22748" s="3">
        <v>14.256060791015624</v>
      </c>
    </row>
    <row r="22749" spans="1:2">
      <c r="A22749" s="2">
        <v>41714.838888888888</v>
      </c>
      <c r="B22749" s="3">
        <v>15.741060384114583</v>
      </c>
    </row>
    <row r="22750" spans="1:2">
      <c r="A22750" s="2">
        <v>41714.839583333334</v>
      </c>
      <c r="B22750" s="3">
        <v>14.841746012369791</v>
      </c>
    </row>
    <row r="22751" spans="1:2">
      <c r="A22751" s="2">
        <v>41714.840277777781</v>
      </c>
      <c r="B22751" s="3">
        <v>16.746296691894532</v>
      </c>
    </row>
    <row r="22752" spans="1:2">
      <c r="A22752" s="2">
        <v>41714.84097222222</v>
      </c>
      <c r="B22752" s="3">
        <v>15.755243428548177</v>
      </c>
    </row>
    <row r="22753" spans="1:2">
      <c r="A22753" s="2">
        <v>41714.841666666667</v>
      </c>
      <c r="B22753" s="3">
        <v>20.430122884114585</v>
      </c>
    </row>
    <row r="22754" spans="1:2">
      <c r="A22754" s="2">
        <v>41714.842361111114</v>
      </c>
      <c r="B22754" s="3">
        <v>18.858444213867188</v>
      </c>
    </row>
    <row r="22755" spans="1:2">
      <c r="A22755" s="2">
        <v>41714.843055555553</v>
      </c>
      <c r="B22755" s="3">
        <v>22.400632985432942</v>
      </c>
    </row>
    <row r="22756" spans="1:2">
      <c r="A22756" s="2">
        <v>41714.84375</v>
      </c>
      <c r="B22756" s="3">
        <v>15.531421661376953</v>
      </c>
    </row>
    <row r="22757" spans="1:2">
      <c r="A22757" s="2">
        <v>41714.844444444447</v>
      </c>
      <c r="B22757" s="3">
        <v>19.135472869873048</v>
      </c>
    </row>
    <row r="22758" spans="1:2">
      <c r="A22758" s="2">
        <v>41714.845138888886</v>
      </c>
      <c r="B22758" s="3">
        <v>16.396557617187501</v>
      </c>
    </row>
    <row r="22759" spans="1:2">
      <c r="A22759" s="2">
        <v>41714.845833333333</v>
      </c>
      <c r="B22759" s="3">
        <v>18.506096140543619</v>
      </c>
    </row>
    <row r="22760" spans="1:2">
      <c r="A22760" s="2">
        <v>41714.84652777778</v>
      </c>
      <c r="B22760" s="3">
        <v>23.048220316569012</v>
      </c>
    </row>
    <row r="22761" spans="1:2">
      <c r="A22761" s="2">
        <v>41714.847222222219</v>
      </c>
      <c r="B22761" s="3">
        <v>24.452142079671223</v>
      </c>
    </row>
    <row r="22762" spans="1:2">
      <c r="A22762" s="2">
        <v>41714.847916666666</v>
      </c>
      <c r="B22762" s="3">
        <v>22.714340209960938</v>
      </c>
    </row>
    <row r="22763" spans="1:2">
      <c r="A22763" s="2">
        <v>41714.848611111112</v>
      </c>
      <c r="B22763" s="3">
        <v>26.709051513671874</v>
      </c>
    </row>
    <row r="22764" spans="1:2">
      <c r="A22764" s="2">
        <v>41714.849305555559</v>
      </c>
      <c r="B22764" s="3">
        <v>23.018092346191406</v>
      </c>
    </row>
    <row r="22765" spans="1:2">
      <c r="A22765" s="2">
        <v>41714.85</v>
      </c>
      <c r="B22765" s="3">
        <v>25.436492411295571</v>
      </c>
    </row>
    <row r="22766" spans="1:2">
      <c r="A22766" s="2">
        <v>41714.850694444445</v>
      </c>
      <c r="B22766" s="3">
        <v>22.479921213785808</v>
      </c>
    </row>
    <row r="22767" spans="1:2">
      <c r="A22767" s="2">
        <v>41714.851388888892</v>
      </c>
      <c r="B22767" s="3">
        <v>24.058803049723306</v>
      </c>
    </row>
    <row r="22768" spans="1:2">
      <c r="A22768" s="2">
        <v>41714.852083333331</v>
      </c>
      <c r="B22768" s="3">
        <v>26.932234700520834</v>
      </c>
    </row>
    <row r="22769" spans="1:2">
      <c r="A22769" s="2">
        <v>41714.852777777778</v>
      </c>
      <c r="B22769" s="3">
        <v>28.000590260823568</v>
      </c>
    </row>
    <row r="22770" spans="1:2">
      <c r="A22770" s="2">
        <v>41714.853472222225</v>
      </c>
      <c r="B22770" s="3">
        <v>28.373170471191408</v>
      </c>
    </row>
    <row r="22771" spans="1:2">
      <c r="A22771" s="2">
        <v>41714.854166666664</v>
      </c>
      <c r="B22771" s="3">
        <v>34.59530970255534</v>
      </c>
    </row>
    <row r="22772" spans="1:2">
      <c r="A22772" s="2">
        <v>41714.854861111111</v>
      </c>
      <c r="B22772" s="3">
        <v>33.197507985432942</v>
      </c>
    </row>
    <row r="22773" spans="1:2">
      <c r="A22773" s="2">
        <v>41714.855555555558</v>
      </c>
      <c r="B22773" s="3">
        <v>22.205002848307291</v>
      </c>
    </row>
    <row r="22774" spans="1:2">
      <c r="A22774" s="2">
        <v>41714.856249999997</v>
      </c>
      <c r="B22774" s="3">
        <v>-0.16908035278320313</v>
      </c>
    </row>
    <row r="22775" spans="1:2">
      <c r="A22775" s="2">
        <v>41714.856944444444</v>
      </c>
      <c r="B22775" s="3">
        <v>1.4635467529296875E-2</v>
      </c>
    </row>
    <row r="22776" spans="1:2">
      <c r="A22776" s="2">
        <v>41714.857638888891</v>
      </c>
      <c r="B22776" s="3">
        <v>-0.58830439249674482</v>
      </c>
    </row>
    <row r="22777" spans="1:2">
      <c r="A22777" s="2">
        <v>41714.85833333333</v>
      </c>
      <c r="B22777" s="3">
        <v>-4.4140403747558592</v>
      </c>
    </row>
    <row r="22778" spans="1:2">
      <c r="A22778" s="2">
        <v>41714.859027777777</v>
      </c>
      <c r="B22778" s="3">
        <v>-2.6829292297363283</v>
      </c>
    </row>
    <row r="22779" spans="1:2">
      <c r="A22779" s="2">
        <v>41714.859722222223</v>
      </c>
      <c r="B22779" s="3">
        <v>2.5597880045572916</v>
      </c>
    </row>
    <row r="22780" spans="1:2">
      <c r="A22780" s="2">
        <v>41714.86041666667</v>
      </c>
      <c r="B22780" s="3">
        <v>1.8970113118489584</v>
      </c>
    </row>
    <row r="22781" spans="1:2">
      <c r="A22781" s="2">
        <v>41714.861111111109</v>
      </c>
      <c r="B22781" s="3">
        <v>1.5800941467285157</v>
      </c>
    </row>
    <row r="22782" spans="1:2">
      <c r="A22782" s="2">
        <v>41714.861805555556</v>
      </c>
      <c r="B22782" s="3">
        <v>-2.7051027933756511</v>
      </c>
    </row>
    <row r="22783" spans="1:2">
      <c r="A22783" s="2">
        <v>41714.862500000003</v>
      </c>
      <c r="B22783" s="3">
        <v>1.7728563944498699</v>
      </c>
    </row>
    <row r="22784" spans="1:2">
      <c r="A22784" s="2">
        <v>41714.863194444442</v>
      </c>
      <c r="B22784" s="3">
        <v>3.9256357828776043</v>
      </c>
    </row>
    <row r="22785" spans="1:2">
      <c r="A22785" s="2">
        <v>41714.863888888889</v>
      </c>
      <c r="B22785" s="3">
        <v>2.721984608968099</v>
      </c>
    </row>
    <row r="22786" spans="1:2">
      <c r="A22786" s="2">
        <v>41714.864583333336</v>
      </c>
      <c r="B22786" s="3">
        <v>5.1225827534993487</v>
      </c>
    </row>
    <row r="22787" spans="1:2">
      <c r="A22787" s="2">
        <v>41714.865277777775</v>
      </c>
      <c r="B22787" s="3">
        <v>6.9064081827799475</v>
      </c>
    </row>
    <row r="22788" spans="1:2">
      <c r="A22788" s="2">
        <v>41714.865972222222</v>
      </c>
      <c r="B22788" s="3">
        <v>9.8537531534830727</v>
      </c>
    </row>
    <row r="22789" spans="1:2">
      <c r="A22789" s="2">
        <v>41714.866666666669</v>
      </c>
      <c r="B22789" s="3">
        <v>7.0293123881022135</v>
      </c>
    </row>
    <row r="22790" spans="1:2">
      <c r="A22790" s="2">
        <v>41714.867361111108</v>
      </c>
      <c r="B22790" s="3">
        <v>5.7058123270670569</v>
      </c>
    </row>
    <row r="22791" spans="1:2">
      <c r="A22791" s="2">
        <v>41714.868055555555</v>
      </c>
      <c r="B22791" s="3">
        <v>7.1784258524576821</v>
      </c>
    </row>
    <row r="22792" spans="1:2">
      <c r="A22792" s="2">
        <v>41714.868750000001</v>
      </c>
      <c r="B22792" s="3">
        <v>9.3231068929036454</v>
      </c>
    </row>
    <row r="22793" spans="1:2">
      <c r="A22793" s="2">
        <v>41714.869444444441</v>
      </c>
      <c r="B22793" s="3">
        <v>10.182103983561198</v>
      </c>
    </row>
    <row r="22794" spans="1:2">
      <c r="A22794" s="2">
        <v>41714.870138888888</v>
      </c>
      <c r="B22794" s="3">
        <v>16.110518900553384</v>
      </c>
    </row>
    <row r="22795" spans="1:2">
      <c r="A22795" s="2">
        <v>41714.870833333334</v>
      </c>
      <c r="B22795" s="3">
        <v>21.21061477661133</v>
      </c>
    </row>
    <row r="22796" spans="1:2">
      <c r="A22796" s="2">
        <v>41714.871527777781</v>
      </c>
      <c r="B22796" s="3">
        <v>25.057475789388022</v>
      </c>
    </row>
    <row r="22797" spans="1:2">
      <c r="A22797" s="2">
        <v>41714.87222222222</v>
      </c>
      <c r="B22797" s="3">
        <v>27.882362365722656</v>
      </c>
    </row>
    <row r="22798" spans="1:2">
      <c r="A22798" s="2">
        <v>41714.872916666667</v>
      </c>
      <c r="B22798" s="3">
        <v>24.830518086751301</v>
      </c>
    </row>
    <row r="22799" spans="1:2">
      <c r="A22799" s="2">
        <v>41714.873611111114</v>
      </c>
      <c r="B22799" s="3">
        <v>14.320272572835286</v>
      </c>
    </row>
    <row r="22800" spans="1:2">
      <c r="A22800" s="2">
        <v>41714.874305555553</v>
      </c>
      <c r="B22800" s="3">
        <v>6.9257461547851564</v>
      </c>
    </row>
    <row r="22801" spans="1:2">
      <c r="A22801" s="2">
        <v>41714.875</v>
      </c>
      <c r="B22801" s="3">
        <v>4.2660296122233072</v>
      </c>
    </row>
    <row r="22802" spans="1:2">
      <c r="A22802" s="2">
        <v>41714.875694444447</v>
      </c>
      <c r="B22802" s="3">
        <v>-3.6642321268717448</v>
      </c>
    </row>
    <row r="22803" spans="1:2">
      <c r="A22803" s="2">
        <v>41714.876388888886</v>
      </c>
      <c r="B22803" s="3">
        <v>-4.3165883382161461</v>
      </c>
    </row>
    <row r="22804" spans="1:2">
      <c r="A22804" s="2">
        <v>41714.877083333333</v>
      </c>
      <c r="B22804" s="3">
        <v>-12.012510681152344</v>
      </c>
    </row>
    <row r="22805" spans="1:2">
      <c r="A22805" s="2">
        <v>41714.87777777778</v>
      </c>
      <c r="B22805" s="3">
        <v>-12.662618255615234</v>
      </c>
    </row>
    <row r="22806" spans="1:2">
      <c r="A22806" s="2">
        <v>41714.878472222219</v>
      </c>
      <c r="B22806" s="3">
        <v>-21.855688985188802</v>
      </c>
    </row>
    <row r="22807" spans="1:2">
      <c r="A22807" s="2">
        <v>41714.879166666666</v>
      </c>
      <c r="B22807" s="3">
        <v>-30.408583831787109</v>
      </c>
    </row>
    <row r="22808" spans="1:2">
      <c r="A22808" s="2">
        <v>41714.879861111112</v>
      </c>
      <c r="B22808" s="3">
        <v>-17.988324228922526</v>
      </c>
    </row>
    <row r="22809" spans="1:2">
      <c r="A22809" s="2">
        <v>41714.880555555559</v>
      </c>
      <c r="B22809" s="3">
        <v>-10.791339111328124</v>
      </c>
    </row>
    <row r="22810" spans="1:2">
      <c r="A22810" s="2">
        <v>41714.881249999999</v>
      </c>
      <c r="B22810" s="3">
        <v>-8.6638501485188808</v>
      </c>
    </row>
    <row r="22811" spans="1:2">
      <c r="A22811" s="2">
        <v>41714.881944444445</v>
      </c>
      <c r="B22811" s="3">
        <v>0.65097427368164063</v>
      </c>
    </row>
    <row r="22812" spans="1:2">
      <c r="A22812" s="2">
        <v>41714.882638888892</v>
      </c>
      <c r="B22812" s="3">
        <v>5.3900026957194012</v>
      </c>
    </row>
    <row r="22813" spans="1:2">
      <c r="A22813" s="2">
        <v>41714.883333333331</v>
      </c>
      <c r="B22813" s="3">
        <v>6.8587669372558597</v>
      </c>
    </row>
    <row r="22814" spans="1:2">
      <c r="A22814" s="2">
        <v>41714.884027777778</v>
      </c>
      <c r="B22814" s="3">
        <v>5.2169662475585934</v>
      </c>
    </row>
    <row r="22815" spans="1:2">
      <c r="A22815" s="2">
        <v>41714.884722222225</v>
      </c>
      <c r="B22815" s="3">
        <v>2.1713584899902343</v>
      </c>
    </row>
    <row r="22816" spans="1:2">
      <c r="A22816" s="2">
        <v>41714.885416666664</v>
      </c>
      <c r="B22816" s="3">
        <v>7.3109848022460939</v>
      </c>
    </row>
    <row r="22817" spans="1:2">
      <c r="A22817" s="2">
        <v>41714.886111111111</v>
      </c>
      <c r="B22817" s="3">
        <v>6.3254686991373701</v>
      </c>
    </row>
    <row r="22818" spans="1:2">
      <c r="A22818" s="2">
        <v>41714.886805555558</v>
      </c>
      <c r="B22818" s="3">
        <v>7.9909449259440102</v>
      </c>
    </row>
    <row r="22819" spans="1:2">
      <c r="A22819" s="2">
        <v>41714.887499999997</v>
      </c>
      <c r="B22819" s="3">
        <v>8.9847485860188794</v>
      </c>
    </row>
    <row r="22820" spans="1:2">
      <c r="A22820" s="2">
        <v>41714.888194444444</v>
      </c>
      <c r="B22820" s="3">
        <v>7.996735127766927</v>
      </c>
    </row>
    <row r="22821" spans="1:2">
      <c r="A22821" s="2">
        <v>41714.888888888891</v>
      </c>
      <c r="B22821" s="3">
        <v>9.1570218404134121</v>
      </c>
    </row>
    <row r="22822" spans="1:2">
      <c r="A22822" s="2">
        <v>41714.88958333333</v>
      </c>
      <c r="B22822" s="3">
        <v>11.063672892252605</v>
      </c>
    </row>
    <row r="22823" spans="1:2">
      <c r="A22823" s="2">
        <v>41714.890277777777</v>
      </c>
      <c r="B22823" s="3">
        <v>13.048131815592448</v>
      </c>
    </row>
    <row r="22824" spans="1:2">
      <c r="A22824" s="2">
        <v>41714.890972222223</v>
      </c>
      <c r="B22824" s="3">
        <v>16.747165679931641</v>
      </c>
    </row>
    <row r="22825" spans="1:2">
      <c r="A22825" s="2">
        <v>41714.89166666667</v>
      </c>
      <c r="B22825" s="3">
        <v>18.042007446289063</v>
      </c>
    </row>
    <row r="22826" spans="1:2">
      <c r="A22826" s="2">
        <v>41714.892361111109</v>
      </c>
      <c r="B22826" s="3">
        <v>21.748442077636717</v>
      </c>
    </row>
    <row r="22827" spans="1:2">
      <c r="A22827" s="2">
        <v>41714.893055555556</v>
      </c>
      <c r="B22827" s="3">
        <v>11.359574381510416</v>
      </c>
    </row>
    <row r="22828" spans="1:2">
      <c r="A22828" s="2">
        <v>41714.893750000003</v>
      </c>
      <c r="B22828" s="3">
        <v>-1.4565511067708334</v>
      </c>
    </row>
    <row r="22829" spans="1:2">
      <c r="A22829" s="2">
        <v>41714.894444444442</v>
      </c>
      <c r="B22829" s="3">
        <v>-7.0169255574544271</v>
      </c>
    </row>
    <row r="22830" spans="1:2">
      <c r="A22830" s="2">
        <v>41714.895138888889</v>
      </c>
      <c r="B22830" s="3">
        <v>-15.784330749511719</v>
      </c>
    </row>
    <row r="22831" spans="1:2">
      <c r="A22831" s="2">
        <v>41714.895833333336</v>
      </c>
      <c r="B22831" s="3">
        <v>-23.434890238444009</v>
      </c>
    </row>
    <row r="22832" spans="1:2">
      <c r="A22832" s="2">
        <v>41714.896527777775</v>
      </c>
      <c r="B22832" s="3">
        <v>-21.252312723795573</v>
      </c>
    </row>
    <row r="22833" spans="1:2">
      <c r="A22833" s="2">
        <v>41714.897222222222</v>
      </c>
      <c r="B22833" s="3">
        <v>-29.513334147135417</v>
      </c>
    </row>
    <row r="22834" spans="1:2">
      <c r="A22834" s="2">
        <v>41714.897916666669</v>
      </c>
      <c r="B22834" s="3">
        <v>-35.504788462320967</v>
      </c>
    </row>
    <row r="22835" spans="1:2">
      <c r="A22835" s="2">
        <v>41714.898611111108</v>
      </c>
      <c r="B22835" s="3">
        <v>-36.175705973307295</v>
      </c>
    </row>
    <row r="22836" spans="1:2">
      <c r="A22836" s="2">
        <v>41714.899305555555</v>
      </c>
      <c r="B22836" s="3">
        <v>-24.862011210123697</v>
      </c>
    </row>
    <row r="22837" spans="1:2">
      <c r="A22837" s="2">
        <v>41714.9</v>
      </c>
      <c r="B22837" s="3">
        <v>-22.664437866210939</v>
      </c>
    </row>
    <row r="22838" spans="1:2">
      <c r="A22838" s="2">
        <v>41714.900694444441</v>
      </c>
      <c r="B22838" s="3">
        <v>-21.749324798583984</v>
      </c>
    </row>
    <row r="22839" spans="1:2">
      <c r="A22839" s="2">
        <v>41714.901388888888</v>
      </c>
      <c r="B22839" s="3">
        <v>-13.611907958984375</v>
      </c>
    </row>
    <row r="22840" spans="1:2">
      <c r="A22840" s="2">
        <v>41714.902083333334</v>
      </c>
      <c r="B22840" s="3">
        <v>-12.662230428059896</v>
      </c>
    </row>
    <row r="22841" spans="1:2">
      <c r="A22841" s="2">
        <v>41714.902777777781</v>
      </c>
      <c r="B22841" s="3">
        <v>-15.023916371663411</v>
      </c>
    </row>
    <row r="22842" spans="1:2">
      <c r="A22842" s="2">
        <v>41714.90347222222</v>
      </c>
      <c r="B22842" s="3">
        <v>-16.251517232259115</v>
      </c>
    </row>
    <row r="22843" spans="1:2">
      <c r="A22843" s="2">
        <v>41714.904166666667</v>
      </c>
      <c r="B22843" s="3">
        <v>-6.604726155598958</v>
      </c>
    </row>
    <row r="22844" spans="1:2">
      <c r="A22844" s="2">
        <v>41714.904861111114</v>
      </c>
      <c r="B22844" s="3">
        <v>-6.3950057983398434</v>
      </c>
    </row>
    <row r="22845" spans="1:2">
      <c r="A22845" s="2">
        <v>41714.905555555553</v>
      </c>
      <c r="B22845" s="3">
        <v>-0.9761027018229167</v>
      </c>
    </row>
    <row r="22846" spans="1:2">
      <c r="A22846" s="2">
        <v>41714.90625</v>
      </c>
      <c r="B22846" s="3">
        <v>-6.3455772399902344</v>
      </c>
    </row>
    <row r="22847" spans="1:2">
      <c r="A22847" s="2">
        <v>41714.906944444447</v>
      </c>
      <c r="B22847" s="3">
        <v>0.61162846883138022</v>
      </c>
    </row>
    <row r="22848" spans="1:2">
      <c r="A22848" s="2">
        <v>41714.907638888886</v>
      </c>
      <c r="B22848" s="3">
        <v>3.3912139892578126</v>
      </c>
    </row>
    <row r="22849" spans="1:2">
      <c r="A22849" s="2">
        <v>41714.908333333333</v>
      </c>
      <c r="B22849" s="3">
        <v>0.85380249023437504</v>
      </c>
    </row>
    <row r="22850" spans="1:2">
      <c r="A22850" s="2">
        <v>41714.90902777778</v>
      </c>
      <c r="B22850" s="3">
        <v>-2.6530937194824218</v>
      </c>
    </row>
    <row r="22851" spans="1:2">
      <c r="A22851" s="2">
        <v>41714.909722222219</v>
      </c>
      <c r="B22851" s="3">
        <v>4.1376739501953121</v>
      </c>
    </row>
    <row r="22852" spans="1:2">
      <c r="A22852" s="2">
        <v>41714.910416666666</v>
      </c>
      <c r="B22852" s="3">
        <v>5.8273409525553381</v>
      </c>
    </row>
    <row r="22853" spans="1:2">
      <c r="A22853" s="2">
        <v>41714.911111111112</v>
      </c>
      <c r="B22853" s="3">
        <v>7.774780782063802</v>
      </c>
    </row>
    <row r="22854" spans="1:2">
      <c r="A22854" s="2">
        <v>41714.911805555559</v>
      </c>
      <c r="B22854" s="3">
        <v>8.6538645426432286</v>
      </c>
    </row>
    <row r="22855" spans="1:2">
      <c r="A22855" s="2">
        <v>41714.912499999999</v>
      </c>
      <c r="B22855" s="3">
        <v>8.3036132812499996</v>
      </c>
    </row>
    <row r="22856" spans="1:2">
      <c r="A22856" s="2">
        <v>41714.913194444445</v>
      </c>
      <c r="B22856" s="3">
        <v>9.8771504720052086</v>
      </c>
    </row>
    <row r="22857" spans="1:2">
      <c r="A22857" s="2">
        <v>41714.913888888892</v>
      </c>
      <c r="B22857" s="3">
        <v>11.43812739054362</v>
      </c>
    </row>
    <row r="22858" spans="1:2">
      <c r="A22858" s="2">
        <v>41714.914583333331</v>
      </c>
      <c r="B22858" s="3">
        <v>9.0096552530924487</v>
      </c>
    </row>
    <row r="22859" spans="1:2">
      <c r="A22859" s="2">
        <v>41714.915277777778</v>
      </c>
      <c r="B22859" s="3">
        <v>11.18151372273763</v>
      </c>
    </row>
    <row r="22860" spans="1:2">
      <c r="A22860" s="2">
        <v>41714.915972222225</v>
      </c>
      <c r="B22860" s="3">
        <v>21.535257975260418</v>
      </c>
    </row>
    <row r="22861" spans="1:2">
      <c r="A22861" s="2">
        <v>41714.916666666664</v>
      </c>
      <c r="B22861" s="3">
        <v>21.243703969319661</v>
      </c>
    </row>
    <row r="22862" spans="1:2">
      <c r="A22862" s="2">
        <v>41714.917361111111</v>
      </c>
      <c r="B22862" s="3">
        <v>24.076277414957683</v>
      </c>
    </row>
    <row r="22863" spans="1:2">
      <c r="A22863" s="2">
        <v>41714.918055555558</v>
      </c>
      <c r="B22863" s="3">
        <v>20.516656748453777</v>
      </c>
    </row>
    <row r="22864" spans="1:2">
      <c r="A22864" s="2">
        <v>41714.918749999997</v>
      </c>
      <c r="B22864" s="3">
        <v>20.184045410156251</v>
      </c>
    </row>
    <row r="22865" spans="1:2">
      <c r="A22865" s="2">
        <v>41714.919444444444</v>
      </c>
      <c r="B22865" s="3">
        <v>18.445768229166667</v>
      </c>
    </row>
    <row r="22866" spans="1:2">
      <c r="A22866" s="2">
        <v>41714.920138888891</v>
      </c>
      <c r="B22866" s="3">
        <v>7.4810544331868494</v>
      </c>
    </row>
    <row r="22867" spans="1:2">
      <c r="A22867" s="2">
        <v>41714.92083333333</v>
      </c>
      <c r="B22867" s="3">
        <v>-4.1268231709798178</v>
      </c>
    </row>
    <row r="22868" spans="1:2">
      <c r="A22868" s="2">
        <v>41714.921527777777</v>
      </c>
      <c r="B22868" s="3">
        <v>-19.309948221842447</v>
      </c>
    </row>
    <row r="22869" spans="1:2">
      <c r="A22869" s="2">
        <v>41714.922222222223</v>
      </c>
      <c r="B22869" s="3">
        <v>-28.213807169596354</v>
      </c>
    </row>
    <row r="22870" spans="1:2">
      <c r="A22870" s="2">
        <v>41714.92291666667</v>
      </c>
      <c r="B22870" s="3">
        <v>-37.639663441975912</v>
      </c>
    </row>
    <row r="22871" spans="1:2">
      <c r="A22871" s="2">
        <v>41714.923611111109</v>
      </c>
      <c r="B22871" s="3">
        <v>-22.453526814778645</v>
      </c>
    </row>
    <row r="22872" spans="1:2">
      <c r="A22872" s="2">
        <v>41714.924305555556</v>
      </c>
      <c r="B22872" s="3">
        <v>-17.108850606282552</v>
      </c>
    </row>
    <row r="22873" spans="1:2">
      <c r="A22873" s="2">
        <v>41714.925000000003</v>
      </c>
      <c r="B22873" s="3">
        <v>-14.28865458170573</v>
      </c>
    </row>
    <row r="22874" spans="1:2">
      <c r="A22874" s="2">
        <v>41714.925694444442</v>
      </c>
      <c r="B22874" s="3">
        <v>-13.656880696614584</v>
      </c>
    </row>
    <row r="22875" spans="1:2">
      <c r="A22875" s="2">
        <v>41714.926388888889</v>
      </c>
      <c r="B22875" s="3">
        <v>-16.494974517822264</v>
      </c>
    </row>
    <row r="22876" spans="1:2">
      <c r="A22876" s="2">
        <v>41714.927083333336</v>
      </c>
      <c r="B22876" s="3">
        <v>-19.079768625895181</v>
      </c>
    </row>
    <row r="22877" spans="1:2">
      <c r="A22877" s="2">
        <v>41714.927777777775</v>
      </c>
      <c r="B22877" s="3">
        <v>-15.03289540608724</v>
      </c>
    </row>
    <row r="22878" spans="1:2">
      <c r="A22878" s="2">
        <v>41714.928472222222</v>
      </c>
      <c r="B22878" s="3">
        <v>-14.929188537597657</v>
      </c>
    </row>
    <row r="22879" spans="1:2">
      <c r="A22879" s="2">
        <v>41714.929166666669</v>
      </c>
      <c r="B22879" s="3">
        <v>-20.8796994527181</v>
      </c>
    </row>
    <row r="22880" spans="1:2">
      <c r="A22880" s="2">
        <v>41714.929861111108</v>
      </c>
      <c r="B22880" s="3">
        <v>-17.655885060628254</v>
      </c>
    </row>
    <row r="22881" spans="1:2">
      <c r="A22881" s="2">
        <v>41714.930555555555</v>
      </c>
      <c r="B22881" s="3">
        <v>-13.803509267171224</v>
      </c>
    </row>
    <row r="22882" spans="1:2">
      <c r="A22882" s="2">
        <v>41714.931250000001</v>
      </c>
      <c r="B22882" s="3">
        <v>-14.160185496012369</v>
      </c>
    </row>
    <row r="22883" spans="1:2">
      <c r="A22883" s="2">
        <v>41714.931944444441</v>
      </c>
      <c r="B22883" s="3">
        <v>-17.683045959472658</v>
      </c>
    </row>
    <row r="22884" spans="1:2">
      <c r="A22884" s="2">
        <v>41714.932638888888</v>
      </c>
      <c r="B22884" s="3">
        <v>-13.542090352376302</v>
      </c>
    </row>
    <row r="22885" spans="1:2">
      <c r="A22885" s="2">
        <v>41714.933333333334</v>
      </c>
      <c r="B22885" s="3">
        <v>-19.075105539957683</v>
      </c>
    </row>
    <row r="22886" spans="1:2">
      <c r="A22886" s="2">
        <v>41714.934027777781</v>
      </c>
      <c r="B22886" s="3">
        <v>-11.72823232014974</v>
      </c>
    </row>
    <row r="22887" spans="1:2">
      <c r="A22887" s="2">
        <v>41714.93472222222</v>
      </c>
      <c r="B22887" s="3">
        <v>-11.937789662679036</v>
      </c>
    </row>
    <row r="22888" spans="1:2">
      <c r="A22888" s="2">
        <v>41714.935416666667</v>
      </c>
      <c r="B22888" s="3">
        <v>-13.305311330159505</v>
      </c>
    </row>
    <row r="22889" spans="1:2">
      <c r="A22889" s="2">
        <v>41714.936111111114</v>
      </c>
      <c r="B22889" s="3">
        <v>-14.346320597330729</v>
      </c>
    </row>
    <row r="22890" spans="1:2">
      <c r="A22890" s="2">
        <v>41714.936805555553</v>
      </c>
      <c r="B22890" s="3">
        <v>-13.575046030680339</v>
      </c>
    </row>
    <row r="22891" spans="1:2">
      <c r="A22891" s="2">
        <v>41714.9375</v>
      </c>
      <c r="B22891" s="3">
        <v>-9.2053270975748696</v>
      </c>
    </row>
    <row r="22892" spans="1:2">
      <c r="A22892" s="2">
        <v>41714.938194444447</v>
      </c>
      <c r="B22892" s="3">
        <v>-0.14399922688802083</v>
      </c>
    </row>
    <row r="22893" spans="1:2">
      <c r="A22893" s="2">
        <v>41714.938888888886</v>
      </c>
      <c r="B22893" s="3">
        <v>-2.2626185099283855</v>
      </c>
    </row>
    <row r="22894" spans="1:2">
      <c r="A22894" s="2">
        <v>41714.939583333333</v>
      </c>
      <c r="B22894" s="3">
        <v>-4.0145828247070314</v>
      </c>
    </row>
    <row r="22895" spans="1:2">
      <c r="A22895" s="2">
        <v>41714.94027777778</v>
      </c>
      <c r="B22895" s="3">
        <v>-6.874226888020833</v>
      </c>
    </row>
    <row r="22896" spans="1:2">
      <c r="A22896" s="2">
        <v>41714.940972222219</v>
      </c>
      <c r="B22896" s="3">
        <v>-8.2795346577962246</v>
      </c>
    </row>
    <row r="22897" spans="1:2">
      <c r="A22897" s="2">
        <v>41714.941666666666</v>
      </c>
      <c r="B22897" s="3">
        <v>-4.7523829142252607</v>
      </c>
    </row>
    <row r="22898" spans="1:2">
      <c r="A22898" s="2">
        <v>41714.942361111112</v>
      </c>
      <c r="B22898" s="3">
        <v>4.5845509847005212</v>
      </c>
    </row>
    <row r="22899" spans="1:2">
      <c r="A22899" s="2">
        <v>41714.943055555559</v>
      </c>
      <c r="B22899" s="3">
        <v>10.683663940429687</v>
      </c>
    </row>
    <row r="22900" spans="1:2">
      <c r="A22900" s="2">
        <v>41714.943749999999</v>
      </c>
      <c r="B22900" s="3">
        <v>8.140034484863282</v>
      </c>
    </row>
    <row r="22901" spans="1:2">
      <c r="A22901" s="2">
        <v>41714.944444444445</v>
      </c>
      <c r="B22901" s="3">
        <v>17.324368540445963</v>
      </c>
    </row>
    <row r="22902" spans="1:2">
      <c r="A22902" s="2">
        <v>41714.945138888892</v>
      </c>
      <c r="B22902" s="3">
        <v>19.211863199869793</v>
      </c>
    </row>
    <row r="22903" spans="1:2">
      <c r="A22903" s="2">
        <v>41714.945833333331</v>
      </c>
      <c r="B22903" s="3">
        <v>16.109042358398437</v>
      </c>
    </row>
    <row r="22904" spans="1:2">
      <c r="A22904" s="2">
        <v>41714.946527777778</v>
      </c>
      <c r="B22904" s="3">
        <v>18.372560373942058</v>
      </c>
    </row>
    <row r="22905" spans="1:2">
      <c r="A22905" s="2">
        <v>41714.947222222225</v>
      </c>
      <c r="B22905" s="3">
        <v>21.580326843261719</v>
      </c>
    </row>
    <row r="22906" spans="1:2">
      <c r="A22906" s="2">
        <v>41714.947916666664</v>
      </c>
      <c r="B22906" s="3">
        <v>22.442625935872396</v>
      </c>
    </row>
    <row r="22907" spans="1:2">
      <c r="A22907" s="2">
        <v>41714.948611111111</v>
      </c>
      <c r="B22907" s="3">
        <v>22.515729268391926</v>
      </c>
    </row>
    <row r="22908" spans="1:2">
      <c r="A22908" s="2">
        <v>41714.949305555558</v>
      </c>
      <c r="B22908" s="3">
        <v>26.852051289876304</v>
      </c>
    </row>
    <row r="22909" spans="1:2">
      <c r="A22909" s="2">
        <v>41714.949999999997</v>
      </c>
      <c r="B22909" s="3">
        <v>30.62337366739909</v>
      </c>
    </row>
    <row r="22910" spans="1:2">
      <c r="A22910" s="2">
        <v>41714.950694444444</v>
      </c>
      <c r="B22910" s="3">
        <v>29.116031901041666</v>
      </c>
    </row>
    <row r="22911" spans="1:2">
      <c r="A22911" s="2">
        <v>41714.951388888891</v>
      </c>
      <c r="B22911" s="3">
        <v>28.086147054036459</v>
      </c>
    </row>
    <row r="22912" spans="1:2">
      <c r="A22912" s="2">
        <v>41714.95208333333</v>
      </c>
      <c r="B22912" s="3">
        <v>29.020638275146485</v>
      </c>
    </row>
    <row r="22913" spans="1:2">
      <c r="A22913" s="2">
        <v>41714.952777777777</v>
      </c>
      <c r="B22913" s="3">
        <v>28.317769877115886</v>
      </c>
    </row>
    <row r="22914" spans="1:2">
      <c r="A22914" s="2">
        <v>41714.953472222223</v>
      </c>
      <c r="B22914" s="3">
        <v>28.550110626220704</v>
      </c>
    </row>
    <row r="22915" spans="1:2">
      <c r="A22915" s="2">
        <v>41714.95416666667</v>
      </c>
      <c r="B22915" s="3">
        <v>15.837546030680338</v>
      </c>
    </row>
    <row r="22916" spans="1:2">
      <c r="A22916" s="2">
        <v>41714.954861111109</v>
      </c>
      <c r="B22916" s="3">
        <v>9.579497782389323</v>
      </c>
    </row>
    <row r="22917" spans="1:2">
      <c r="A22917" s="2">
        <v>41714.955555555556</v>
      </c>
      <c r="B22917" s="3">
        <v>11.921959177652996</v>
      </c>
    </row>
    <row r="22918" spans="1:2">
      <c r="A22918" s="2">
        <v>41714.956250000003</v>
      </c>
      <c r="B22918" s="3">
        <v>22.526492563883462</v>
      </c>
    </row>
    <row r="22919" spans="1:2">
      <c r="A22919" s="2">
        <v>41714.956944444442</v>
      </c>
      <c r="B22919" s="3">
        <v>17.765128072102865</v>
      </c>
    </row>
    <row r="22920" spans="1:2">
      <c r="A22920" s="2">
        <v>41714.957638888889</v>
      </c>
      <c r="B22920" s="3">
        <v>6.7095853169759119</v>
      </c>
    </row>
    <row r="22921" spans="1:2">
      <c r="A22921" s="2">
        <v>41714.958333333336</v>
      </c>
      <c r="B22921" s="3">
        <v>8.0925313313802079</v>
      </c>
    </row>
    <row r="22922" spans="1:2">
      <c r="A22922" s="2">
        <v>41714.959027777775</v>
      </c>
      <c r="B22922" s="3">
        <v>4.3087511698404946</v>
      </c>
    </row>
    <row r="22923" spans="1:2">
      <c r="A22923" s="2">
        <v>41714.959722222222</v>
      </c>
      <c r="B22923" s="3">
        <v>-5.5440554300944012</v>
      </c>
    </row>
    <row r="22924" spans="1:2">
      <c r="A22924" s="2">
        <v>41714.960416666669</v>
      </c>
      <c r="B22924" s="3">
        <v>-6.0996510823567709</v>
      </c>
    </row>
    <row r="22925" spans="1:2">
      <c r="A22925" s="2">
        <v>41714.961111111108</v>
      </c>
      <c r="B22925" s="3">
        <v>-13.149383036295573</v>
      </c>
    </row>
    <row r="22926" spans="1:2">
      <c r="A22926" s="2">
        <v>41714.961805555555</v>
      </c>
      <c r="B22926" s="3">
        <v>-29.769534556070962</v>
      </c>
    </row>
    <row r="22927" spans="1:2">
      <c r="A22927" s="2">
        <v>41714.962500000001</v>
      </c>
      <c r="B22927" s="3">
        <v>-45.374203491210935</v>
      </c>
    </row>
    <row r="22928" spans="1:2">
      <c r="A22928" s="2">
        <v>41714.963194444441</v>
      </c>
      <c r="B22928" s="3">
        <v>-36.830745697021484</v>
      </c>
    </row>
    <row r="22929" spans="1:2">
      <c r="A22929" s="2">
        <v>41714.963888888888</v>
      </c>
      <c r="B22929" s="3">
        <v>-24.811326344807942</v>
      </c>
    </row>
    <row r="22930" spans="1:2">
      <c r="A22930" s="2">
        <v>41714.964583333334</v>
      </c>
      <c r="B22930" s="3">
        <v>-23.159745025634766</v>
      </c>
    </row>
    <row r="22931" spans="1:2">
      <c r="A22931" s="2">
        <v>41714.965277777781</v>
      </c>
      <c r="B22931" s="3">
        <v>-25.682225799560548</v>
      </c>
    </row>
    <row r="22932" spans="1:2">
      <c r="A22932" s="2">
        <v>41714.96597222222</v>
      </c>
      <c r="B22932" s="3">
        <v>-18.094447580973306</v>
      </c>
    </row>
    <row r="22933" spans="1:2">
      <c r="A22933" s="2">
        <v>41714.966666666667</v>
      </c>
      <c r="B22933" s="3">
        <v>-13.292484029134114</v>
      </c>
    </row>
    <row r="22934" spans="1:2">
      <c r="A22934" s="2">
        <v>41714.967361111114</v>
      </c>
      <c r="B22934" s="3">
        <v>-6.2327125549316404</v>
      </c>
    </row>
    <row r="22935" spans="1:2">
      <c r="A22935" s="2">
        <v>41714.968055555553</v>
      </c>
      <c r="B22935" s="3">
        <v>1.947802734375</v>
      </c>
    </row>
    <row r="22936" spans="1:2">
      <c r="A22936" s="2">
        <v>41714.96875</v>
      </c>
      <c r="B22936" s="3">
        <v>1.1375602722167968</v>
      </c>
    </row>
    <row r="22937" spans="1:2">
      <c r="A22937" s="2">
        <v>41714.969444444447</v>
      </c>
      <c r="B22937" s="3">
        <v>-1.7470654805501302</v>
      </c>
    </row>
    <row r="22938" spans="1:2">
      <c r="A22938" s="2">
        <v>41714.970138888886</v>
      </c>
      <c r="B22938" s="3">
        <v>1.440124257405599</v>
      </c>
    </row>
    <row r="22939" spans="1:2">
      <c r="A22939" s="2">
        <v>41714.970833333333</v>
      </c>
      <c r="B22939" s="3">
        <v>4.4524393717447914</v>
      </c>
    </row>
    <row r="22940" spans="1:2">
      <c r="A22940" s="2">
        <v>41714.97152777778</v>
      </c>
      <c r="B22940" s="3">
        <v>5.0994061787923179</v>
      </c>
    </row>
    <row r="22941" spans="1:2">
      <c r="A22941" s="2">
        <v>41714.972222222219</v>
      </c>
      <c r="B22941" s="3">
        <v>12.554378000895182</v>
      </c>
    </row>
    <row r="22942" spans="1:2">
      <c r="A22942" s="2">
        <v>41714.972916666666</v>
      </c>
      <c r="B22942" s="3">
        <v>12.594727071126302</v>
      </c>
    </row>
    <row r="22943" spans="1:2">
      <c r="A22943" s="2">
        <v>41714.973611111112</v>
      </c>
      <c r="B22943" s="3">
        <v>17.665761566162111</v>
      </c>
    </row>
    <row r="22944" spans="1:2">
      <c r="A22944" s="2">
        <v>41714.974305555559</v>
      </c>
      <c r="B22944" s="3">
        <v>15.429491678873697</v>
      </c>
    </row>
    <row r="22945" spans="1:2">
      <c r="A22945" s="2">
        <v>41714.974999999999</v>
      </c>
      <c r="B22945" s="3">
        <v>19.450664520263672</v>
      </c>
    </row>
    <row r="22946" spans="1:2">
      <c r="A22946" s="2">
        <v>41714.975694444445</v>
      </c>
      <c r="B22946" s="3">
        <v>22.28188222249349</v>
      </c>
    </row>
    <row r="22947" spans="1:2">
      <c r="A22947" s="2">
        <v>41714.976388888892</v>
      </c>
      <c r="B22947" s="3">
        <v>26.876260375976564</v>
      </c>
    </row>
    <row r="22948" spans="1:2">
      <c r="A22948" s="2">
        <v>41714.977083333331</v>
      </c>
      <c r="B22948" s="3">
        <v>29.568623097737632</v>
      </c>
    </row>
    <row r="22949" spans="1:2">
      <c r="A22949" s="2">
        <v>41714.977777777778</v>
      </c>
      <c r="B22949" s="3">
        <v>29.039012908935547</v>
      </c>
    </row>
    <row r="22950" spans="1:2">
      <c r="A22950" s="2">
        <v>41714.978472222225</v>
      </c>
      <c r="B22950" s="3">
        <v>37.260021464029947</v>
      </c>
    </row>
    <row r="22951" spans="1:2">
      <c r="A22951" s="2">
        <v>41714.979166666664</v>
      </c>
      <c r="B22951" s="3">
        <v>29.985383351643879</v>
      </c>
    </row>
    <row r="22952" spans="1:2">
      <c r="A22952" s="2">
        <v>41714.979861111111</v>
      </c>
      <c r="B22952" s="3">
        <v>26.104569498697916</v>
      </c>
    </row>
    <row r="22953" spans="1:2">
      <c r="A22953" s="2">
        <v>41714.980555555558</v>
      </c>
      <c r="B22953" s="3">
        <v>29.761951192220053</v>
      </c>
    </row>
    <row r="22954" spans="1:2">
      <c r="A22954" s="2">
        <v>41714.981249999997</v>
      </c>
      <c r="B22954" s="3">
        <v>26.469636027018229</v>
      </c>
    </row>
    <row r="22955" spans="1:2">
      <c r="A22955" s="2">
        <v>41714.981944444444</v>
      </c>
      <c r="B22955" s="3">
        <v>18.202252197265626</v>
      </c>
    </row>
    <row r="22956" spans="1:2">
      <c r="A22956" s="2">
        <v>41714.982638888891</v>
      </c>
      <c r="B22956" s="3">
        <v>9.8456497192382812</v>
      </c>
    </row>
    <row r="22957" spans="1:2">
      <c r="A22957" s="2">
        <v>41714.98333333333</v>
      </c>
      <c r="B22957" s="3">
        <v>13.526541646321615</v>
      </c>
    </row>
    <row r="22958" spans="1:2">
      <c r="A22958" s="2">
        <v>41714.984027777777</v>
      </c>
      <c r="B22958" s="3">
        <v>23.571803538004556</v>
      </c>
    </row>
    <row r="22959" spans="1:2">
      <c r="A22959" s="2">
        <v>41714.984722222223</v>
      </c>
      <c r="B22959" s="3">
        <v>16.819018046061199</v>
      </c>
    </row>
    <row r="22960" spans="1:2">
      <c r="A22960" s="2">
        <v>41714.98541666667</v>
      </c>
      <c r="B22960" s="3">
        <v>3.8239176432291666</v>
      </c>
    </row>
    <row r="22961" spans="1:2">
      <c r="A22961" s="2">
        <v>41714.986111111109</v>
      </c>
      <c r="B22961" s="3">
        <v>1.8904520670572917</v>
      </c>
    </row>
    <row r="22962" spans="1:2">
      <c r="A22962" s="2">
        <v>41714.986805555556</v>
      </c>
      <c r="B22962" s="3">
        <v>-0.99412485758463542</v>
      </c>
    </row>
    <row r="22963" spans="1:2">
      <c r="A22963" s="2">
        <v>41714.987500000003</v>
      </c>
      <c r="B22963" s="3">
        <v>0.8770228068033854</v>
      </c>
    </row>
    <row r="22964" spans="1:2">
      <c r="A22964" s="2">
        <v>41714.988194444442</v>
      </c>
      <c r="B22964" s="3">
        <v>8.8553232828776043</v>
      </c>
    </row>
    <row r="22965" spans="1:2">
      <c r="A22965" s="2">
        <v>41714.988888888889</v>
      </c>
      <c r="B22965" s="3">
        <v>7.104430643717448</v>
      </c>
    </row>
    <row r="22966" spans="1:2">
      <c r="A22966" s="2">
        <v>41714.989583333336</v>
      </c>
      <c r="B22966" s="3">
        <v>-1.989062245686849</v>
      </c>
    </row>
    <row r="22967" spans="1:2">
      <c r="A22967" s="2">
        <v>41714.990277777775</v>
      </c>
      <c r="B22967" s="3">
        <v>-0.64924748738606775</v>
      </c>
    </row>
    <row r="22968" spans="1:2">
      <c r="A22968" s="2">
        <v>41714.990972222222</v>
      </c>
      <c r="B22968" s="3">
        <v>-10.6943603515625</v>
      </c>
    </row>
    <row r="22969" spans="1:2">
      <c r="A22969" s="2">
        <v>41714.991666666669</v>
      </c>
      <c r="B22969" s="3">
        <v>-20.9616091410319</v>
      </c>
    </row>
    <row r="22970" spans="1:2">
      <c r="A22970" s="2">
        <v>41714.992361111108</v>
      </c>
      <c r="B22970" s="3">
        <v>-29.86485061645508</v>
      </c>
    </row>
    <row r="22971" spans="1:2">
      <c r="A22971" s="2">
        <v>41714.993055555555</v>
      </c>
      <c r="B22971" s="3">
        <v>-31.395454152425131</v>
      </c>
    </row>
    <row r="22972" spans="1:2">
      <c r="A22972" s="2">
        <v>41714.993750000001</v>
      </c>
      <c r="B22972" s="3">
        <v>-26.994164021809897</v>
      </c>
    </row>
    <row r="22973" spans="1:2">
      <c r="A22973" s="2">
        <v>41714.994444444441</v>
      </c>
      <c r="B22973" s="3">
        <v>-12.265525309244792</v>
      </c>
    </row>
    <row r="22974" spans="1:2">
      <c r="A22974" s="2">
        <v>41714.995138888888</v>
      </c>
      <c r="B22974" s="3">
        <v>-12.284972127278646</v>
      </c>
    </row>
    <row r="22975" spans="1:2">
      <c r="A22975" s="2">
        <v>41714.995833333334</v>
      </c>
      <c r="B22975" s="3">
        <v>-11.804045867919921</v>
      </c>
    </row>
    <row r="22976" spans="1:2">
      <c r="A22976" s="2">
        <v>41714.996527777781</v>
      </c>
      <c r="B22976" s="3">
        <v>-11.996486918131511</v>
      </c>
    </row>
    <row r="22977" spans="1:2">
      <c r="A22977" s="2">
        <v>41714.99722222222</v>
      </c>
      <c r="B22977" s="3">
        <v>-3.6990549723307291</v>
      </c>
    </row>
    <row r="22978" spans="1:2">
      <c r="A22978" s="2">
        <v>41714.997916666667</v>
      </c>
      <c r="B22978" s="3">
        <v>2.920990244547526</v>
      </c>
    </row>
    <row r="22979" spans="1:2">
      <c r="A22979" s="2">
        <v>41714.998611111114</v>
      </c>
      <c r="B22979" s="3">
        <v>5.5118237813313806</v>
      </c>
    </row>
    <row r="22980" spans="1:2">
      <c r="A22980" s="2">
        <v>41714.999305555553</v>
      </c>
      <c r="B22980" s="3">
        <v>18.794527943929037</v>
      </c>
    </row>
    <row r="22981" spans="1:2">
      <c r="A22981" s="2">
        <v>41715</v>
      </c>
      <c r="B22981" s="3">
        <v>26.502520243326824</v>
      </c>
    </row>
    <row r="22982" spans="1:2">
      <c r="A22982" s="2">
        <v>41715.000694444447</v>
      </c>
      <c r="B22982" s="3">
        <v>24.980117034912109</v>
      </c>
    </row>
    <row r="22983" spans="1:2">
      <c r="A22983" s="2">
        <v>41715.001388888886</v>
      </c>
      <c r="B22983" s="3">
        <v>31.86693827311198</v>
      </c>
    </row>
    <row r="22984" spans="1:2">
      <c r="A22984" s="2">
        <v>41715.002083333333</v>
      </c>
      <c r="B22984" s="3">
        <v>28.113882700602215</v>
      </c>
    </row>
    <row r="22985" spans="1:2">
      <c r="A22985" s="2">
        <v>41715.00277777778</v>
      </c>
      <c r="B22985" s="3">
        <v>20.079022725423176</v>
      </c>
    </row>
    <row r="22986" spans="1:2">
      <c r="A22986" s="2">
        <v>41715.003472222219</v>
      </c>
      <c r="B22986" s="3">
        <v>7.5719769795735674</v>
      </c>
    </row>
    <row r="22987" spans="1:2">
      <c r="A22987" s="2">
        <v>41715.004166666666</v>
      </c>
      <c r="B22987" s="3">
        <v>7.4413065592447918</v>
      </c>
    </row>
    <row r="22988" spans="1:2">
      <c r="A22988" s="2">
        <v>41715.004861111112</v>
      </c>
      <c r="B22988" s="3">
        <v>15.701674397786459</v>
      </c>
    </row>
    <row r="22989" spans="1:2">
      <c r="A22989" s="2">
        <v>41715.005555555559</v>
      </c>
      <c r="B22989" s="3">
        <v>26.896125793457031</v>
      </c>
    </row>
    <row r="22990" spans="1:2">
      <c r="A22990" s="2">
        <v>41715.006249999999</v>
      </c>
      <c r="B22990" s="3">
        <v>25.287906392415366</v>
      </c>
    </row>
    <row r="22991" spans="1:2">
      <c r="A22991" s="2">
        <v>41715.006944444445</v>
      </c>
      <c r="B22991" s="3">
        <v>29.965489959716798</v>
      </c>
    </row>
    <row r="22992" spans="1:2">
      <c r="A22992" s="2">
        <v>41715.007638888892</v>
      </c>
      <c r="B22992" s="3">
        <v>31.321702575683595</v>
      </c>
    </row>
    <row r="22993" spans="1:2">
      <c r="A22993" s="2">
        <v>41715.008333333331</v>
      </c>
      <c r="B22993" s="3">
        <v>28.288021596272788</v>
      </c>
    </row>
    <row r="22994" spans="1:2">
      <c r="A22994" s="2">
        <v>41715.009027777778</v>
      </c>
      <c r="B22994" s="3">
        <v>32.330857849121095</v>
      </c>
    </row>
    <row r="22995" spans="1:2">
      <c r="A22995" s="2">
        <v>41715.009722222225</v>
      </c>
      <c r="B22995" s="3">
        <v>25.82777633666992</v>
      </c>
    </row>
    <row r="22996" spans="1:2">
      <c r="A22996" s="2">
        <v>41715.010416666664</v>
      </c>
      <c r="B22996" s="3">
        <v>23.616262563069661</v>
      </c>
    </row>
    <row r="22997" spans="1:2">
      <c r="A22997" s="2">
        <v>41715.011111111111</v>
      </c>
      <c r="B22997" s="3">
        <v>5.8645395914713543</v>
      </c>
    </row>
    <row r="22998" spans="1:2">
      <c r="A22998" s="2">
        <v>41715.011805555558</v>
      </c>
      <c r="B22998" s="3">
        <v>-7.5761194864908852</v>
      </c>
    </row>
    <row r="22999" spans="1:2">
      <c r="A22999" s="2">
        <v>41715.012499999997</v>
      </c>
      <c r="B22999" s="3">
        <v>-17.74240926106771</v>
      </c>
    </row>
    <row r="23000" spans="1:2">
      <c r="A23000" s="2">
        <v>41715.013194444444</v>
      </c>
      <c r="B23000" s="3">
        <v>-29.59849344889323</v>
      </c>
    </row>
    <row r="23001" spans="1:2">
      <c r="A23001" s="2">
        <v>41715.013888888891</v>
      </c>
      <c r="B23001" s="3">
        <v>-22.099076080322266</v>
      </c>
    </row>
    <row r="23002" spans="1:2">
      <c r="A23002" s="2">
        <v>41715.01458333333</v>
      </c>
      <c r="B23002" s="3">
        <v>-17.454862467447917</v>
      </c>
    </row>
    <row r="23003" spans="1:2">
      <c r="A23003" s="2">
        <v>41715.015277777777</v>
      </c>
      <c r="B23003" s="3">
        <v>-22.621822357177734</v>
      </c>
    </row>
    <row r="23004" spans="1:2">
      <c r="A23004" s="2">
        <v>41715.015972222223</v>
      </c>
      <c r="B23004" s="3">
        <v>-21.172558085123697</v>
      </c>
    </row>
    <row r="23005" spans="1:2">
      <c r="A23005" s="2">
        <v>41715.01666666667</v>
      </c>
      <c r="B23005" s="3">
        <v>-18.921961466471355</v>
      </c>
    </row>
    <row r="23006" spans="1:2">
      <c r="A23006" s="2">
        <v>41715.017361111109</v>
      </c>
      <c r="B23006" s="3">
        <v>-19.866477966308594</v>
      </c>
    </row>
    <row r="23007" spans="1:2">
      <c r="A23007" s="2">
        <v>41715.018055555556</v>
      </c>
      <c r="B23007" s="3">
        <v>-12.437873586018879</v>
      </c>
    </row>
    <row r="23008" spans="1:2">
      <c r="A23008" s="2">
        <v>41715.018750000003</v>
      </c>
      <c r="B23008" s="3">
        <v>-10.464039357503255</v>
      </c>
    </row>
    <row r="23009" spans="1:2">
      <c r="A23009" s="2">
        <v>41715.019444444442</v>
      </c>
      <c r="B23009" s="3">
        <v>-13.066867828369141</v>
      </c>
    </row>
    <row r="23010" spans="1:2">
      <c r="A23010" s="2">
        <v>41715.020138888889</v>
      </c>
      <c r="B23010" s="3">
        <v>-4.6670588175455725</v>
      </c>
    </row>
    <row r="23011" spans="1:2">
      <c r="A23011" s="2">
        <v>41715.020833333336</v>
      </c>
      <c r="B23011" s="3">
        <v>-10.498277028401693</v>
      </c>
    </row>
    <row r="23012" spans="1:2">
      <c r="A23012" s="2">
        <v>41715.021527777775</v>
      </c>
      <c r="B23012" s="3">
        <v>6.1529002507527668</v>
      </c>
    </row>
    <row r="23013" spans="1:2">
      <c r="A23013" s="2">
        <v>41715.022222222222</v>
      </c>
      <c r="B23013" s="3">
        <v>6.7319608688354489</v>
      </c>
    </row>
    <row r="23014" spans="1:2">
      <c r="A23014" s="2">
        <v>41715.022916666669</v>
      </c>
      <c r="B23014" s="3">
        <v>4.8512294133504232</v>
      </c>
    </row>
    <row r="23015" spans="1:2">
      <c r="A23015" s="2">
        <v>41715.023611111108</v>
      </c>
      <c r="B23015" s="3">
        <v>0.55343481699625652</v>
      </c>
    </row>
    <row r="23016" spans="1:2">
      <c r="A23016" s="2">
        <v>41715.024305555555</v>
      </c>
      <c r="B23016" s="3">
        <v>-1.4988176266352335</v>
      </c>
    </row>
    <row r="23017" spans="1:2">
      <c r="A23017" s="2">
        <v>41715.025000000001</v>
      </c>
      <c r="B23017" s="3">
        <v>-3.3377705176671344</v>
      </c>
    </row>
    <row r="23018" spans="1:2">
      <c r="A23018" s="2">
        <v>41715.025694444441</v>
      </c>
      <c r="B23018" s="3">
        <v>-3.0699665705362955</v>
      </c>
    </row>
    <row r="23019" spans="1:2">
      <c r="A23019" s="2">
        <v>41715.026388888888</v>
      </c>
      <c r="B23019" s="3">
        <v>-8.9388094584147133</v>
      </c>
    </row>
    <row r="23020" spans="1:2">
      <c r="A23020" s="2">
        <v>41715.027083333334</v>
      </c>
      <c r="B23020" s="3">
        <v>-5.4338507970174152</v>
      </c>
    </row>
    <row r="23021" spans="1:2">
      <c r="A23021" s="2">
        <v>41715.027777777781</v>
      </c>
      <c r="B23021" s="3">
        <v>-10.879600652058919</v>
      </c>
    </row>
    <row r="23022" spans="1:2">
      <c r="A23022" s="2">
        <v>41715.02847222222</v>
      </c>
      <c r="B23022" s="3">
        <v>-10.102349026997883</v>
      </c>
    </row>
    <row r="23023" spans="1:2">
      <c r="A23023" s="2">
        <v>41715.029166666667</v>
      </c>
      <c r="B23023" s="3">
        <v>-3.9977375666300454</v>
      </c>
    </row>
    <row r="23024" spans="1:2">
      <c r="A23024" s="2">
        <v>41715.029861111114</v>
      </c>
      <c r="B23024" s="3">
        <v>-5.5261768976847332</v>
      </c>
    </row>
    <row r="23025" spans="1:2">
      <c r="A23025" s="2">
        <v>41715.030555555553</v>
      </c>
      <c r="B23025" s="3">
        <v>-12.377323977152507</v>
      </c>
    </row>
    <row r="23026" spans="1:2">
      <c r="A23026" s="2">
        <v>41715.03125</v>
      </c>
      <c r="B23026" s="3">
        <v>-7.373189798990885</v>
      </c>
    </row>
    <row r="23027" spans="1:2">
      <c r="A23027" s="2">
        <v>41715.031944444447</v>
      </c>
      <c r="B23027" s="3">
        <v>9.972040621439616</v>
      </c>
    </row>
    <row r="23028" spans="1:2">
      <c r="A23028" s="2">
        <v>41715.032638888886</v>
      </c>
      <c r="B23028" s="3">
        <v>16.730361874898275</v>
      </c>
    </row>
    <row r="23029" spans="1:2">
      <c r="A23029" s="2">
        <v>41715.033333333333</v>
      </c>
      <c r="B23029" s="3">
        <v>19.625984255472819</v>
      </c>
    </row>
    <row r="23030" spans="1:2">
      <c r="A23030" s="2">
        <v>41715.03402777778</v>
      </c>
      <c r="B23030" s="3">
        <v>26.147823842366538</v>
      </c>
    </row>
    <row r="23031" spans="1:2">
      <c r="A23031" s="2">
        <v>41715.034722222219</v>
      </c>
      <c r="B23031" s="3">
        <v>24.927907307942707</v>
      </c>
    </row>
    <row r="23032" spans="1:2">
      <c r="A23032" s="2">
        <v>41715.035416666666</v>
      </c>
      <c r="B23032" s="3">
        <v>22.227531115214031</v>
      </c>
    </row>
    <row r="23033" spans="1:2">
      <c r="A23033" s="2">
        <v>41715.036111111112</v>
      </c>
      <c r="B23033" s="3">
        <v>21.773156483968098</v>
      </c>
    </row>
    <row r="23034" spans="1:2">
      <c r="A23034" s="2">
        <v>41715.036805555559</v>
      </c>
      <c r="B23034" s="3">
        <v>26.575293223063152</v>
      </c>
    </row>
    <row r="23035" spans="1:2">
      <c r="A23035" s="2">
        <v>41715.037499999999</v>
      </c>
      <c r="B23035" s="3">
        <v>32.857397969563799</v>
      </c>
    </row>
    <row r="23036" spans="1:2">
      <c r="A23036" s="2">
        <v>41715.038194444445</v>
      </c>
      <c r="B23036" s="3">
        <v>37.825328063964847</v>
      </c>
    </row>
    <row r="23037" spans="1:2">
      <c r="A23037" s="2">
        <v>41715.038888888892</v>
      </c>
      <c r="B23037" s="3">
        <v>32.947949218749997</v>
      </c>
    </row>
    <row r="23038" spans="1:2">
      <c r="A23038" s="2">
        <v>41715.039583333331</v>
      </c>
      <c r="B23038" s="3">
        <v>29.614098358154298</v>
      </c>
    </row>
    <row r="23039" spans="1:2">
      <c r="A23039" s="2">
        <v>41715.040277777778</v>
      </c>
      <c r="B23039" s="3">
        <v>31.618258666992187</v>
      </c>
    </row>
    <row r="23040" spans="1:2">
      <c r="A23040" s="2">
        <v>41715.040972222225</v>
      </c>
      <c r="B23040" s="3">
        <v>30.116689300537111</v>
      </c>
    </row>
    <row r="23041" spans="1:2">
      <c r="A23041" s="2">
        <v>41715.041666666664</v>
      </c>
      <c r="B23041" s="3">
        <v>28.939406204223634</v>
      </c>
    </row>
    <row r="23042" spans="1:2">
      <c r="A23042" s="2">
        <v>41715.042361111111</v>
      </c>
      <c r="B23042" s="3">
        <v>9.5814744313557938</v>
      </c>
    </row>
    <row r="23043" spans="1:2">
      <c r="A23043" s="2">
        <v>41715.043055555558</v>
      </c>
      <c r="B23043" s="3">
        <v>17.694455146789551</v>
      </c>
    </row>
    <row r="23044" spans="1:2">
      <c r="A23044" s="2">
        <v>41715.043749999997</v>
      </c>
      <c r="B23044" s="3">
        <v>20.276737213134766</v>
      </c>
    </row>
    <row r="23045" spans="1:2">
      <c r="A23045" s="2">
        <v>41715.044444444444</v>
      </c>
      <c r="B23045" s="3">
        <v>20.210149510701498</v>
      </c>
    </row>
    <row r="23046" spans="1:2">
      <c r="A23046" s="2">
        <v>41715.045138888891</v>
      </c>
      <c r="B23046" s="3">
        <v>18.784093729654948</v>
      </c>
    </row>
    <row r="23047" spans="1:2">
      <c r="A23047" s="2">
        <v>41715.04583333333</v>
      </c>
      <c r="B23047" s="3">
        <v>18.942198435465496</v>
      </c>
    </row>
    <row r="23048" spans="1:2">
      <c r="A23048" s="2">
        <v>41715.046527777777</v>
      </c>
      <c r="B23048" s="3">
        <v>22.79488900502523</v>
      </c>
    </row>
    <row r="23049" spans="1:2">
      <c r="A23049" s="2">
        <v>41715.047222222223</v>
      </c>
      <c r="B23049" s="3">
        <v>25.496616617838541</v>
      </c>
    </row>
    <row r="23050" spans="1:2">
      <c r="A23050" s="2">
        <v>41715.04791666667</v>
      </c>
      <c r="B23050" s="3">
        <v>12.43371156056722</v>
      </c>
    </row>
    <row r="23051" spans="1:2">
      <c r="A23051" s="2">
        <v>41715.048611111109</v>
      </c>
      <c r="B23051" s="3">
        <v>5.7715559005737305</v>
      </c>
    </row>
    <row r="23052" spans="1:2">
      <c r="A23052" s="2">
        <v>41715.049305555556</v>
      </c>
      <c r="B23052" s="3">
        <v>13.657969284057618</v>
      </c>
    </row>
    <row r="23053" spans="1:2">
      <c r="A23053" s="2">
        <v>41715.050000000003</v>
      </c>
      <c r="B23053" s="3">
        <v>18.487015597025554</v>
      </c>
    </row>
    <row r="23054" spans="1:2">
      <c r="A23054" s="2">
        <v>41715.050694444442</v>
      </c>
      <c r="B23054" s="3">
        <v>15.829879570007325</v>
      </c>
    </row>
    <row r="23055" spans="1:2">
      <c r="A23055" s="2">
        <v>41715.051388888889</v>
      </c>
      <c r="B23055" s="3">
        <v>10.924503262837728</v>
      </c>
    </row>
    <row r="23056" spans="1:2">
      <c r="A23056" s="2">
        <v>41715.052083333336</v>
      </c>
      <c r="B23056" s="3">
        <v>6.8576597213745121</v>
      </c>
    </row>
    <row r="23057" spans="1:2">
      <c r="A23057" s="2">
        <v>41715.052777777775</v>
      </c>
      <c r="B23057" s="3">
        <v>10.716957537333171</v>
      </c>
    </row>
    <row r="23058" spans="1:2">
      <c r="A23058" s="2">
        <v>41715.053472222222</v>
      </c>
      <c r="B23058" s="3">
        <v>12.043968900044758</v>
      </c>
    </row>
    <row r="23059" spans="1:2">
      <c r="A23059" s="2">
        <v>41715.054166666669</v>
      </c>
      <c r="B23059" s="3">
        <v>9.85682258605957</v>
      </c>
    </row>
    <row r="23060" spans="1:2">
      <c r="A23060" s="2">
        <v>41715.054861111108</v>
      </c>
      <c r="B23060" s="3">
        <v>10.031174151102702</v>
      </c>
    </row>
    <row r="23061" spans="1:2">
      <c r="A23061" s="2">
        <v>41715.055555555555</v>
      </c>
      <c r="B23061" s="3">
        <v>10.597905540466309</v>
      </c>
    </row>
    <row r="23062" spans="1:2">
      <c r="A23062" s="2">
        <v>41715.056250000001</v>
      </c>
      <c r="B23062" s="3">
        <v>15.244702657063803</v>
      </c>
    </row>
    <row r="23063" spans="1:2">
      <c r="A23063" s="2">
        <v>41715.056944444441</v>
      </c>
      <c r="B23063" s="3">
        <v>15.755698649088542</v>
      </c>
    </row>
    <row r="23064" spans="1:2">
      <c r="A23064" s="2">
        <v>41715.057638888888</v>
      </c>
      <c r="B23064" s="3">
        <v>12.960684140523275</v>
      </c>
    </row>
    <row r="23065" spans="1:2">
      <c r="A23065" s="2">
        <v>41715.058333333334</v>
      </c>
      <c r="B23065" s="3">
        <v>15.977172533671061</v>
      </c>
    </row>
    <row r="23066" spans="1:2">
      <c r="A23066" s="2">
        <v>41715.059027777781</v>
      </c>
      <c r="B23066" s="3">
        <v>18.656142679850259</v>
      </c>
    </row>
    <row r="23067" spans="1:2">
      <c r="A23067" s="2">
        <v>41715.05972222222</v>
      </c>
      <c r="B23067" s="3">
        <v>17.286707178751627</v>
      </c>
    </row>
    <row r="23068" spans="1:2">
      <c r="A23068" s="2">
        <v>41715.060416666667</v>
      </c>
      <c r="B23068" s="3">
        <v>8.338415336608886</v>
      </c>
    </row>
    <row r="23069" spans="1:2">
      <c r="A23069" s="2">
        <v>41715.061111111114</v>
      </c>
      <c r="B23069" s="3">
        <v>8.8113681157430008</v>
      </c>
    </row>
    <row r="23070" spans="1:2">
      <c r="A23070" s="2">
        <v>41715.061805555553</v>
      </c>
      <c r="B23070" s="3">
        <v>9.741191482543945</v>
      </c>
    </row>
    <row r="23071" spans="1:2">
      <c r="A23071" s="2">
        <v>41715.0625</v>
      </c>
      <c r="B23071" s="3">
        <v>7.81972713470459</v>
      </c>
    </row>
    <row r="23072" spans="1:2">
      <c r="A23072" s="2">
        <v>41715.063194444447</v>
      </c>
      <c r="B23072" s="3">
        <v>3.9620267868041994</v>
      </c>
    </row>
    <row r="23073" spans="1:2">
      <c r="A23073" s="2">
        <v>41715.063888888886</v>
      </c>
      <c r="B23073" s="3">
        <v>10.864237276713054</v>
      </c>
    </row>
    <row r="23074" spans="1:2">
      <c r="A23074" s="2">
        <v>41715.064583333333</v>
      </c>
      <c r="B23074" s="3">
        <v>9.2463214238484692</v>
      </c>
    </row>
    <row r="23075" spans="1:2">
      <c r="A23075" s="2">
        <v>41715.06527777778</v>
      </c>
      <c r="B23075" s="3">
        <v>9.9576593399047848</v>
      </c>
    </row>
    <row r="23076" spans="1:2">
      <c r="A23076" s="2">
        <v>41715.065972222219</v>
      </c>
      <c r="B23076" s="3">
        <v>1.3169828474521637</v>
      </c>
    </row>
    <row r="23077" spans="1:2">
      <c r="A23077" s="2">
        <v>41715.066666666666</v>
      </c>
      <c r="B23077" s="3">
        <v>0.26823281049728392</v>
      </c>
    </row>
    <row r="23078" spans="1:2">
      <c r="A23078" s="2">
        <v>41715.067361111112</v>
      </c>
      <c r="B23078" s="3">
        <v>4.6302768071492517</v>
      </c>
    </row>
    <row r="23079" spans="1:2">
      <c r="A23079" s="2">
        <v>41715.068055555559</v>
      </c>
      <c r="B23079" s="3">
        <v>4.4598076502482096</v>
      </c>
    </row>
    <row r="23080" spans="1:2">
      <c r="A23080" s="2">
        <v>41715.068749999999</v>
      </c>
      <c r="B23080" s="3">
        <v>0.14561036427815754</v>
      </c>
    </row>
    <row r="23081" spans="1:2">
      <c r="A23081" s="2">
        <v>41715.069444444445</v>
      </c>
      <c r="B23081" s="3">
        <v>4.8748434066772459</v>
      </c>
    </row>
    <row r="23082" spans="1:2">
      <c r="A23082" s="2">
        <v>41715.070138888892</v>
      </c>
      <c r="B23082" s="3">
        <v>6.3616707483927408</v>
      </c>
    </row>
    <row r="23083" spans="1:2">
      <c r="A23083" s="2">
        <v>41715.070833333331</v>
      </c>
      <c r="B23083" s="3">
        <v>3.5383227666219077</v>
      </c>
    </row>
    <row r="23084" spans="1:2">
      <c r="A23084" s="2">
        <v>41715.071527777778</v>
      </c>
      <c r="B23084" s="3">
        <v>-1.4063837051391601</v>
      </c>
    </row>
    <row r="23085" spans="1:2">
      <c r="A23085" s="2">
        <v>41715.072222222225</v>
      </c>
      <c r="B23085" s="3">
        <v>-4.2383195877075197</v>
      </c>
    </row>
    <row r="23086" spans="1:2">
      <c r="A23086" s="2">
        <v>41715.072916666664</v>
      </c>
      <c r="B23086" s="3">
        <v>-2.942626889546712</v>
      </c>
    </row>
    <row r="23087" spans="1:2">
      <c r="A23087" s="2">
        <v>41715.073611111111</v>
      </c>
      <c r="B23087" s="3">
        <v>-1.4075385411580403</v>
      </c>
    </row>
    <row r="23088" spans="1:2">
      <c r="A23088" s="2">
        <v>41715.074305555558</v>
      </c>
      <c r="B23088" s="3">
        <v>-1.1549549738566081</v>
      </c>
    </row>
    <row r="23089" spans="1:2">
      <c r="A23089" s="2">
        <v>41715.074999999997</v>
      </c>
      <c r="B23089" s="3">
        <v>-2.0040412187576293</v>
      </c>
    </row>
    <row r="23090" spans="1:2">
      <c r="A23090" s="2">
        <v>41715.075694444444</v>
      </c>
      <c r="B23090" s="3">
        <v>-4.0802087704340613</v>
      </c>
    </row>
    <row r="23091" spans="1:2">
      <c r="A23091" s="2">
        <v>41715.076388888891</v>
      </c>
      <c r="B23091" s="3">
        <v>-7.7328604380289709</v>
      </c>
    </row>
    <row r="23092" spans="1:2">
      <c r="A23092" s="2">
        <v>41715.07708333333</v>
      </c>
      <c r="B23092" s="3">
        <v>-9.1615328391393032</v>
      </c>
    </row>
    <row r="23093" spans="1:2">
      <c r="A23093" s="2">
        <v>41715.077777777777</v>
      </c>
      <c r="B23093" s="3">
        <v>-9.2464454650878913</v>
      </c>
    </row>
    <row r="23094" spans="1:2">
      <c r="A23094" s="2">
        <v>41715.078472222223</v>
      </c>
      <c r="B23094" s="3">
        <v>-10.429903856913249</v>
      </c>
    </row>
    <row r="23095" spans="1:2">
      <c r="A23095" s="2">
        <v>41715.07916666667</v>
      </c>
      <c r="B23095" s="3">
        <v>-12.918246078491212</v>
      </c>
    </row>
    <row r="23096" spans="1:2">
      <c r="A23096" s="2">
        <v>41715.079861111109</v>
      </c>
      <c r="B23096" s="3">
        <v>-18.368640327453612</v>
      </c>
    </row>
    <row r="23097" spans="1:2">
      <c r="A23097" s="2">
        <v>41715.080555555556</v>
      </c>
      <c r="B23097" s="3">
        <v>-17.010885492960611</v>
      </c>
    </row>
    <row r="23098" spans="1:2">
      <c r="A23098" s="2">
        <v>41715.081250000003</v>
      </c>
      <c r="B23098" s="3">
        <v>-16.205271402994793</v>
      </c>
    </row>
    <row r="23099" spans="1:2">
      <c r="A23099" s="2">
        <v>41715.081944444442</v>
      </c>
      <c r="B23099" s="3">
        <v>-13.941457239786784</v>
      </c>
    </row>
    <row r="23100" spans="1:2">
      <c r="A23100" s="2">
        <v>41715.082638888889</v>
      </c>
      <c r="B23100" s="3">
        <v>-14.606794166564942</v>
      </c>
    </row>
    <row r="23101" spans="1:2">
      <c r="A23101" s="2">
        <v>41715.083333333336</v>
      </c>
      <c r="B23101" s="3">
        <v>-17.354494349161783</v>
      </c>
    </row>
    <row r="23102" spans="1:2">
      <c r="A23102" s="2">
        <v>41715.084027777775</v>
      </c>
      <c r="B23102" s="3">
        <v>-25.982799784342447</v>
      </c>
    </row>
    <row r="23103" spans="1:2">
      <c r="A23103" s="2">
        <v>41715.084722222222</v>
      </c>
      <c r="B23103" s="3">
        <v>-19.528770256042481</v>
      </c>
    </row>
    <row r="23104" spans="1:2">
      <c r="A23104" s="2">
        <v>41715.085416666669</v>
      </c>
      <c r="B23104" s="3">
        <v>-16.389412307739256</v>
      </c>
    </row>
    <row r="23105" spans="1:2">
      <c r="A23105" s="2">
        <v>41715.086111111108</v>
      </c>
      <c r="B23105" s="3">
        <v>-20.946794827779133</v>
      </c>
    </row>
    <row r="23106" spans="1:2">
      <c r="A23106" s="2">
        <v>41715.086805555555</v>
      </c>
      <c r="B23106" s="3">
        <v>-23.530689557393391</v>
      </c>
    </row>
    <row r="23107" spans="1:2">
      <c r="A23107" s="2">
        <v>41715.087500000001</v>
      </c>
      <c r="B23107" s="3">
        <v>-12.257886060078938</v>
      </c>
    </row>
    <row r="23108" spans="1:2">
      <c r="A23108" s="2">
        <v>41715.088194444441</v>
      </c>
      <c r="B23108" s="3">
        <v>12.293413543701172</v>
      </c>
    </row>
    <row r="23109" spans="1:2">
      <c r="A23109" s="2">
        <v>41715.088888888888</v>
      </c>
      <c r="B23109" s="3">
        <v>18.711954243977864</v>
      </c>
    </row>
    <row r="23110" spans="1:2">
      <c r="A23110" s="2">
        <v>41715.089583333334</v>
      </c>
      <c r="B23110" s="3">
        <v>13.702232487996419</v>
      </c>
    </row>
    <row r="23111" spans="1:2">
      <c r="A23111" s="2">
        <v>41715.090277777781</v>
      </c>
      <c r="B23111" s="3">
        <v>10.237371444702148</v>
      </c>
    </row>
    <row r="23112" spans="1:2">
      <c r="A23112" s="2">
        <v>41715.09097222222</v>
      </c>
      <c r="B23112" s="3">
        <v>10.944576835632324</v>
      </c>
    </row>
    <row r="23113" spans="1:2">
      <c r="A23113" s="2">
        <v>41715.091666666667</v>
      </c>
      <c r="B23113" s="3">
        <v>13.889816856384277</v>
      </c>
    </row>
    <row r="23114" spans="1:2">
      <c r="A23114" s="2">
        <v>41715.092361111114</v>
      </c>
      <c r="B23114" s="3">
        <v>6.3917461395263668</v>
      </c>
    </row>
    <row r="23115" spans="1:2">
      <c r="A23115" s="2">
        <v>41715.093055555553</v>
      </c>
      <c r="B23115" s="3">
        <v>11.934313329060872</v>
      </c>
    </row>
    <row r="23116" spans="1:2">
      <c r="A23116" s="2">
        <v>41715.09375</v>
      </c>
      <c r="B23116" s="3">
        <v>9.4939100901285816</v>
      </c>
    </row>
    <row r="23117" spans="1:2">
      <c r="A23117" s="2">
        <v>41715.094444444447</v>
      </c>
      <c r="B23117" s="3">
        <v>6.9126872380574547</v>
      </c>
    </row>
    <row r="23118" spans="1:2">
      <c r="A23118" s="2">
        <v>41715.095138888886</v>
      </c>
      <c r="B23118" s="3">
        <v>5.5785126368204754</v>
      </c>
    </row>
    <row r="23119" spans="1:2">
      <c r="A23119" s="2">
        <v>41715.095833333333</v>
      </c>
      <c r="B23119" s="3">
        <v>5.8434743881225586</v>
      </c>
    </row>
    <row r="23120" spans="1:2">
      <c r="A23120" s="2">
        <v>41715.09652777778</v>
      </c>
      <c r="B23120" s="3">
        <v>7.1354108810424801</v>
      </c>
    </row>
    <row r="23121" spans="1:2">
      <c r="A23121" s="2">
        <v>41715.097222222219</v>
      </c>
      <c r="B23121" s="3">
        <v>7.5347758611043298</v>
      </c>
    </row>
    <row r="23122" spans="1:2">
      <c r="A23122" s="2">
        <v>41715.097916666666</v>
      </c>
      <c r="B23122" s="3">
        <v>2.0538846969604494</v>
      </c>
    </row>
    <row r="23123" spans="1:2">
      <c r="A23123" s="2">
        <v>41715.098611111112</v>
      </c>
      <c r="B23123" s="3">
        <v>-6.2260075251261391</v>
      </c>
    </row>
    <row r="23124" spans="1:2">
      <c r="A23124" s="2">
        <v>41715.099305555559</v>
      </c>
      <c r="B23124" s="3">
        <v>-14.884724235534668</v>
      </c>
    </row>
    <row r="23125" spans="1:2">
      <c r="A23125" s="2">
        <v>41715.1</v>
      </c>
      <c r="B23125" s="3">
        <v>-1.7484336217244467</v>
      </c>
    </row>
    <row r="23126" spans="1:2">
      <c r="A23126" s="2">
        <v>41715.100694444445</v>
      </c>
      <c r="B23126" s="3">
        <v>-3.8100177009900409</v>
      </c>
    </row>
    <row r="23127" spans="1:2">
      <c r="A23127" s="2">
        <v>41715.101388888892</v>
      </c>
      <c r="B23127" s="3">
        <v>-0.93550732930501301</v>
      </c>
    </row>
    <row r="23128" spans="1:2">
      <c r="A23128" s="2">
        <v>41715.102083333331</v>
      </c>
      <c r="B23128" s="3">
        <v>7.2053261439005531</v>
      </c>
    </row>
    <row r="23129" spans="1:2">
      <c r="A23129" s="2">
        <v>41715.102777777778</v>
      </c>
      <c r="B23129" s="3">
        <v>-0.71789461771647134</v>
      </c>
    </row>
    <row r="23130" spans="1:2">
      <c r="A23130" s="2">
        <v>41715.103472222225</v>
      </c>
      <c r="B23130" s="3">
        <v>0.37536017100016278</v>
      </c>
    </row>
    <row r="23131" spans="1:2">
      <c r="A23131" s="2">
        <v>41715.104166666664</v>
      </c>
      <c r="B23131" s="3">
        <v>-8.5708894650141403</v>
      </c>
    </row>
    <row r="23132" spans="1:2">
      <c r="A23132" s="2">
        <v>41715.104861111111</v>
      </c>
      <c r="B23132" s="3">
        <v>-7.6486385981241858</v>
      </c>
    </row>
    <row r="23133" spans="1:2">
      <c r="A23133" s="2">
        <v>41715.105555555558</v>
      </c>
      <c r="B23133" s="3">
        <v>-4.1822832107543944</v>
      </c>
    </row>
    <row r="23134" spans="1:2">
      <c r="A23134" s="2">
        <v>41715.106249999997</v>
      </c>
      <c r="B23134" s="3">
        <v>-0.18632271289825439</v>
      </c>
    </row>
    <row r="23135" spans="1:2">
      <c r="A23135" s="2">
        <v>41715.106944444444</v>
      </c>
      <c r="B23135" s="3">
        <v>5.7635725021362303</v>
      </c>
    </row>
    <row r="23136" spans="1:2">
      <c r="A23136" s="2">
        <v>41715.107638888891</v>
      </c>
      <c r="B23136" s="3">
        <v>8.8855777740478512</v>
      </c>
    </row>
    <row r="23137" spans="1:2">
      <c r="A23137" s="2">
        <v>41715.10833333333</v>
      </c>
      <c r="B23137" s="3">
        <v>12.892788823445638</v>
      </c>
    </row>
    <row r="23138" spans="1:2">
      <c r="A23138" s="2">
        <v>41715.109027777777</v>
      </c>
      <c r="B23138" s="3">
        <v>9.940110333760579</v>
      </c>
    </row>
    <row r="23139" spans="1:2">
      <c r="A23139" s="2">
        <v>41715.109722222223</v>
      </c>
      <c r="B23139" s="3">
        <v>4.769785634676615</v>
      </c>
    </row>
    <row r="23140" spans="1:2">
      <c r="A23140" s="2">
        <v>41715.11041666667</v>
      </c>
      <c r="B23140" s="3">
        <v>-0.55163717269897461</v>
      </c>
    </row>
    <row r="23141" spans="1:2">
      <c r="A23141" s="2">
        <v>41715.111111111109</v>
      </c>
      <c r="B23141" s="3">
        <v>-1.3667032241821289</v>
      </c>
    </row>
    <row r="23142" spans="1:2">
      <c r="A23142" s="2">
        <v>41715.111805555556</v>
      </c>
      <c r="B23142" s="3">
        <v>3.6919874270757038</v>
      </c>
    </row>
    <row r="23143" spans="1:2">
      <c r="A23143" s="2">
        <v>41715.112500000003</v>
      </c>
      <c r="B23143" s="3">
        <v>-2.0560088336467741</v>
      </c>
    </row>
    <row r="23144" spans="1:2">
      <c r="A23144" s="2">
        <v>41715.113194444442</v>
      </c>
      <c r="B23144" s="3">
        <v>-1.5296426057815551</v>
      </c>
    </row>
    <row r="23145" spans="1:2">
      <c r="A23145" s="2">
        <v>41715.113888888889</v>
      </c>
      <c r="B23145" s="3">
        <v>1.1605474551518757</v>
      </c>
    </row>
    <row r="23146" spans="1:2">
      <c r="A23146" s="2">
        <v>41715.114583333336</v>
      </c>
      <c r="B23146" s="3">
        <v>4.9548976262410482</v>
      </c>
    </row>
    <row r="23147" spans="1:2">
      <c r="A23147" s="2">
        <v>41715.115277777775</v>
      </c>
      <c r="B23147" s="3">
        <v>-0.23959520260492961</v>
      </c>
    </row>
    <row r="23148" spans="1:2">
      <c r="A23148" s="2">
        <v>41715.115972222222</v>
      </c>
      <c r="B23148" s="3">
        <v>4.4838171005249023</v>
      </c>
    </row>
    <row r="23149" spans="1:2">
      <c r="A23149" s="2">
        <v>41715.116666666669</v>
      </c>
      <c r="B23149" s="3">
        <v>9.8247585296630859</v>
      </c>
    </row>
    <row r="23150" spans="1:2">
      <c r="A23150" s="2">
        <v>41715.117361111108</v>
      </c>
      <c r="B23150" s="3">
        <v>6.0652474164962769</v>
      </c>
    </row>
    <row r="23151" spans="1:2">
      <c r="A23151" s="2">
        <v>41715.118055555555</v>
      </c>
      <c r="B23151" s="3">
        <v>6.2873195091883343</v>
      </c>
    </row>
    <row r="23152" spans="1:2">
      <c r="A23152" s="2">
        <v>41715.118750000001</v>
      </c>
      <c r="B23152" s="3">
        <v>5.2316859563191729</v>
      </c>
    </row>
    <row r="23153" spans="1:2">
      <c r="A23153" s="2">
        <v>41715.119444444441</v>
      </c>
      <c r="B23153" s="3">
        <v>-3.4068340937296551</v>
      </c>
    </row>
    <row r="23154" spans="1:2">
      <c r="A23154" s="2">
        <v>41715.120138888888</v>
      </c>
      <c r="B23154" s="3">
        <v>-11.645316060384115</v>
      </c>
    </row>
    <row r="23155" spans="1:2">
      <c r="A23155" s="2">
        <v>41715.120833333334</v>
      </c>
      <c r="B23155" s="3">
        <v>-14.328419621785482</v>
      </c>
    </row>
    <row r="23156" spans="1:2">
      <c r="A23156" s="2">
        <v>41715.121527777781</v>
      </c>
      <c r="B23156" s="3">
        <v>-12.622445424397787</v>
      </c>
    </row>
    <row r="23157" spans="1:2">
      <c r="A23157" s="2">
        <v>41715.12222222222</v>
      </c>
      <c r="B23157" s="3">
        <v>-10.829822667439778</v>
      </c>
    </row>
    <row r="23158" spans="1:2">
      <c r="A23158" s="2">
        <v>41715.122916666667</v>
      </c>
      <c r="B23158" s="3">
        <v>-8.9027714411417644</v>
      </c>
    </row>
    <row r="23159" spans="1:2">
      <c r="A23159" s="2">
        <v>41715.123611111114</v>
      </c>
      <c r="B23159" s="3">
        <v>-12.689785512288411</v>
      </c>
    </row>
    <row r="23160" spans="1:2">
      <c r="A23160" s="2">
        <v>41715.124305555553</v>
      </c>
      <c r="B23160" s="3">
        <v>-15.827376111348469</v>
      </c>
    </row>
    <row r="23161" spans="1:2">
      <c r="A23161" s="2">
        <v>41715.125</v>
      </c>
      <c r="B23161" s="3">
        <v>-13.67689692179362</v>
      </c>
    </row>
    <row r="23162" spans="1:2">
      <c r="A23162" s="2">
        <v>41715.125694444447</v>
      </c>
      <c r="B23162" s="3">
        <v>-12.651269213358562</v>
      </c>
    </row>
    <row r="23163" spans="1:2">
      <c r="A23163" s="2">
        <v>41715.126388888886</v>
      </c>
      <c r="B23163" s="3">
        <v>-13.18607406616211</v>
      </c>
    </row>
    <row r="23164" spans="1:2">
      <c r="A23164" s="2">
        <v>41715.127083333333</v>
      </c>
      <c r="B23164" s="3">
        <v>-22.008334922790528</v>
      </c>
    </row>
    <row r="23165" spans="1:2">
      <c r="A23165" s="2">
        <v>41715.12777777778</v>
      </c>
      <c r="B23165" s="3">
        <v>-25.538743845621745</v>
      </c>
    </row>
    <row r="23166" spans="1:2">
      <c r="A23166" s="2">
        <v>41715.128472222219</v>
      </c>
      <c r="B23166" s="3">
        <v>-24.591711425781249</v>
      </c>
    </row>
    <row r="23167" spans="1:2">
      <c r="A23167" s="2">
        <v>41715.129166666666</v>
      </c>
      <c r="B23167" s="3">
        <v>-28.308458709716795</v>
      </c>
    </row>
    <row r="23168" spans="1:2">
      <c r="A23168" s="2">
        <v>41715.129861111112</v>
      </c>
      <c r="B23168" s="3">
        <v>-25.002569071451823</v>
      </c>
    </row>
    <row r="23169" spans="1:2">
      <c r="A23169" s="2">
        <v>41715.130555555559</v>
      </c>
      <c r="B23169" s="3">
        <v>-24.954487864176432</v>
      </c>
    </row>
    <row r="23170" spans="1:2">
      <c r="A23170" s="2">
        <v>41715.131249999999</v>
      </c>
      <c r="B23170" s="3">
        <v>-23.259379577636718</v>
      </c>
    </row>
    <row r="23171" spans="1:2">
      <c r="A23171" s="2">
        <v>41715.131944444445</v>
      </c>
      <c r="B23171" s="3">
        <v>-9.3968054453531895</v>
      </c>
    </row>
    <row r="23172" spans="1:2">
      <c r="A23172" s="2">
        <v>41715.132638888892</v>
      </c>
      <c r="B23172" s="3">
        <v>-6.7678440729777014</v>
      </c>
    </row>
    <row r="23173" spans="1:2">
      <c r="A23173" s="2">
        <v>41715.133333333331</v>
      </c>
      <c r="B23173" s="3">
        <v>-12.697613779703776</v>
      </c>
    </row>
    <row r="23174" spans="1:2">
      <c r="A23174" s="2">
        <v>41715.134027777778</v>
      </c>
      <c r="B23174" s="3">
        <v>-6.1176174799601233</v>
      </c>
    </row>
    <row r="23175" spans="1:2">
      <c r="A23175" s="2">
        <v>41715.134722222225</v>
      </c>
      <c r="B23175" s="3">
        <v>-6.1458721796671547</v>
      </c>
    </row>
    <row r="23176" spans="1:2">
      <c r="A23176" s="2">
        <v>41715.135416666664</v>
      </c>
      <c r="B23176" s="3">
        <v>-5.1298326492309574</v>
      </c>
    </row>
    <row r="23177" spans="1:2">
      <c r="A23177" s="2">
        <v>41715.136111111111</v>
      </c>
      <c r="B23177" s="3">
        <v>-2.181462287902832</v>
      </c>
    </row>
    <row r="23178" spans="1:2">
      <c r="A23178" s="2">
        <v>41715.136805555558</v>
      </c>
      <c r="B23178" s="3">
        <v>0.711281418800354</v>
      </c>
    </row>
    <row r="23179" spans="1:2">
      <c r="A23179" s="2">
        <v>41715.137499999997</v>
      </c>
      <c r="B23179" s="3">
        <v>0.63736122449239097</v>
      </c>
    </row>
    <row r="23180" spans="1:2">
      <c r="A23180" s="2">
        <v>41715.138194444444</v>
      </c>
      <c r="B23180" s="3">
        <v>-1.634879716237386</v>
      </c>
    </row>
    <row r="23181" spans="1:2">
      <c r="A23181" s="2">
        <v>41715.138888888891</v>
      </c>
      <c r="B23181" s="3">
        <v>-1.25082262357076</v>
      </c>
    </row>
    <row r="23182" spans="1:2">
      <c r="A23182" s="2">
        <v>41715.13958333333</v>
      </c>
      <c r="B23182" s="3">
        <v>-6.8778692881266279</v>
      </c>
    </row>
    <row r="23183" spans="1:2">
      <c r="A23183" s="2">
        <v>41715.140277777777</v>
      </c>
      <c r="B23183" s="3">
        <v>-3.4456552426020304</v>
      </c>
    </row>
    <row r="23184" spans="1:2">
      <c r="A23184" s="2">
        <v>41715.140972222223</v>
      </c>
      <c r="B23184" s="3">
        <v>-5.7904888788859052</v>
      </c>
    </row>
    <row r="23185" spans="1:2">
      <c r="A23185" s="2">
        <v>41715.14166666667</v>
      </c>
      <c r="B23185" s="3">
        <v>-8.6233203113079071</v>
      </c>
    </row>
    <row r="23186" spans="1:2">
      <c r="A23186" s="2">
        <v>41715.142361111109</v>
      </c>
      <c r="B23186" s="3">
        <v>-8.5968888600667324</v>
      </c>
    </row>
    <row r="23187" spans="1:2">
      <c r="A23187" s="2">
        <v>41715.143055555556</v>
      </c>
      <c r="B23187" s="3">
        <v>-0.51917895476023357</v>
      </c>
    </row>
    <row r="23188" spans="1:2">
      <c r="A23188" s="2">
        <v>41715.143750000003</v>
      </c>
      <c r="B23188" s="3">
        <v>3.0824194033940633</v>
      </c>
    </row>
    <row r="23189" spans="1:2">
      <c r="A23189" s="2">
        <v>41715.144444444442</v>
      </c>
      <c r="B23189" s="3">
        <v>-2.9870983759562173</v>
      </c>
    </row>
    <row r="23190" spans="1:2">
      <c r="A23190" s="2">
        <v>41715.145138888889</v>
      </c>
      <c r="B23190" s="3">
        <v>-2.3409451166788737</v>
      </c>
    </row>
    <row r="23191" spans="1:2">
      <c r="A23191" s="2">
        <v>41715.145833333336</v>
      </c>
      <c r="B23191" s="3">
        <v>-2.0922680377960203</v>
      </c>
    </row>
    <row r="23192" spans="1:2">
      <c r="A23192" s="2">
        <v>41715.146527777775</v>
      </c>
      <c r="B23192" s="3">
        <v>0.76405265331268313</v>
      </c>
    </row>
    <row r="23193" spans="1:2">
      <c r="A23193" s="2">
        <v>41715.147222222222</v>
      </c>
      <c r="B23193" s="3">
        <v>-2.212066586812337</v>
      </c>
    </row>
    <row r="23194" spans="1:2">
      <c r="A23194" s="2">
        <v>41715.147916666669</v>
      </c>
      <c r="B23194" s="3">
        <v>-7.6840600967407227</v>
      </c>
    </row>
    <row r="23195" spans="1:2">
      <c r="A23195" s="2">
        <v>41715.148611111108</v>
      </c>
      <c r="B23195" s="3">
        <v>-10.427235984802246</v>
      </c>
    </row>
    <row r="23196" spans="1:2">
      <c r="A23196" s="2">
        <v>41715.149305555555</v>
      </c>
      <c r="B23196" s="3">
        <v>-13.268632316589356</v>
      </c>
    </row>
    <row r="23197" spans="1:2">
      <c r="A23197" s="2">
        <v>41715.15</v>
      </c>
      <c r="B23197" s="3">
        <v>-16.534630266825356</v>
      </c>
    </row>
    <row r="23198" spans="1:2">
      <c r="A23198" s="2">
        <v>41715.150694444441</v>
      </c>
      <c r="B23198" s="3">
        <v>-16.329578844706216</v>
      </c>
    </row>
    <row r="23199" spans="1:2">
      <c r="A23199" s="2">
        <v>41715.151388888888</v>
      </c>
      <c r="B23199" s="3">
        <v>-23.688295873006187</v>
      </c>
    </row>
    <row r="23200" spans="1:2">
      <c r="A23200" s="2">
        <v>41715.152083333334</v>
      </c>
      <c r="B23200" s="3">
        <v>-19.722573661804198</v>
      </c>
    </row>
    <row r="23201" spans="1:2">
      <c r="A23201" s="2">
        <v>41715.152777777781</v>
      </c>
      <c r="B23201" s="3">
        <v>-25.256727091471355</v>
      </c>
    </row>
    <row r="23202" spans="1:2">
      <c r="A23202" s="2">
        <v>41715.15347222222</v>
      </c>
      <c r="B23202" s="3">
        <v>-30.37105458577474</v>
      </c>
    </row>
    <row r="23203" spans="1:2">
      <c r="A23203" s="2">
        <v>41715.154166666667</v>
      </c>
      <c r="B23203" s="3">
        <v>-32.583237965901695</v>
      </c>
    </row>
    <row r="23204" spans="1:2">
      <c r="A23204" s="2">
        <v>41715.154861111114</v>
      </c>
      <c r="B23204" s="3">
        <v>-28.030463918050131</v>
      </c>
    </row>
    <row r="23205" spans="1:2">
      <c r="A23205" s="2">
        <v>41715.155555555553</v>
      </c>
      <c r="B23205" s="3">
        <v>-22.739716084798179</v>
      </c>
    </row>
    <row r="23206" spans="1:2">
      <c r="A23206" s="2">
        <v>41715.15625</v>
      </c>
      <c r="B23206" s="3">
        <v>-28.174507649739585</v>
      </c>
    </row>
    <row r="23207" spans="1:2">
      <c r="A23207" s="2">
        <v>41715.156944444447</v>
      </c>
      <c r="B23207" s="3">
        <v>-29.379571024576823</v>
      </c>
    </row>
    <row r="23208" spans="1:2">
      <c r="A23208" s="2">
        <v>41715.157638888886</v>
      </c>
      <c r="B23208" s="3">
        <v>-34.426734924316406</v>
      </c>
    </row>
    <row r="23209" spans="1:2">
      <c r="A23209" s="2">
        <v>41715.158333333333</v>
      </c>
      <c r="B23209" s="3">
        <v>-34.020052846272783</v>
      </c>
    </row>
    <row r="23210" spans="1:2">
      <c r="A23210" s="2">
        <v>41715.15902777778</v>
      </c>
      <c r="B23210" s="3">
        <v>-38.356298319498698</v>
      </c>
    </row>
    <row r="23211" spans="1:2">
      <c r="A23211" s="2">
        <v>41715.159722222219</v>
      </c>
      <c r="B23211" s="3">
        <v>-33.369099426269528</v>
      </c>
    </row>
    <row r="23212" spans="1:2">
      <c r="A23212" s="2">
        <v>41715.160416666666</v>
      </c>
      <c r="B23212" s="3">
        <v>-28.769755299886068</v>
      </c>
    </row>
    <row r="23213" spans="1:2">
      <c r="A23213" s="2">
        <v>41715.161111111112</v>
      </c>
      <c r="B23213" s="3">
        <v>-27.466699473063152</v>
      </c>
    </row>
    <row r="23214" spans="1:2">
      <c r="A23214" s="2">
        <v>41715.161805555559</v>
      </c>
      <c r="B23214" s="3">
        <v>-24.028835487365722</v>
      </c>
    </row>
    <row r="23215" spans="1:2">
      <c r="A23215" s="2">
        <v>41715.162499999999</v>
      </c>
      <c r="B23215" s="3">
        <v>-32.888646443684898</v>
      </c>
    </row>
    <row r="23216" spans="1:2">
      <c r="A23216" s="2">
        <v>41715.163194444445</v>
      </c>
      <c r="B23216" s="3">
        <v>-40.610221608479819</v>
      </c>
    </row>
    <row r="23217" spans="1:2">
      <c r="A23217" s="2">
        <v>41715.163888888892</v>
      </c>
      <c r="B23217" s="3">
        <v>-47.454797108968101</v>
      </c>
    </row>
    <row r="23218" spans="1:2">
      <c r="A23218" s="2">
        <v>41715.164583333331</v>
      </c>
      <c r="B23218" s="3">
        <v>-51.176688130696611</v>
      </c>
    </row>
    <row r="23219" spans="1:2">
      <c r="A23219" s="2">
        <v>41715.165277777778</v>
      </c>
      <c r="B23219" s="3">
        <v>-56.106964619954425</v>
      </c>
    </row>
    <row r="23220" spans="1:2">
      <c r="A23220" s="2">
        <v>41715.165972222225</v>
      </c>
      <c r="B23220" s="3">
        <v>-56.187022145589189</v>
      </c>
    </row>
    <row r="23221" spans="1:2">
      <c r="A23221" s="2">
        <v>41715.166666666664</v>
      </c>
      <c r="B23221" s="3">
        <v>-58.73881429036458</v>
      </c>
    </row>
    <row r="23222" spans="1:2">
      <c r="A23222" s="2">
        <v>41715.167361111111</v>
      </c>
      <c r="B23222" s="3">
        <v>-67.505900065104171</v>
      </c>
    </row>
    <row r="23223" spans="1:2">
      <c r="A23223" s="2">
        <v>41715.168055555558</v>
      </c>
      <c r="B23223" s="3">
        <v>-76.450403086344394</v>
      </c>
    </row>
    <row r="23224" spans="1:2">
      <c r="A23224" s="2">
        <v>41715.168749999997</v>
      </c>
      <c r="B23224" s="3">
        <v>-80.277070617675776</v>
      </c>
    </row>
    <row r="23225" spans="1:2">
      <c r="A23225" s="2">
        <v>41715.169444444444</v>
      </c>
      <c r="B23225" s="3">
        <v>-79.002735900878903</v>
      </c>
    </row>
    <row r="23226" spans="1:2">
      <c r="A23226" s="2">
        <v>41715.170138888891</v>
      </c>
      <c r="B23226" s="3">
        <v>-78.289987691243496</v>
      </c>
    </row>
    <row r="23227" spans="1:2">
      <c r="A23227" s="2">
        <v>41715.17083333333</v>
      </c>
      <c r="B23227" s="3">
        <v>-74.784497578938797</v>
      </c>
    </row>
    <row r="23228" spans="1:2">
      <c r="A23228" s="2">
        <v>41715.171527777777</v>
      </c>
      <c r="B23228" s="3">
        <v>-71.578104654947921</v>
      </c>
    </row>
    <row r="23229" spans="1:2">
      <c r="A23229" s="2">
        <v>41715.172222222223</v>
      </c>
      <c r="B23229" s="3">
        <v>-58.021152242024741</v>
      </c>
    </row>
    <row r="23230" spans="1:2">
      <c r="A23230" s="2">
        <v>41715.17291666667</v>
      </c>
      <c r="B23230" s="3">
        <v>-55.299270121256512</v>
      </c>
    </row>
    <row r="23231" spans="1:2">
      <c r="A23231" s="2">
        <v>41715.173611111109</v>
      </c>
      <c r="B23231" s="3">
        <v>-37.965641021728516</v>
      </c>
    </row>
    <row r="23232" spans="1:2">
      <c r="A23232" s="2">
        <v>41715.174305555556</v>
      </c>
      <c r="B23232" s="3">
        <v>-24.430394490559895</v>
      </c>
    </row>
    <row r="23233" spans="1:2">
      <c r="A23233" s="2">
        <v>41715.175000000003</v>
      </c>
      <c r="B23233" s="3">
        <v>-16.712068684895833</v>
      </c>
    </row>
    <row r="23234" spans="1:2">
      <c r="A23234" s="2">
        <v>41715.175694444442</v>
      </c>
      <c r="B23234" s="3">
        <v>-1.8273452758789062</v>
      </c>
    </row>
    <row r="23235" spans="1:2">
      <c r="A23235" s="2">
        <v>41715.176388888889</v>
      </c>
      <c r="B23235" s="3">
        <v>10.798343404134114</v>
      </c>
    </row>
    <row r="23236" spans="1:2">
      <c r="A23236" s="2">
        <v>41715.177083333336</v>
      </c>
      <c r="B23236" s="3">
        <v>19.679668426513672</v>
      </c>
    </row>
    <row r="23237" spans="1:2">
      <c r="A23237" s="2">
        <v>41715.177777777775</v>
      </c>
      <c r="B23237" s="3">
        <v>20.656727854410807</v>
      </c>
    </row>
    <row r="23238" spans="1:2">
      <c r="A23238" s="2">
        <v>41715.178472222222</v>
      </c>
      <c r="B23238" s="3">
        <v>20.066495005289713</v>
      </c>
    </row>
    <row r="23239" spans="1:2">
      <c r="A23239" s="2">
        <v>41715.179166666669</v>
      </c>
      <c r="B23239" s="3">
        <v>18.617568461100259</v>
      </c>
    </row>
    <row r="23240" spans="1:2">
      <c r="A23240" s="2">
        <v>41715.179861111108</v>
      </c>
      <c r="B23240" s="3">
        <v>18.753684997558594</v>
      </c>
    </row>
    <row r="23241" spans="1:2">
      <c r="A23241" s="2">
        <v>41715.180555555555</v>
      </c>
      <c r="B23241" s="3">
        <v>15.807373555501302</v>
      </c>
    </row>
    <row r="23242" spans="1:2">
      <c r="A23242" s="2">
        <v>41715.181250000001</v>
      </c>
      <c r="B23242" s="3">
        <v>17.073081715901694</v>
      </c>
    </row>
    <row r="23243" spans="1:2">
      <c r="A23243" s="2">
        <v>41715.181944444441</v>
      </c>
      <c r="B23243" s="3">
        <v>14.86543935139974</v>
      </c>
    </row>
    <row r="23244" spans="1:2">
      <c r="A23244" s="2">
        <v>41715.182638888888</v>
      </c>
      <c r="B23244" s="3">
        <v>16.154984283447266</v>
      </c>
    </row>
    <row r="23245" spans="1:2">
      <c r="A23245" s="2">
        <v>41715.183333333334</v>
      </c>
      <c r="B23245" s="3">
        <v>12.413004557291666</v>
      </c>
    </row>
    <row r="23246" spans="1:2">
      <c r="A23246" s="2">
        <v>41715.184027777781</v>
      </c>
      <c r="B23246" s="3">
        <v>10.170145670572916</v>
      </c>
    </row>
    <row r="23247" spans="1:2">
      <c r="A23247" s="2">
        <v>41715.18472222222</v>
      </c>
      <c r="B23247" s="3">
        <v>5.7553540547688806</v>
      </c>
    </row>
    <row r="23248" spans="1:2">
      <c r="A23248" s="2">
        <v>41715.185416666667</v>
      </c>
      <c r="B23248" s="3">
        <v>4.2031066894531248</v>
      </c>
    </row>
    <row r="23249" spans="1:2">
      <c r="A23249" s="2">
        <v>41715.186111111114</v>
      </c>
      <c r="B23249" s="3">
        <v>5.3539985656738285</v>
      </c>
    </row>
    <row r="23250" spans="1:2">
      <c r="A23250" s="2">
        <v>41715.186805555553</v>
      </c>
      <c r="B23250" s="3">
        <v>5.1151415506998701</v>
      </c>
    </row>
    <row r="23251" spans="1:2">
      <c r="A23251" s="2">
        <v>41715.1875</v>
      </c>
      <c r="B23251" s="3">
        <v>6.7945917765299475</v>
      </c>
    </row>
    <row r="23252" spans="1:2">
      <c r="A23252" s="2">
        <v>41715.188194444447</v>
      </c>
      <c r="B23252" s="3">
        <v>6.1826393127441408</v>
      </c>
    </row>
    <row r="23253" spans="1:2">
      <c r="A23253" s="2">
        <v>41715.188888888886</v>
      </c>
      <c r="B23253" s="3">
        <v>4.2932660420735678</v>
      </c>
    </row>
    <row r="23254" spans="1:2">
      <c r="A23254" s="2">
        <v>41715.189583333333</v>
      </c>
      <c r="B23254" s="3">
        <v>1.4297846476236979</v>
      </c>
    </row>
    <row r="23255" spans="1:2">
      <c r="A23255" s="2">
        <v>41715.19027777778</v>
      </c>
      <c r="B23255" s="3">
        <v>4.4378501892089846</v>
      </c>
    </row>
    <row r="23256" spans="1:2">
      <c r="A23256" s="2">
        <v>41715.190972222219</v>
      </c>
      <c r="B23256" s="3">
        <v>0.54968414306640623</v>
      </c>
    </row>
    <row r="23257" spans="1:2">
      <c r="A23257" s="2">
        <v>41715.191666666666</v>
      </c>
      <c r="B23257" s="3">
        <v>-4.2667246500651039</v>
      </c>
    </row>
    <row r="23258" spans="1:2">
      <c r="A23258" s="2">
        <v>41715.192361111112</v>
      </c>
      <c r="B23258" s="3">
        <v>-2.2335085550944012</v>
      </c>
    </row>
    <row r="23259" spans="1:2">
      <c r="A23259" s="2">
        <v>41715.193055555559</v>
      </c>
      <c r="B23259" s="3">
        <v>-6.8871813456217446</v>
      </c>
    </row>
    <row r="23260" spans="1:2">
      <c r="A23260" s="2">
        <v>41715.193749999999</v>
      </c>
      <c r="B23260" s="3">
        <v>-9.3788480122884117</v>
      </c>
    </row>
    <row r="23261" spans="1:2">
      <c r="A23261" s="2">
        <v>41715.194444444445</v>
      </c>
      <c r="B23261" s="3">
        <v>-4.9146308898925781</v>
      </c>
    </row>
    <row r="23262" spans="1:2">
      <c r="A23262" s="2">
        <v>41715.195138888892</v>
      </c>
      <c r="B23262" s="3">
        <v>-7.5159899393717451</v>
      </c>
    </row>
    <row r="23263" spans="1:2">
      <c r="A23263" s="2">
        <v>41715.195833333331</v>
      </c>
      <c r="B23263" s="3">
        <v>-9.3174746195475269</v>
      </c>
    </row>
    <row r="23264" spans="1:2">
      <c r="A23264" s="2">
        <v>41715.196527777778</v>
      </c>
      <c r="B23264" s="3">
        <v>-15.325824483235676</v>
      </c>
    </row>
    <row r="23265" spans="1:2">
      <c r="A23265" s="2">
        <v>41715.197222222225</v>
      </c>
      <c r="B23265" s="3">
        <v>-16.223250071207683</v>
      </c>
    </row>
    <row r="23266" spans="1:2">
      <c r="A23266" s="2">
        <v>41715.197916666664</v>
      </c>
      <c r="B23266" s="3">
        <v>-15.278582763671874</v>
      </c>
    </row>
    <row r="23267" spans="1:2">
      <c r="A23267" s="2">
        <v>41715.198611111111</v>
      </c>
      <c r="B23267" s="3">
        <v>-20.287632497151694</v>
      </c>
    </row>
    <row r="23268" spans="1:2">
      <c r="A23268" s="2">
        <v>41715.199305555558</v>
      </c>
      <c r="B23268" s="3">
        <v>-16.495851643880208</v>
      </c>
    </row>
    <row r="23269" spans="1:2">
      <c r="A23269" s="2">
        <v>41715.199999999997</v>
      </c>
      <c r="B23269" s="3">
        <v>-23.245371246337889</v>
      </c>
    </row>
    <row r="23270" spans="1:2">
      <c r="A23270" s="2">
        <v>41715.200694444444</v>
      </c>
      <c r="B23270" s="3">
        <v>-31.917548116048177</v>
      </c>
    </row>
    <row r="23271" spans="1:2">
      <c r="A23271" s="2">
        <v>41715.201388888891</v>
      </c>
      <c r="B23271" s="3">
        <v>-40.753667195638023</v>
      </c>
    </row>
    <row r="23272" spans="1:2">
      <c r="A23272" s="2">
        <v>41715.20208333333</v>
      </c>
      <c r="B23272" s="3">
        <v>-40.346672058105469</v>
      </c>
    </row>
    <row r="23273" spans="1:2">
      <c r="A23273" s="2">
        <v>41715.202777777777</v>
      </c>
      <c r="B23273" s="3">
        <v>-37.711742146809897</v>
      </c>
    </row>
    <row r="23274" spans="1:2">
      <c r="A23274" s="2">
        <v>41715.203472222223</v>
      </c>
      <c r="B23274" s="3">
        <v>-36.006274668375653</v>
      </c>
    </row>
    <row r="23275" spans="1:2">
      <c r="A23275" s="2">
        <v>41715.20416666667</v>
      </c>
      <c r="B23275" s="3">
        <v>-23.55121358235677</v>
      </c>
    </row>
    <row r="23276" spans="1:2">
      <c r="A23276" s="2">
        <v>41715.204861111109</v>
      </c>
      <c r="B23276" s="3">
        <v>-15.116102091471355</v>
      </c>
    </row>
    <row r="23277" spans="1:2">
      <c r="A23277" s="2">
        <v>41715.205555555556</v>
      </c>
      <c r="B23277" s="3">
        <v>-0.49875488281250002</v>
      </c>
    </row>
    <row r="23278" spans="1:2">
      <c r="A23278" s="2">
        <v>41715.206250000003</v>
      </c>
      <c r="B23278" s="3">
        <v>3.1039995829264324</v>
      </c>
    </row>
    <row r="23279" spans="1:2">
      <c r="A23279" s="2">
        <v>41715.206944444442</v>
      </c>
      <c r="B23279" s="3">
        <v>13.1402956644694</v>
      </c>
    </row>
    <row r="23280" spans="1:2">
      <c r="A23280" s="2">
        <v>41715.207638888889</v>
      </c>
      <c r="B23280" s="3">
        <v>16.402120971679686</v>
      </c>
    </row>
    <row r="23281" spans="1:2">
      <c r="A23281" s="2">
        <v>41715.208333333336</v>
      </c>
      <c r="B23281" s="3">
        <v>27.775454966227212</v>
      </c>
    </row>
    <row r="23282" spans="1:2">
      <c r="A23282" s="2">
        <v>41715.209027777775</v>
      </c>
      <c r="B23282" s="3">
        <v>36.296870930989584</v>
      </c>
    </row>
    <row r="23283" spans="1:2">
      <c r="A23283" s="2">
        <v>41715.209722222222</v>
      </c>
      <c r="B23283" s="3">
        <v>23.961581166585287</v>
      </c>
    </row>
    <row r="23284" spans="1:2">
      <c r="A23284" s="2">
        <v>41715.210416666669</v>
      </c>
      <c r="B23284" s="3">
        <v>16.73736089070638</v>
      </c>
    </row>
    <row r="23285" spans="1:2">
      <c r="A23285" s="2">
        <v>41715.211111111108</v>
      </c>
      <c r="B23285" s="3">
        <v>12.800718434651692</v>
      </c>
    </row>
    <row r="23286" spans="1:2">
      <c r="A23286" s="2">
        <v>41715.211805555555</v>
      </c>
      <c r="B23286" s="3">
        <v>17.399868520100913</v>
      </c>
    </row>
    <row r="23287" spans="1:2">
      <c r="A23287" s="2">
        <v>41715.212500000001</v>
      </c>
      <c r="B23287" s="3">
        <v>16.969432830810547</v>
      </c>
    </row>
    <row r="23288" spans="1:2">
      <c r="A23288" s="2">
        <v>41715.213194444441</v>
      </c>
      <c r="B23288" s="3">
        <v>15.855196380615235</v>
      </c>
    </row>
    <row r="23289" spans="1:2">
      <c r="A23289" s="2">
        <v>41715.213888888888</v>
      </c>
      <c r="B23289" s="3">
        <v>15.099357604980469</v>
      </c>
    </row>
    <row r="23290" spans="1:2">
      <c r="A23290" s="2">
        <v>41715.214583333334</v>
      </c>
      <c r="B23290" s="3">
        <v>13.224786885579427</v>
      </c>
    </row>
    <row r="23291" spans="1:2">
      <c r="A23291" s="2">
        <v>41715.215277777781</v>
      </c>
      <c r="B23291" s="3">
        <v>7.1125434875488285</v>
      </c>
    </row>
    <row r="23292" spans="1:2">
      <c r="A23292" s="2">
        <v>41715.21597222222</v>
      </c>
      <c r="B23292" s="3">
        <v>3.7567303975423179</v>
      </c>
    </row>
    <row r="23293" spans="1:2">
      <c r="A23293" s="2">
        <v>41715.216666666667</v>
      </c>
      <c r="B23293" s="3">
        <v>1.3557802836100261</v>
      </c>
    </row>
    <row r="23294" spans="1:2">
      <c r="A23294" s="2">
        <v>41715.217361111114</v>
      </c>
      <c r="B23294" s="3">
        <v>-5.9918479919433594</v>
      </c>
    </row>
    <row r="23295" spans="1:2">
      <c r="A23295" s="2">
        <v>41715.218055555553</v>
      </c>
      <c r="B23295" s="3">
        <v>-8.1981684366861973</v>
      </c>
    </row>
    <row r="23296" spans="1:2">
      <c r="A23296" s="2">
        <v>41715.21875</v>
      </c>
      <c r="B23296" s="3">
        <v>-10.373299407958985</v>
      </c>
    </row>
    <row r="23297" spans="1:2">
      <c r="A23297" s="2">
        <v>41715.219444444447</v>
      </c>
      <c r="B23297" s="3">
        <v>3.9105407714843752</v>
      </c>
    </row>
    <row r="23298" spans="1:2">
      <c r="A23298" s="2">
        <v>41715.220138888886</v>
      </c>
      <c r="B23298" s="3">
        <v>11.980578104654947</v>
      </c>
    </row>
    <row r="23299" spans="1:2">
      <c r="A23299" s="2">
        <v>41715.220833333333</v>
      </c>
      <c r="B23299" s="3">
        <v>20.861675008138022</v>
      </c>
    </row>
    <row r="23300" spans="1:2">
      <c r="A23300" s="2">
        <v>41715.22152777778</v>
      </c>
      <c r="B23300" s="3">
        <v>33.433285013834634</v>
      </c>
    </row>
    <row r="23301" spans="1:2">
      <c r="A23301" s="2">
        <v>41715.222222222219</v>
      </c>
      <c r="B23301" s="3">
        <v>43.476199595133465</v>
      </c>
    </row>
    <row r="23302" spans="1:2">
      <c r="A23302" s="2">
        <v>41715.222916666666</v>
      </c>
      <c r="B23302" s="3">
        <v>46.029190063476562</v>
      </c>
    </row>
    <row r="23303" spans="1:2">
      <c r="A23303" s="2">
        <v>41715.223611111112</v>
      </c>
      <c r="B23303" s="3">
        <v>29.371109771728516</v>
      </c>
    </row>
    <row r="23304" spans="1:2">
      <c r="A23304" s="2">
        <v>41715.224305555559</v>
      </c>
      <c r="B23304" s="3">
        <v>20.593614196777345</v>
      </c>
    </row>
    <row r="23305" spans="1:2">
      <c r="A23305" s="2">
        <v>41715.224999999999</v>
      </c>
      <c r="B23305" s="3">
        <v>23.317045338948567</v>
      </c>
    </row>
    <row r="23306" spans="1:2">
      <c r="A23306" s="2">
        <v>41715.225694444445</v>
      </c>
      <c r="B23306" s="3">
        <v>19.97569046020508</v>
      </c>
    </row>
    <row r="23307" spans="1:2">
      <c r="A23307" s="2">
        <v>41715.226388888892</v>
      </c>
      <c r="B23307" s="3">
        <v>21.203623453776043</v>
      </c>
    </row>
    <row r="23308" spans="1:2">
      <c r="A23308" s="2">
        <v>41715.227083333331</v>
      </c>
      <c r="B23308" s="3">
        <v>17.878340911865234</v>
      </c>
    </row>
    <row r="23309" spans="1:2">
      <c r="A23309" s="2">
        <v>41715.227777777778</v>
      </c>
      <c r="B23309" s="3">
        <v>12.873874409993489</v>
      </c>
    </row>
    <row r="23310" spans="1:2">
      <c r="A23310" s="2">
        <v>41715.228472222225</v>
      </c>
      <c r="B23310" s="3">
        <v>17.653514607747397</v>
      </c>
    </row>
    <row r="23311" spans="1:2">
      <c r="A23311" s="2">
        <v>41715.229166666664</v>
      </c>
      <c r="B23311" s="3">
        <v>12.36732660929362</v>
      </c>
    </row>
    <row r="23312" spans="1:2">
      <c r="A23312" s="2">
        <v>41715.229861111111</v>
      </c>
      <c r="B23312" s="3">
        <v>2.6683395385742186</v>
      </c>
    </row>
    <row r="23313" spans="1:2">
      <c r="A23313" s="2">
        <v>41715.230555555558</v>
      </c>
      <c r="B23313" s="3">
        <v>-8.9789306640624993</v>
      </c>
    </row>
    <row r="23314" spans="1:2">
      <c r="A23314" s="2">
        <v>41715.231249999997</v>
      </c>
      <c r="B23314" s="3">
        <v>-18.11876932779948</v>
      </c>
    </row>
    <row r="23315" spans="1:2">
      <c r="A23315" s="2">
        <v>41715.231944444444</v>
      </c>
      <c r="B23315" s="3">
        <v>-22.881640879313149</v>
      </c>
    </row>
    <row r="23316" spans="1:2">
      <c r="A23316" s="2">
        <v>41715.232638888891</v>
      </c>
      <c r="B23316" s="3">
        <v>-32.287239074707031</v>
      </c>
    </row>
    <row r="23317" spans="1:2">
      <c r="A23317" s="2">
        <v>41715.23333333333</v>
      </c>
      <c r="B23317" s="3">
        <v>-27.155521392822266</v>
      </c>
    </row>
    <row r="23318" spans="1:2">
      <c r="A23318" s="2">
        <v>41715.234027777777</v>
      </c>
      <c r="B23318" s="3">
        <v>-24.731488291422526</v>
      </c>
    </row>
    <row r="23319" spans="1:2">
      <c r="A23319" s="2">
        <v>41715.234722222223</v>
      </c>
      <c r="B23319" s="3">
        <v>-24.871040852864585</v>
      </c>
    </row>
    <row r="23320" spans="1:2">
      <c r="A23320" s="2">
        <v>41715.23541666667</v>
      </c>
      <c r="B23320" s="3">
        <v>-24.481990051269531</v>
      </c>
    </row>
    <row r="23321" spans="1:2">
      <c r="A23321" s="2">
        <v>41715.236111111109</v>
      </c>
      <c r="B23321" s="3">
        <v>-15.84281005859375</v>
      </c>
    </row>
    <row r="23322" spans="1:2">
      <c r="A23322" s="2">
        <v>41715.236805555556</v>
      </c>
      <c r="B23322" s="3">
        <v>-17.974134826660155</v>
      </c>
    </row>
    <row r="23323" spans="1:2">
      <c r="A23323" s="2">
        <v>41715.237500000003</v>
      </c>
      <c r="B23323" s="3">
        <v>-18.687809753417969</v>
      </c>
    </row>
    <row r="23324" spans="1:2">
      <c r="A23324" s="2">
        <v>41715.238194444442</v>
      </c>
      <c r="B23324" s="3">
        <v>-20.559041341145832</v>
      </c>
    </row>
    <row r="23325" spans="1:2">
      <c r="A23325" s="2">
        <v>41715.238888888889</v>
      </c>
      <c r="B23325" s="3">
        <v>-21.877340189615886</v>
      </c>
    </row>
    <row r="23326" spans="1:2">
      <c r="A23326" s="2">
        <v>41715.239583333336</v>
      </c>
      <c r="B23326" s="3">
        <v>-15.803700256347657</v>
      </c>
    </row>
    <row r="23327" spans="1:2">
      <c r="A23327" s="2">
        <v>41715.240277777775</v>
      </c>
      <c r="B23327" s="3">
        <v>-19.78334706624349</v>
      </c>
    </row>
    <row r="23328" spans="1:2">
      <c r="A23328" s="2">
        <v>41715.240972222222</v>
      </c>
      <c r="B23328" s="3">
        <v>-17.438555399576824</v>
      </c>
    </row>
    <row r="23329" spans="1:2">
      <c r="A23329" s="2">
        <v>41715.241666666669</v>
      </c>
      <c r="B23329" s="3">
        <v>-23.968766021728516</v>
      </c>
    </row>
    <row r="23330" spans="1:2">
      <c r="A23330" s="2">
        <v>41715.242361111108</v>
      </c>
      <c r="B23330" s="3">
        <v>-28.480075327555337</v>
      </c>
    </row>
    <row r="23331" spans="1:2">
      <c r="A23331" s="2">
        <v>41715.243055555555</v>
      </c>
      <c r="B23331" s="3">
        <v>-28.684123484293618</v>
      </c>
    </row>
    <row r="23332" spans="1:2">
      <c r="A23332" s="2">
        <v>41715.243750000001</v>
      </c>
      <c r="B23332" s="3">
        <v>-26.272765350341796</v>
      </c>
    </row>
    <row r="23333" spans="1:2">
      <c r="A23333" s="2">
        <v>41715.244444444441</v>
      </c>
      <c r="B23333" s="3">
        <v>-19.883746337890624</v>
      </c>
    </row>
    <row r="23334" spans="1:2">
      <c r="A23334" s="2">
        <v>41715.245138888888</v>
      </c>
      <c r="B23334" s="3">
        <v>-22.722853342692058</v>
      </c>
    </row>
    <row r="23335" spans="1:2">
      <c r="A23335" s="2">
        <v>41715.245833333334</v>
      </c>
      <c r="B23335" s="3">
        <v>-18.626676686604817</v>
      </c>
    </row>
    <row r="23336" spans="1:2">
      <c r="A23336" s="2">
        <v>41715.246527777781</v>
      </c>
      <c r="B23336" s="3">
        <v>-17.329607899983724</v>
      </c>
    </row>
    <row r="23337" spans="1:2">
      <c r="A23337" s="2">
        <v>41715.24722222222</v>
      </c>
      <c r="B23337" s="3">
        <v>-15.034300740559896</v>
      </c>
    </row>
    <row r="23338" spans="1:2">
      <c r="A23338" s="2">
        <v>41715.247916666667</v>
      </c>
      <c r="B23338" s="3">
        <v>-10.772101338704427</v>
      </c>
    </row>
    <row r="23339" spans="1:2">
      <c r="A23339" s="2">
        <v>41715.248611111114</v>
      </c>
      <c r="B23339" s="3">
        <v>-8.04862569173177</v>
      </c>
    </row>
    <row r="23340" spans="1:2">
      <c r="A23340" s="2">
        <v>41715.249305555553</v>
      </c>
      <c r="B23340" s="3">
        <v>-5.8240570068359379</v>
      </c>
    </row>
    <row r="23341" spans="1:2">
      <c r="A23341" s="2">
        <v>41715.25</v>
      </c>
      <c r="B23341" s="3">
        <v>-4.2087524414062498</v>
      </c>
    </row>
    <row r="23342" spans="1:2">
      <c r="A23342" s="2">
        <v>41715.250694444447</v>
      </c>
      <c r="B23342" s="3">
        <v>-10.161877950032553</v>
      </c>
    </row>
    <row r="23343" spans="1:2">
      <c r="A23343" s="2">
        <v>41715.251388888886</v>
      </c>
      <c r="B23343" s="3">
        <v>-12.591853332519531</v>
      </c>
    </row>
    <row r="23344" spans="1:2">
      <c r="A23344" s="2">
        <v>41715.252083333333</v>
      </c>
      <c r="B23344" s="3">
        <v>-19.84464365641276</v>
      </c>
    </row>
    <row r="23345" spans="1:2">
      <c r="A23345" s="2">
        <v>41715.25277777778</v>
      </c>
      <c r="B23345" s="3">
        <v>-25.575498453776042</v>
      </c>
    </row>
    <row r="23346" spans="1:2">
      <c r="A23346" s="2">
        <v>41715.253472222219</v>
      </c>
      <c r="B23346" s="3">
        <v>-29.384793345133463</v>
      </c>
    </row>
    <row r="23347" spans="1:2">
      <c r="A23347" s="2">
        <v>41715.254166666666</v>
      </c>
      <c r="B23347" s="3">
        <v>-35.615259297688802</v>
      </c>
    </row>
    <row r="23348" spans="1:2">
      <c r="A23348" s="2">
        <v>41715.254861111112</v>
      </c>
      <c r="B23348" s="3">
        <v>-37.215173594156902</v>
      </c>
    </row>
    <row r="23349" spans="1:2">
      <c r="A23349" s="2">
        <v>41715.255555555559</v>
      </c>
      <c r="B23349" s="3">
        <v>-31.693152618408202</v>
      </c>
    </row>
    <row r="23350" spans="1:2">
      <c r="A23350" s="2">
        <v>41715.256249999999</v>
      </c>
      <c r="B23350" s="3">
        <v>-20.852136739095052</v>
      </c>
    </row>
    <row r="23351" spans="1:2">
      <c r="A23351" s="2">
        <v>41715.256944444445</v>
      </c>
      <c r="B23351" s="3">
        <v>-11.379407246907553</v>
      </c>
    </row>
    <row r="23352" spans="1:2">
      <c r="A23352" s="2">
        <v>41715.257638888892</v>
      </c>
      <c r="B23352" s="3">
        <v>-7.917663828531901</v>
      </c>
    </row>
    <row r="23353" spans="1:2">
      <c r="A23353" s="2">
        <v>41715.258333333331</v>
      </c>
      <c r="B23353" s="3">
        <v>2.1346567789713542</v>
      </c>
    </row>
    <row r="23354" spans="1:2">
      <c r="A23354" s="2">
        <v>41715.259027777778</v>
      </c>
      <c r="B23354" s="3">
        <v>8.42586161295573</v>
      </c>
    </row>
    <row r="23355" spans="1:2">
      <c r="A23355" s="2">
        <v>41715.259722222225</v>
      </c>
      <c r="B23355" s="3">
        <v>14.94575907389323</v>
      </c>
    </row>
    <row r="23356" spans="1:2">
      <c r="A23356" s="2">
        <v>41715.260416666664</v>
      </c>
      <c r="B23356" s="3">
        <v>11.672677357991537</v>
      </c>
    </row>
    <row r="23357" spans="1:2">
      <c r="A23357" s="2">
        <v>41715.261111111111</v>
      </c>
      <c r="B23357" s="3">
        <v>8.6468503316243481</v>
      </c>
    </row>
    <row r="23358" spans="1:2">
      <c r="A23358" s="2">
        <v>41715.261805555558</v>
      </c>
      <c r="B23358" s="3">
        <v>2.8737686157226561</v>
      </c>
    </row>
    <row r="23359" spans="1:2">
      <c r="A23359" s="2">
        <v>41715.262499999997</v>
      </c>
      <c r="B23359" s="3">
        <v>-0.11867548624674479</v>
      </c>
    </row>
    <row r="23360" spans="1:2">
      <c r="A23360" s="2">
        <v>41715.263194444444</v>
      </c>
      <c r="B23360" s="3">
        <v>-2.0522132873535157</v>
      </c>
    </row>
    <row r="23361" spans="1:2">
      <c r="A23361" s="2">
        <v>41715.263888888891</v>
      </c>
      <c r="B23361" s="3">
        <v>-5.4182723999023441</v>
      </c>
    </row>
    <row r="23362" spans="1:2">
      <c r="A23362" s="2">
        <v>41715.26458333333</v>
      </c>
      <c r="B23362" s="3">
        <v>-4.6232798258463541</v>
      </c>
    </row>
    <row r="23363" spans="1:2">
      <c r="A23363" s="2">
        <v>41715.265277777777</v>
      </c>
      <c r="B23363" s="3">
        <v>-2.7818794250488281</v>
      </c>
    </row>
    <row r="23364" spans="1:2">
      <c r="A23364" s="2">
        <v>41715.265972222223</v>
      </c>
      <c r="B23364" s="3">
        <v>-2.9205802917480468</v>
      </c>
    </row>
    <row r="23365" spans="1:2">
      <c r="A23365" s="2">
        <v>41715.26666666667</v>
      </c>
      <c r="B23365" s="3">
        <v>-4.533019765218099</v>
      </c>
    </row>
    <row r="23366" spans="1:2">
      <c r="A23366" s="2">
        <v>41715.267361111109</v>
      </c>
      <c r="B23366" s="3">
        <v>-7.4007924397786455</v>
      </c>
    </row>
    <row r="23367" spans="1:2">
      <c r="A23367" s="2">
        <v>41715.268055555556</v>
      </c>
      <c r="B23367" s="3">
        <v>-9.4542523701985672</v>
      </c>
    </row>
    <row r="23368" spans="1:2">
      <c r="A23368" s="2">
        <v>41715.268750000003</v>
      </c>
      <c r="B23368" s="3">
        <v>-16.937257893880208</v>
      </c>
    </row>
    <row r="23369" spans="1:2">
      <c r="A23369" s="2">
        <v>41715.269444444442</v>
      </c>
      <c r="B23369" s="3">
        <v>-20.35033671061198</v>
      </c>
    </row>
    <row r="23370" spans="1:2">
      <c r="A23370" s="2">
        <v>41715.270138888889</v>
      </c>
      <c r="B23370" s="3">
        <v>-21.394095611572265</v>
      </c>
    </row>
    <row r="23371" spans="1:2">
      <c r="A23371" s="2">
        <v>41715.270833333336</v>
      </c>
      <c r="B23371" s="3">
        <v>-30.27238311767578</v>
      </c>
    </row>
    <row r="23372" spans="1:2">
      <c r="A23372" s="2">
        <v>41715.271527777775</v>
      </c>
      <c r="B23372" s="3">
        <v>-30.683581034342449</v>
      </c>
    </row>
    <row r="23373" spans="1:2">
      <c r="A23373" s="2">
        <v>41715.272222222222</v>
      </c>
      <c r="B23373" s="3">
        <v>-27.303270721435545</v>
      </c>
    </row>
    <row r="23374" spans="1:2">
      <c r="A23374" s="2">
        <v>41715.272916666669</v>
      </c>
      <c r="B23374" s="3">
        <v>-19.771768442789714</v>
      </c>
    </row>
    <row r="23375" spans="1:2">
      <c r="A23375" s="2">
        <v>41715.273611111108</v>
      </c>
      <c r="B23375" s="3">
        <v>-18.537105814615884</v>
      </c>
    </row>
    <row r="23376" spans="1:2">
      <c r="A23376" s="2">
        <v>41715.274305555555</v>
      </c>
      <c r="B23376" s="3">
        <v>-21.962205505371095</v>
      </c>
    </row>
    <row r="23377" spans="1:2">
      <c r="A23377" s="2">
        <v>41715.275000000001</v>
      </c>
      <c r="B23377" s="3">
        <v>-15.801512145996094</v>
      </c>
    </row>
    <row r="23378" spans="1:2">
      <c r="A23378" s="2">
        <v>41715.275694444441</v>
      </c>
      <c r="B23378" s="3">
        <v>-5.2801015218098959</v>
      </c>
    </row>
    <row r="23379" spans="1:2">
      <c r="A23379" s="2">
        <v>41715.276388888888</v>
      </c>
      <c r="B23379" s="3">
        <v>3.9516382853190106</v>
      </c>
    </row>
    <row r="23380" spans="1:2">
      <c r="A23380" s="2">
        <v>41715.277083333334</v>
      </c>
      <c r="B23380" s="3">
        <v>14.245811462402344</v>
      </c>
    </row>
    <row r="23381" spans="1:2">
      <c r="A23381" s="2">
        <v>41715.277777777781</v>
      </c>
      <c r="B23381" s="3">
        <v>30.98516845703125</v>
      </c>
    </row>
    <row r="23382" spans="1:2">
      <c r="A23382" s="2">
        <v>41715.27847222222</v>
      </c>
      <c r="B23382" s="3">
        <v>33.886801910400393</v>
      </c>
    </row>
    <row r="23383" spans="1:2">
      <c r="A23383" s="2">
        <v>41715.279166666667</v>
      </c>
      <c r="B23383" s="3">
        <v>23.653408304850259</v>
      </c>
    </row>
    <row r="23384" spans="1:2">
      <c r="A23384" s="2">
        <v>41715.279861111114</v>
      </c>
      <c r="B23384" s="3">
        <v>12.702270253499348</v>
      </c>
    </row>
    <row r="23385" spans="1:2">
      <c r="A23385" s="2">
        <v>41715.280555555553</v>
      </c>
      <c r="B23385" s="3">
        <v>8.3478101094563808</v>
      </c>
    </row>
    <row r="23386" spans="1:2">
      <c r="A23386" s="2">
        <v>41715.28125</v>
      </c>
      <c r="B23386" s="3">
        <v>8.3147412618001297</v>
      </c>
    </row>
    <row r="23387" spans="1:2">
      <c r="A23387" s="2">
        <v>41715.281944444447</v>
      </c>
      <c r="B23387" s="3">
        <v>3.4453412373860677</v>
      </c>
    </row>
    <row r="23388" spans="1:2">
      <c r="A23388" s="2">
        <v>41715.282638888886</v>
      </c>
      <c r="B23388" s="3">
        <v>-1.5482462565104167</v>
      </c>
    </row>
    <row r="23389" spans="1:2">
      <c r="A23389" s="2">
        <v>41715.283333333333</v>
      </c>
      <c r="B23389" s="3">
        <v>-4.8698529561360679</v>
      </c>
    </row>
    <row r="23390" spans="1:2">
      <c r="A23390" s="2">
        <v>41715.28402777778</v>
      </c>
      <c r="B23390" s="3">
        <v>-6.9989153544108076</v>
      </c>
    </row>
    <row r="23391" spans="1:2">
      <c r="A23391" s="2">
        <v>41715.284722222219</v>
      </c>
      <c r="B23391" s="3">
        <v>-9.4290990193684898</v>
      </c>
    </row>
    <row r="23392" spans="1:2">
      <c r="A23392" s="2">
        <v>41715.285416666666</v>
      </c>
      <c r="B23392" s="3">
        <v>-4.2932874043782556</v>
      </c>
    </row>
    <row r="23393" spans="1:2">
      <c r="A23393" s="2">
        <v>41715.286111111112</v>
      </c>
      <c r="B23393" s="3">
        <v>-2.3458165486653644</v>
      </c>
    </row>
    <row r="23394" spans="1:2">
      <c r="A23394" s="2">
        <v>41715.286805555559</v>
      </c>
      <c r="B23394" s="3">
        <v>-1.428753916422526</v>
      </c>
    </row>
    <row r="23395" spans="1:2">
      <c r="A23395" s="2">
        <v>41715.287499999999</v>
      </c>
      <c r="B23395" s="3">
        <v>-4.4206283569335936</v>
      </c>
    </row>
    <row r="23396" spans="1:2">
      <c r="A23396" s="2">
        <v>41715.288194444445</v>
      </c>
      <c r="B23396" s="3">
        <v>-4.8186607360839844</v>
      </c>
    </row>
    <row r="23397" spans="1:2">
      <c r="A23397" s="2">
        <v>41715.288888888892</v>
      </c>
      <c r="B23397" s="3">
        <v>-6.8558036804199221</v>
      </c>
    </row>
    <row r="23398" spans="1:2">
      <c r="A23398" s="2">
        <v>41715.289583333331</v>
      </c>
      <c r="B23398" s="3">
        <v>-7.6032633463541668</v>
      </c>
    </row>
    <row r="23399" spans="1:2">
      <c r="A23399" s="2">
        <v>41715.290277777778</v>
      </c>
      <c r="B23399" s="3">
        <v>-10.929641215006511</v>
      </c>
    </row>
    <row r="23400" spans="1:2">
      <c r="A23400" s="2">
        <v>41715.290972222225</v>
      </c>
      <c r="B23400" s="3">
        <v>-10.265694427490235</v>
      </c>
    </row>
    <row r="23401" spans="1:2">
      <c r="A23401" s="2">
        <v>41715.291666666664</v>
      </c>
      <c r="B23401" s="3">
        <v>-5.2352561950683594</v>
      </c>
    </row>
    <row r="23402" spans="1:2">
      <c r="A23402" s="2">
        <v>41715.292361111111</v>
      </c>
      <c r="B23402" s="3">
        <v>-6.170715077718099</v>
      </c>
    </row>
    <row r="23403" spans="1:2">
      <c r="A23403" s="2">
        <v>41715.293055555558</v>
      </c>
      <c r="B23403" s="3">
        <v>-1.3110819498697917</v>
      </c>
    </row>
    <row r="23404" spans="1:2">
      <c r="A23404" s="2">
        <v>41715.293749999997</v>
      </c>
      <c r="B23404" s="3">
        <v>3.6216873168945312</v>
      </c>
    </row>
    <row r="23405" spans="1:2">
      <c r="A23405" s="2">
        <v>41715.294444444444</v>
      </c>
      <c r="B23405" s="3">
        <v>6.8169611612955725</v>
      </c>
    </row>
    <row r="23406" spans="1:2">
      <c r="A23406" s="2">
        <v>41715.295138888891</v>
      </c>
      <c r="B23406" s="3">
        <v>7.7525657653808597</v>
      </c>
    </row>
    <row r="23407" spans="1:2">
      <c r="A23407" s="2">
        <v>41715.29583333333</v>
      </c>
      <c r="B23407" s="3">
        <v>7.6805737813313799</v>
      </c>
    </row>
    <row r="23408" spans="1:2">
      <c r="A23408" s="2">
        <v>41715.296527777777</v>
      </c>
      <c r="B23408" s="3">
        <v>10.780689239501953</v>
      </c>
    </row>
    <row r="23409" spans="1:2">
      <c r="A23409" s="2">
        <v>41715.297222222223</v>
      </c>
      <c r="B23409" s="3">
        <v>10.227517445882162</v>
      </c>
    </row>
    <row r="23410" spans="1:2">
      <c r="A23410" s="2">
        <v>41715.29791666667</v>
      </c>
      <c r="B23410" s="3">
        <v>15.964798990885416</v>
      </c>
    </row>
    <row r="23411" spans="1:2">
      <c r="A23411" s="2">
        <v>41715.298611111109</v>
      </c>
      <c r="B23411" s="3">
        <v>19.785124715169271</v>
      </c>
    </row>
    <row r="23412" spans="1:2">
      <c r="A23412" s="2">
        <v>41715.299305555556</v>
      </c>
      <c r="B23412" s="3">
        <v>22.394025166829426</v>
      </c>
    </row>
    <row r="23413" spans="1:2">
      <c r="A23413" s="2">
        <v>41715.300000000003</v>
      </c>
      <c r="B23413" s="3">
        <v>27.031218210856121</v>
      </c>
    </row>
    <row r="23414" spans="1:2">
      <c r="A23414" s="2">
        <v>41715.300694444442</v>
      </c>
      <c r="B23414" s="3">
        <v>25.233140563964845</v>
      </c>
    </row>
    <row r="23415" spans="1:2">
      <c r="A23415" s="2">
        <v>41715.301388888889</v>
      </c>
      <c r="B23415" s="3">
        <v>26.006767781575522</v>
      </c>
    </row>
    <row r="23416" spans="1:2">
      <c r="A23416" s="2">
        <v>41715.302083333336</v>
      </c>
      <c r="B23416" s="3">
        <v>25.368693288167318</v>
      </c>
    </row>
    <row r="23417" spans="1:2">
      <c r="A23417" s="2">
        <v>41715.302777777775</v>
      </c>
      <c r="B23417" s="3">
        <v>21.03507359822591</v>
      </c>
    </row>
    <row r="23418" spans="1:2">
      <c r="A23418" s="2">
        <v>41715.303472222222</v>
      </c>
      <c r="B23418" s="3">
        <v>15.672271728515625</v>
      </c>
    </row>
    <row r="23419" spans="1:2">
      <c r="A23419" s="2">
        <v>41715.304166666669</v>
      </c>
      <c r="B23419" s="3">
        <v>15.97123031616211</v>
      </c>
    </row>
    <row r="23420" spans="1:2">
      <c r="A23420" s="2">
        <v>41715.304861111108</v>
      </c>
      <c r="B23420" s="3">
        <v>10.172005971272787</v>
      </c>
    </row>
    <row r="23421" spans="1:2">
      <c r="A23421" s="2">
        <v>41715.305555555555</v>
      </c>
      <c r="B23421" s="3">
        <v>9.4950360616048179</v>
      </c>
    </row>
    <row r="23422" spans="1:2">
      <c r="A23422" s="2">
        <v>41715.306250000001</v>
      </c>
      <c r="B23422" s="3">
        <v>6.9422149658203125</v>
      </c>
    </row>
    <row r="23423" spans="1:2">
      <c r="A23423" s="2">
        <v>41715.306944444441</v>
      </c>
      <c r="B23423" s="3">
        <v>2.1526817321777343</v>
      </c>
    </row>
    <row r="23424" spans="1:2">
      <c r="A23424" s="2">
        <v>41715.307638888888</v>
      </c>
      <c r="B23424" s="3">
        <v>4.6082168579101559</v>
      </c>
    </row>
    <row r="23425" spans="1:2">
      <c r="A23425" s="2">
        <v>41715.308333333334</v>
      </c>
      <c r="B23425" s="3">
        <v>4.5101165771484375</v>
      </c>
    </row>
    <row r="23426" spans="1:2">
      <c r="A23426" s="2">
        <v>41715.309027777781</v>
      </c>
      <c r="B23426" s="3">
        <v>5.1472516377766926</v>
      </c>
    </row>
    <row r="23427" spans="1:2">
      <c r="A23427" s="2">
        <v>41715.30972222222</v>
      </c>
      <c r="B23427" s="3">
        <v>4.552123769124349</v>
      </c>
    </row>
    <row r="23428" spans="1:2">
      <c r="A23428" s="2">
        <v>41715.310416666667</v>
      </c>
      <c r="B23428" s="3">
        <v>6.5350179036458336</v>
      </c>
    </row>
    <row r="23429" spans="1:2">
      <c r="A23429" s="2">
        <v>41715.311111111114</v>
      </c>
      <c r="B23429" s="3">
        <v>2.4002372741699221</v>
      </c>
    </row>
    <row r="23430" spans="1:2">
      <c r="A23430" s="2">
        <v>41715.311805555553</v>
      </c>
      <c r="B23430" s="3">
        <v>3.6473615010579428</v>
      </c>
    </row>
    <row r="23431" spans="1:2">
      <c r="A23431" s="2">
        <v>41715.3125</v>
      </c>
      <c r="B23431" s="3">
        <v>1.8977879842122396</v>
      </c>
    </row>
    <row r="23432" spans="1:2">
      <c r="A23432" s="2">
        <v>41715.313194444447</v>
      </c>
      <c r="B23432" s="3">
        <v>0.51268157958984373</v>
      </c>
    </row>
    <row r="23433" spans="1:2">
      <c r="A23433" s="2">
        <v>41715.313888888886</v>
      </c>
      <c r="B23433" s="3">
        <v>-3.2649866739908853</v>
      </c>
    </row>
    <row r="23434" spans="1:2">
      <c r="A23434" s="2">
        <v>41715.314583333333</v>
      </c>
      <c r="B23434" s="3">
        <v>-1.9604044596354167</v>
      </c>
    </row>
    <row r="23435" spans="1:2">
      <c r="A23435" s="2">
        <v>41715.31527777778</v>
      </c>
      <c r="B23435" s="3">
        <v>1.9511571248372397</v>
      </c>
    </row>
    <row r="23436" spans="1:2">
      <c r="A23436" s="2">
        <v>41715.315972222219</v>
      </c>
      <c r="B23436" s="3">
        <v>-2.4959752400716146</v>
      </c>
    </row>
    <row r="23437" spans="1:2">
      <c r="A23437" s="2">
        <v>41715.316666666666</v>
      </c>
      <c r="B23437" s="3">
        <v>-7.5679145812988278</v>
      </c>
    </row>
    <row r="23438" spans="1:2">
      <c r="A23438" s="2">
        <v>41715.317361111112</v>
      </c>
      <c r="B23438" s="3">
        <v>-11.178531392415364</v>
      </c>
    </row>
    <row r="23439" spans="1:2">
      <c r="A23439" s="2">
        <v>41715.318055555559</v>
      </c>
      <c r="B23439" s="3">
        <v>-8.3680747985839847</v>
      </c>
    </row>
    <row r="23440" spans="1:2">
      <c r="A23440" s="2">
        <v>41715.318749999999</v>
      </c>
      <c r="B23440" s="3">
        <v>-8.411876424153645</v>
      </c>
    </row>
    <row r="23441" spans="1:2">
      <c r="A23441" s="2">
        <v>41715.319444444445</v>
      </c>
      <c r="B23441" s="3">
        <v>-3.8761327107747396</v>
      </c>
    </row>
    <row r="23442" spans="1:2">
      <c r="A23442" s="2">
        <v>41715.320138888892</v>
      </c>
      <c r="B23442" s="3">
        <v>-1.0403943379720053</v>
      </c>
    </row>
    <row r="23443" spans="1:2">
      <c r="A23443" s="2">
        <v>41715.320833333331</v>
      </c>
      <c r="B23443" s="3">
        <v>-1.0771680196126303</v>
      </c>
    </row>
    <row r="23444" spans="1:2">
      <c r="A23444" s="2">
        <v>41715.321527777778</v>
      </c>
      <c r="B23444" s="3">
        <v>-2.02678960164388</v>
      </c>
    </row>
    <row r="23445" spans="1:2">
      <c r="A23445" s="2">
        <v>41715.322222222225</v>
      </c>
      <c r="B23445" s="3">
        <v>-4.4342877705891928</v>
      </c>
    </row>
    <row r="23446" spans="1:2">
      <c r="A23446" s="2">
        <v>41715.322916666664</v>
      </c>
      <c r="B23446" s="3">
        <v>-4.3145530700683592</v>
      </c>
    </row>
    <row r="23447" spans="1:2">
      <c r="A23447" s="2">
        <v>41715.323611111111</v>
      </c>
      <c r="B23447" s="3">
        <v>-8.7914049784342456</v>
      </c>
    </row>
    <row r="23448" spans="1:2">
      <c r="A23448" s="2">
        <v>41715.324305555558</v>
      </c>
      <c r="B23448" s="3">
        <v>-25.680085500081379</v>
      </c>
    </row>
    <row r="23449" spans="1:2">
      <c r="A23449" s="2">
        <v>41715.324999999997</v>
      </c>
      <c r="B23449" s="3">
        <v>-33.1405647277832</v>
      </c>
    </row>
    <row r="23450" spans="1:2">
      <c r="A23450" s="2">
        <v>41715.325694444444</v>
      </c>
      <c r="B23450" s="3">
        <v>-31.29353968302409</v>
      </c>
    </row>
    <row r="23451" spans="1:2">
      <c r="A23451" s="2">
        <v>41715.326388888891</v>
      </c>
      <c r="B23451" s="3">
        <v>-21.733319600423176</v>
      </c>
    </row>
    <row r="23452" spans="1:2">
      <c r="A23452" s="2">
        <v>41715.32708333333</v>
      </c>
      <c r="B23452" s="3">
        <v>-15.935830688476562</v>
      </c>
    </row>
    <row r="23453" spans="1:2">
      <c r="A23453" s="2">
        <v>41715.327777777777</v>
      </c>
      <c r="B23453" s="3">
        <v>-17.816519419352215</v>
      </c>
    </row>
    <row r="23454" spans="1:2">
      <c r="A23454" s="2">
        <v>41715.328472222223</v>
      </c>
      <c r="B23454" s="3">
        <v>-20.07106730143229</v>
      </c>
    </row>
    <row r="23455" spans="1:2">
      <c r="A23455" s="2">
        <v>41715.32916666667</v>
      </c>
      <c r="B23455" s="3">
        <v>-13.281126912434896</v>
      </c>
    </row>
    <row r="23456" spans="1:2">
      <c r="A23456" s="2">
        <v>41715.329861111109</v>
      </c>
      <c r="B23456" s="3">
        <v>-6.5328966776529951</v>
      </c>
    </row>
    <row r="23457" spans="1:2">
      <c r="A23457" s="2">
        <v>41715.330555555556</v>
      </c>
      <c r="B23457" s="3">
        <v>-7.2628944396972654</v>
      </c>
    </row>
    <row r="23458" spans="1:2">
      <c r="A23458" s="2">
        <v>41715.331250000003</v>
      </c>
      <c r="B23458" s="3">
        <v>-12.269918568929036</v>
      </c>
    </row>
    <row r="23459" spans="1:2">
      <c r="A23459" s="2">
        <v>41715.331944444442</v>
      </c>
      <c r="B23459" s="3">
        <v>-14.218572743733723</v>
      </c>
    </row>
    <row r="23460" spans="1:2">
      <c r="A23460" s="2">
        <v>41715.332638888889</v>
      </c>
      <c r="B23460" s="3">
        <v>-9.1888025919596359</v>
      </c>
    </row>
    <row r="23461" spans="1:2">
      <c r="A23461" s="2">
        <v>41715.333333333336</v>
      </c>
      <c r="B23461" s="3">
        <v>-19.159944661458333</v>
      </c>
    </row>
    <row r="23462" spans="1:2">
      <c r="A23462" s="2">
        <v>41715.334027777775</v>
      </c>
      <c r="B23462" s="3">
        <v>-19.490842692057292</v>
      </c>
    </row>
    <row r="23463" spans="1:2">
      <c r="A23463" s="2">
        <v>41715.334722222222</v>
      </c>
      <c r="B23463" s="3">
        <v>-21.354810333251955</v>
      </c>
    </row>
    <row r="23464" spans="1:2">
      <c r="A23464" s="2">
        <v>41715.335416666669</v>
      </c>
      <c r="B23464" s="3">
        <v>-22.419789886474611</v>
      </c>
    </row>
    <row r="23465" spans="1:2">
      <c r="A23465" s="2">
        <v>41715.336111111108</v>
      </c>
      <c r="B23465" s="3">
        <v>-24.862118021647134</v>
      </c>
    </row>
    <row r="23466" spans="1:2">
      <c r="A23466" s="2">
        <v>41715.336805555555</v>
      </c>
      <c r="B23466" s="3">
        <v>-26.276006571451823</v>
      </c>
    </row>
    <row r="23467" spans="1:2">
      <c r="A23467" s="2">
        <v>41715.337500000001</v>
      </c>
      <c r="B23467" s="3">
        <v>-26.499265543619792</v>
      </c>
    </row>
    <row r="23468" spans="1:2">
      <c r="A23468" s="2">
        <v>41715.338194444441</v>
      </c>
      <c r="B23468" s="3">
        <v>-15.406336720784505</v>
      </c>
    </row>
    <row r="23469" spans="1:2">
      <c r="A23469" s="2">
        <v>41715.338888888888</v>
      </c>
      <c r="B23469" s="3">
        <v>-19.302580006917317</v>
      </c>
    </row>
    <row r="23470" spans="1:2">
      <c r="A23470" s="2">
        <v>41715.339583333334</v>
      </c>
      <c r="B23470" s="3">
        <v>-17.061323801676433</v>
      </c>
    </row>
    <row r="23471" spans="1:2">
      <c r="A23471" s="2">
        <v>41715.340277777781</v>
      </c>
      <c r="B23471" s="3">
        <v>-22.630517323811848</v>
      </c>
    </row>
    <row r="23472" spans="1:2">
      <c r="A23472" s="2">
        <v>41715.34097222222</v>
      </c>
      <c r="B23472" s="3">
        <v>-20.752431996663411</v>
      </c>
    </row>
    <row r="23473" spans="1:2">
      <c r="A23473" s="2">
        <v>41715.341666666667</v>
      </c>
      <c r="B23473" s="3">
        <v>-14.978258514404297</v>
      </c>
    </row>
    <row r="23474" spans="1:2">
      <c r="A23474" s="2">
        <v>41715.342361111114</v>
      </c>
      <c r="B23474" s="3">
        <v>-22.280459849039712</v>
      </c>
    </row>
    <row r="23475" spans="1:2">
      <c r="A23475" s="2">
        <v>41715.343055555553</v>
      </c>
      <c r="B23475" s="3">
        <v>-21.290390777587891</v>
      </c>
    </row>
    <row r="23476" spans="1:2">
      <c r="A23476" s="2">
        <v>41715.34375</v>
      </c>
      <c r="B23476" s="3">
        <v>-16.549035644531251</v>
      </c>
    </row>
    <row r="23477" spans="1:2">
      <c r="A23477" s="2">
        <v>41715.344444444447</v>
      </c>
      <c r="B23477" s="3">
        <v>-16.174669392903645</v>
      </c>
    </row>
    <row r="23478" spans="1:2">
      <c r="A23478" s="2">
        <v>41715.345138888886</v>
      </c>
      <c r="B23478" s="3">
        <v>-16.016065470377605</v>
      </c>
    </row>
    <row r="23479" spans="1:2">
      <c r="A23479" s="2">
        <v>41715.345833333333</v>
      </c>
      <c r="B23479" s="3">
        <v>-16.896126047770181</v>
      </c>
    </row>
    <row r="23480" spans="1:2">
      <c r="A23480" s="2">
        <v>41715.34652777778</v>
      </c>
      <c r="B23480" s="3">
        <v>-10.850107828776041</v>
      </c>
    </row>
    <row r="23481" spans="1:2">
      <c r="A23481" s="2">
        <v>41715.347222222219</v>
      </c>
      <c r="B23481" s="3">
        <v>-8.0334630330403645</v>
      </c>
    </row>
    <row r="23482" spans="1:2">
      <c r="A23482" s="2">
        <v>41715.347916666666</v>
      </c>
      <c r="B23482" s="3">
        <v>-9.7189979553222656</v>
      </c>
    </row>
    <row r="23483" spans="1:2">
      <c r="A23483" s="2">
        <v>41715.348611111112</v>
      </c>
      <c r="B23483" s="3">
        <v>-9.0526298522949222</v>
      </c>
    </row>
    <row r="23484" spans="1:2">
      <c r="A23484" s="2">
        <v>41715.349305555559</v>
      </c>
      <c r="B23484" s="3">
        <v>-10.689219411214193</v>
      </c>
    </row>
    <row r="23485" spans="1:2">
      <c r="A23485" s="2">
        <v>41715.35</v>
      </c>
      <c r="B23485" s="3">
        <v>-12.16635971069336</v>
      </c>
    </row>
    <row r="23486" spans="1:2">
      <c r="A23486" s="2">
        <v>41715.350694444445</v>
      </c>
      <c r="B23486" s="3">
        <v>-8.3278406778971359</v>
      </c>
    </row>
    <row r="23487" spans="1:2">
      <c r="A23487" s="2">
        <v>41715.351388888892</v>
      </c>
      <c r="B23487" s="3">
        <v>-12.573952229817708</v>
      </c>
    </row>
    <row r="23488" spans="1:2">
      <c r="A23488" s="2">
        <v>41715.352083333331</v>
      </c>
      <c r="B23488" s="3">
        <v>-15.86769994099935</v>
      </c>
    </row>
    <row r="23489" spans="1:2">
      <c r="A23489" s="2">
        <v>41715.352777777778</v>
      </c>
      <c r="B23489" s="3">
        <v>-6.7343289693196615</v>
      </c>
    </row>
    <row r="23490" spans="1:2">
      <c r="A23490" s="2">
        <v>41715.353472222225</v>
      </c>
      <c r="B23490" s="3">
        <v>-9.0562901814778645</v>
      </c>
    </row>
    <row r="23491" spans="1:2">
      <c r="A23491" s="2">
        <v>41715.354166666664</v>
      </c>
      <c r="B23491" s="3">
        <v>-7.6889533996582031</v>
      </c>
    </row>
    <row r="23492" spans="1:2">
      <c r="A23492" s="2">
        <v>41715.354861111111</v>
      </c>
      <c r="B23492" s="3">
        <v>-2.1807665506998699</v>
      </c>
    </row>
    <row r="23493" spans="1:2">
      <c r="A23493" s="2">
        <v>41715.355555555558</v>
      </c>
      <c r="B23493" s="3">
        <v>-3.0633694966634115</v>
      </c>
    </row>
    <row r="23494" spans="1:2">
      <c r="A23494" s="2">
        <v>41715.356249999997</v>
      </c>
      <c r="B23494" s="3">
        <v>7.9124450683593743E-3</v>
      </c>
    </row>
    <row r="23495" spans="1:2">
      <c r="A23495" s="2">
        <v>41715.356944444444</v>
      </c>
      <c r="B23495" s="3">
        <v>5.6255116780598957</v>
      </c>
    </row>
    <row r="23496" spans="1:2">
      <c r="A23496" s="2">
        <v>41715.357638888891</v>
      </c>
      <c r="B23496" s="3">
        <v>6.2024014790852862</v>
      </c>
    </row>
    <row r="23497" spans="1:2">
      <c r="A23497" s="2">
        <v>41715.35833333333</v>
      </c>
      <c r="B23497" s="3">
        <v>4.0647300720214847</v>
      </c>
    </row>
    <row r="23498" spans="1:2">
      <c r="A23498" s="2">
        <v>41715.359027777777</v>
      </c>
      <c r="B23498" s="3">
        <v>3.836431121826172</v>
      </c>
    </row>
    <row r="23499" spans="1:2">
      <c r="A23499" s="2">
        <v>41715.359722222223</v>
      </c>
      <c r="B23499" s="3">
        <v>7.711334228515625</v>
      </c>
    </row>
    <row r="23500" spans="1:2">
      <c r="A23500" s="2">
        <v>41715.36041666667</v>
      </c>
      <c r="B23500" s="3">
        <v>6.1765230814615881</v>
      </c>
    </row>
    <row r="23501" spans="1:2">
      <c r="A23501" s="2">
        <v>41715.361111111109</v>
      </c>
      <c r="B23501" s="3">
        <v>8.3068178812662765</v>
      </c>
    </row>
    <row r="23502" spans="1:2">
      <c r="A23502" s="2">
        <v>41715.361805555556</v>
      </c>
      <c r="B23502" s="3">
        <v>2.5760879516601562</v>
      </c>
    </row>
    <row r="23503" spans="1:2">
      <c r="A23503" s="2">
        <v>41715.362500000003</v>
      </c>
      <c r="B23503" s="3">
        <v>6.1456520080566408</v>
      </c>
    </row>
    <row r="23504" spans="1:2">
      <c r="A23504" s="2">
        <v>41715.363194444442</v>
      </c>
      <c r="B23504" s="3">
        <v>3.6653373718261717</v>
      </c>
    </row>
    <row r="23505" spans="1:2">
      <c r="A23505" s="2">
        <v>41715.363888888889</v>
      </c>
      <c r="B23505" s="3">
        <v>6.8984430948893225</v>
      </c>
    </row>
    <row r="23506" spans="1:2">
      <c r="A23506" s="2">
        <v>41715.364583333336</v>
      </c>
      <c r="B23506" s="3">
        <v>10.633921813964843</v>
      </c>
    </row>
    <row r="23507" spans="1:2">
      <c r="A23507" s="2">
        <v>41715.365277777775</v>
      </c>
      <c r="B23507" s="3">
        <v>6.7188837687174479</v>
      </c>
    </row>
    <row r="23508" spans="1:2">
      <c r="A23508" s="2">
        <v>41715.365972222222</v>
      </c>
      <c r="B23508" s="3">
        <v>7.650146738688151</v>
      </c>
    </row>
    <row r="23509" spans="1:2">
      <c r="A23509" s="2">
        <v>41715.366666666669</v>
      </c>
      <c r="B23509" s="3">
        <v>6.8588183085123697</v>
      </c>
    </row>
    <row r="23510" spans="1:2">
      <c r="A23510" s="2">
        <v>41715.367361111108</v>
      </c>
      <c r="B23510" s="3">
        <v>8.2603571573893237</v>
      </c>
    </row>
    <row r="23511" spans="1:2">
      <c r="A23511" s="2">
        <v>41715.368055555555</v>
      </c>
      <c r="B23511" s="3">
        <v>10.246149444580078</v>
      </c>
    </row>
    <row r="23512" spans="1:2">
      <c r="A23512" s="2">
        <v>41715.368750000001</v>
      </c>
      <c r="B23512" s="3">
        <v>13.451140594482421</v>
      </c>
    </row>
    <row r="23513" spans="1:2">
      <c r="A23513" s="2">
        <v>41715.369444444441</v>
      </c>
      <c r="B23513" s="3">
        <v>20.407196553548179</v>
      </c>
    </row>
    <row r="23514" spans="1:2">
      <c r="A23514" s="2">
        <v>41715.370138888888</v>
      </c>
      <c r="B23514" s="3">
        <v>21.164835357666014</v>
      </c>
    </row>
    <row r="23515" spans="1:2">
      <c r="A23515" s="2">
        <v>41715.370833333334</v>
      </c>
      <c r="B23515" s="3">
        <v>25.335851033528645</v>
      </c>
    </row>
    <row r="23516" spans="1:2">
      <c r="A23516" s="2">
        <v>41715.371527777781</v>
      </c>
      <c r="B23516" s="3">
        <v>27.155589548746743</v>
      </c>
    </row>
    <row r="23517" spans="1:2">
      <c r="A23517" s="2">
        <v>41715.37222222222</v>
      </c>
      <c r="B23517" s="3">
        <v>24.663736470540364</v>
      </c>
    </row>
    <row r="23518" spans="1:2">
      <c r="A23518" s="2">
        <v>41715.372916666667</v>
      </c>
      <c r="B23518" s="3">
        <v>38.407793935139971</v>
      </c>
    </row>
    <row r="23519" spans="1:2">
      <c r="A23519" s="2">
        <v>41715.373611111114</v>
      </c>
      <c r="B23519" s="3">
        <v>25.069408162434897</v>
      </c>
    </row>
    <row r="23520" spans="1:2">
      <c r="A23520" s="2">
        <v>41715.374305555553</v>
      </c>
      <c r="B23520" s="3">
        <v>35.241275533040366</v>
      </c>
    </row>
    <row r="23521" spans="1:2">
      <c r="A23521" s="2">
        <v>41715.375</v>
      </c>
      <c r="B23521" s="3">
        <v>32.119904073079425</v>
      </c>
    </row>
    <row r="23522" spans="1:2">
      <c r="A23522" s="2">
        <v>41715.375694444447</v>
      </c>
      <c r="B23522" s="3">
        <v>26.185881805419921</v>
      </c>
    </row>
    <row r="23523" spans="1:2">
      <c r="A23523" s="2">
        <v>41715.376388888886</v>
      </c>
      <c r="B23523" s="3">
        <v>22.785147094726561</v>
      </c>
    </row>
    <row r="23524" spans="1:2">
      <c r="A23524" s="2">
        <v>41715.377083333333</v>
      </c>
      <c r="B23524" s="3">
        <v>21.436390177408853</v>
      </c>
    </row>
    <row r="23525" spans="1:2">
      <c r="A23525" s="2">
        <v>41715.37777777778</v>
      </c>
      <c r="B23525" s="3">
        <v>22.319655100504558</v>
      </c>
    </row>
    <row r="23526" spans="1:2">
      <c r="A23526" s="2">
        <v>41715.378472222219</v>
      </c>
      <c r="B23526" s="3">
        <v>16.900603993733725</v>
      </c>
    </row>
    <row r="23527" spans="1:2">
      <c r="A23527" s="2">
        <v>41715.379166666666</v>
      </c>
      <c r="B23527" s="3">
        <v>7.8639259338378906</v>
      </c>
    </row>
    <row r="23528" spans="1:2">
      <c r="A23528" s="2">
        <v>41715.379861111112</v>
      </c>
      <c r="B23528" s="3">
        <v>3.6149337768554686</v>
      </c>
    </row>
    <row r="23529" spans="1:2">
      <c r="A23529" s="2">
        <v>41715.380555555559</v>
      </c>
      <c r="B23529" s="3">
        <v>0.45863444010416665</v>
      </c>
    </row>
    <row r="23530" spans="1:2">
      <c r="A23530" s="2">
        <v>41715.381249999999</v>
      </c>
      <c r="B23530" s="3">
        <v>2.4425422668457033</v>
      </c>
    </row>
    <row r="23531" spans="1:2">
      <c r="A23531" s="2">
        <v>41715.381944444445</v>
      </c>
      <c r="B23531" s="3">
        <v>3.7362424214680989</v>
      </c>
    </row>
    <row r="23532" spans="1:2">
      <c r="A23532" s="2">
        <v>41715.382638888892</v>
      </c>
      <c r="B23532" s="3">
        <v>7.2822092692057288</v>
      </c>
    </row>
    <row r="23533" spans="1:2">
      <c r="A23533" s="2">
        <v>41715.383333333331</v>
      </c>
      <c r="B23533" s="3">
        <v>4.9329686482747395</v>
      </c>
    </row>
    <row r="23534" spans="1:2">
      <c r="A23534" s="2">
        <v>41715.384027777778</v>
      </c>
      <c r="B23534" s="3">
        <v>6.5414474487304686</v>
      </c>
    </row>
    <row r="23535" spans="1:2">
      <c r="A23535" s="2">
        <v>41715.384722222225</v>
      </c>
      <c r="B23535" s="3">
        <v>10.218862152099609</v>
      </c>
    </row>
    <row r="23536" spans="1:2">
      <c r="A23536" s="2">
        <v>41715.385416666664</v>
      </c>
      <c r="B23536" s="3">
        <v>6.7558224995930987</v>
      </c>
    </row>
    <row r="23537" spans="1:2">
      <c r="A23537" s="2">
        <v>41715.386111111111</v>
      </c>
      <c r="B23537" s="3">
        <v>9.431874847412109</v>
      </c>
    </row>
    <row r="23538" spans="1:2">
      <c r="A23538" s="2">
        <v>41715.386805555558</v>
      </c>
      <c r="B23538" s="3">
        <v>5.264862314860026</v>
      </c>
    </row>
    <row r="23539" spans="1:2">
      <c r="A23539" s="2">
        <v>41715.387499999997</v>
      </c>
      <c r="B23539" s="3">
        <v>10.166003417968749</v>
      </c>
    </row>
    <row r="23540" spans="1:2">
      <c r="A23540" s="2">
        <v>41715.388194444444</v>
      </c>
      <c r="B23540" s="3">
        <v>11.971933492024739</v>
      </c>
    </row>
    <row r="23541" spans="1:2">
      <c r="A23541" s="2">
        <v>41715.388888888891</v>
      </c>
      <c r="B23541" s="3">
        <v>13.135225423177083</v>
      </c>
    </row>
    <row r="23542" spans="1:2">
      <c r="A23542" s="2">
        <v>41715.38958333333</v>
      </c>
      <c r="B23542" s="3">
        <v>8.580199686686198</v>
      </c>
    </row>
    <row r="23543" spans="1:2">
      <c r="A23543" s="2">
        <v>41715.390277777777</v>
      </c>
      <c r="B23543" s="3">
        <v>6.2626846313476561</v>
      </c>
    </row>
    <row r="23544" spans="1:2">
      <c r="A23544" s="2">
        <v>41715.390972222223</v>
      </c>
      <c r="B23544" s="3">
        <v>7.4656639099121094</v>
      </c>
    </row>
    <row r="23545" spans="1:2">
      <c r="A23545" s="2">
        <v>41715.39166666667</v>
      </c>
      <c r="B23545" s="3">
        <v>10.889595794677735</v>
      </c>
    </row>
    <row r="23546" spans="1:2">
      <c r="A23546" s="2">
        <v>41715.392361111109</v>
      </c>
      <c r="B23546" s="3">
        <v>14.291138712565104</v>
      </c>
    </row>
    <row r="23547" spans="1:2">
      <c r="A23547" s="2">
        <v>41715.393055555556</v>
      </c>
      <c r="B23547" s="3">
        <v>13.595554097493489</v>
      </c>
    </row>
    <row r="23548" spans="1:2">
      <c r="A23548" s="2">
        <v>41715.393750000003</v>
      </c>
      <c r="B23548" s="3">
        <v>7.8488558451334631</v>
      </c>
    </row>
    <row r="23549" spans="1:2">
      <c r="A23549" s="2">
        <v>41715.394444444442</v>
      </c>
      <c r="B23549" s="3">
        <v>5.4795295715332033</v>
      </c>
    </row>
    <row r="23550" spans="1:2">
      <c r="A23550" s="2">
        <v>41715.395138888889</v>
      </c>
      <c r="B23550" s="3">
        <v>7.7792694091796877</v>
      </c>
    </row>
    <row r="23551" spans="1:2">
      <c r="A23551" s="2">
        <v>41715.395833333336</v>
      </c>
      <c r="B23551" s="3">
        <v>7.6553723653157553</v>
      </c>
    </row>
    <row r="23552" spans="1:2">
      <c r="A23552" s="2">
        <v>41715.396527777775</v>
      </c>
      <c r="B23552" s="3">
        <v>7.9127675374348962</v>
      </c>
    </row>
    <row r="23553" spans="1:2">
      <c r="A23553" s="2">
        <v>41715.397222222222</v>
      </c>
      <c r="B23553" s="3">
        <v>5.2999738057454424</v>
      </c>
    </row>
    <row r="23554" spans="1:2">
      <c r="A23554" s="2">
        <v>41715.397916666669</v>
      </c>
      <c r="B23554" s="3">
        <v>7.4793457031250004</v>
      </c>
    </row>
    <row r="23555" spans="1:2">
      <c r="A23555" s="2">
        <v>41715.398611111108</v>
      </c>
      <c r="B23555" s="3">
        <v>7.0007743835449219</v>
      </c>
    </row>
    <row r="23556" spans="1:2">
      <c r="A23556" s="2">
        <v>41715.399305555555</v>
      </c>
      <c r="B23556" s="3">
        <v>5.5395932515462238</v>
      </c>
    </row>
    <row r="23557" spans="1:2">
      <c r="A23557" s="2">
        <v>41715.4</v>
      </c>
      <c r="B23557" s="3">
        <v>3.85845464070638</v>
      </c>
    </row>
    <row r="23558" spans="1:2">
      <c r="A23558" s="2">
        <v>41715.400694444441</v>
      </c>
      <c r="B23558" s="3">
        <v>16.424658203124999</v>
      </c>
    </row>
    <row r="23559" spans="1:2">
      <c r="A23559" s="2">
        <v>41715.401388888888</v>
      </c>
      <c r="B23559" s="3">
        <v>10.703444163004557</v>
      </c>
    </row>
    <row r="23560" spans="1:2">
      <c r="A23560" s="2">
        <v>41715.402083333334</v>
      </c>
      <c r="B23560" s="3">
        <v>5.8220898946126303</v>
      </c>
    </row>
    <row r="23561" spans="1:2">
      <c r="A23561" s="2">
        <v>41715.402777777781</v>
      </c>
      <c r="B23561" s="3">
        <v>5.2939984639485678</v>
      </c>
    </row>
    <row r="23562" spans="1:2">
      <c r="A23562" s="2">
        <v>41715.40347222222</v>
      </c>
      <c r="B23562" s="3">
        <v>1.2213061014811197</v>
      </c>
    </row>
    <row r="23563" spans="1:2">
      <c r="A23563" s="2">
        <v>41715.404166666667</v>
      </c>
      <c r="B23563" s="3">
        <v>6.490590667724609</v>
      </c>
    </row>
    <row r="23564" spans="1:2">
      <c r="A23564" s="2">
        <v>41715.404861111114</v>
      </c>
      <c r="B23564" s="3">
        <v>12.749589284261068</v>
      </c>
    </row>
    <row r="23565" spans="1:2">
      <c r="A23565" s="2">
        <v>41715.405555555553</v>
      </c>
      <c r="B23565" s="3">
        <v>10.595720672607422</v>
      </c>
    </row>
    <row r="23566" spans="1:2">
      <c r="A23566" s="2">
        <v>41715.40625</v>
      </c>
      <c r="B23566" s="3">
        <v>18.282757059733072</v>
      </c>
    </row>
    <row r="23567" spans="1:2">
      <c r="A23567" s="2">
        <v>41715.406944444447</v>
      </c>
      <c r="B23567" s="3">
        <v>17.675404103597007</v>
      </c>
    </row>
    <row r="23568" spans="1:2">
      <c r="A23568" s="2">
        <v>41715.407638888886</v>
      </c>
      <c r="B23568" s="3">
        <v>15.881915283203124</v>
      </c>
    </row>
    <row r="23569" spans="1:2">
      <c r="A23569" s="2">
        <v>41715.408333333333</v>
      </c>
      <c r="B23569" s="3">
        <v>17.750812021891274</v>
      </c>
    </row>
    <row r="23570" spans="1:2">
      <c r="A23570" s="2">
        <v>41715.40902777778</v>
      </c>
      <c r="B23570" s="3">
        <v>19.405672709147137</v>
      </c>
    </row>
    <row r="23571" spans="1:2">
      <c r="A23571" s="2">
        <v>41715.409722222219</v>
      </c>
      <c r="B23571" s="3">
        <v>19.38108622233073</v>
      </c>
    </row>
    <row r="23572" spans="1:2">
      <c r="A23572" s="2">
        <v>41715.410416666666</v>
      </c>
      <c r="B23572" s="3">
        <v>17.783126322428384</v>
      </c>
    </row>
    <row r="23573" spans="1:2">
      <c r="A23573" s="2">
        <v>41715.411111111112</v>
      </c>
      <c r="B23573" s="3">
        <v>13.517936706542969</v>
      </c>
    </row>
    <row r="23574" spans="1:2">
      <c r="A23574" s="2">
        <v>41715.411805555559</v>
      </c>
      <c r="B23574" s="3">
        <v>7.9329152425130207</v>
      </c>
    </row>
    <row r="23575" spans="1:2">
      <c r="A23575" s="2">
        <v>41715.412499999999</v>
      </c>
      <c r="B23575" s="3">
        <v>7.5458109537760416</v>
      </c>
    </row>
    <row r="23576" spans="1:2">
      <c r="A23576" s="2">
        <v>41715.413194444445</v>
      </c>
      <c r="B23576" s="3">
        <v>4.3273976643880205</v>
      </c>
    </row>
    <row r="23577" spans="1:2">
      <c r="A23577" s="2">
        <v>41715.413888888892</v>
      </c>
      <c r="B23577" s="3">
        <v>-3.2010208129882813</v>
      </c>
    </row>
    <row r="23578" spans="1:2">
      <c r="A23578" s="2">
        <v>41715.414583333331</v>
      </c>
      <c r="B23578" s="3">
        <v>-6.580128987630208</v>
      </c>
    </row>
    <row r="23579" spans="1:2">
      <c r="A23579" s="2">
        <v>41715.415277777778</v>
      </c>
      <c r="B23579" s="3">
        <v>-8.7968833923339851</v>
      </c>
    </row>
    <row r="23580" spans="1:2">
      <c r="A23580" s="2">
        <v>41715.415972222225</v>
      </c>
      <c r="B23580" s="3">
        <v>-13.911277770996094</v>
      </c>
    </row>
    <row r="23581" spans="1:2">
      <c r="A23581" s="2">
        <v>41715.416666666664</v>
      </c>
      <c r="B23581" s="3">
        <v>-19.551167297363282</v>
      </c>
    </row>
    <row r="23582" spans="1:2">
      <c r="A23582" s="2">
        <v>41715.417361111111</v>
      </c>
      <c r="B23582" s="3">
        <v>-22.718242645263672</v>
      </c>
    </row>
    <row r="23583" spans="1:2">
      <c r="A23583" s="2">
        <v>41715.418055555558</v>
      </c>
      <c r="B23583" s="3">
        <v>-30.186262766520183</v>
      </c>
    </row>
    <row r="23584" spans="1:2">
      <c r="A23584" s="2">
        <v>41715.418749999997</v>
      </c>
      <c r="B23584" s="3">
        <v>-38.092683156331383</v>
      </c>
    </row>
    <row r="23585" spans="1:2">
      <c r="A23585" s="2">
        <v>41715.419444444444</v>
      </c>
      <c r="B23585" s="3">
        <v>-29.299724324544272</v>
      </c>
    </row>
    <row r="23586" spans="1:2">
      <c r="A23586" s="2">
        <v>41715.420138888891</v>
      </c>
      <c r="B23586" s="3">
        <v>-19.654347737630207</v>
      </c>
    </row>
    <row r="23587" spans="1:2">
      <c r="A23587" s="2">
        <v>41715.42083333333</v>
      </c>
      <c r="B23587" s="3">
        <v>-16.653165690104167</v>
      </c>
    </row>
    <row r="23588" spans="1:2">
      <c r="A23588" s="2">
        <v>41715.421527777777</v>
      </c>
      <c r="B23588" s="3">
        <v>-9.160786437988282</v>
      </c>
    </row>
    <row r="23589" spans="1:2">
      <c r="A23589" s="2">
        <v>41715.422222222223</v>
      </c>
      <c r="B23589" s="3">
        <v>-3.4357673645019533</v>
      </c>
    </row>
    <row r="23590" spans="1:2">
      <c r="A23590" s="2">
        <v>41715.42291666667</v>
      </c>
      <c r="B23590" s="3">
        <v>3.7511576334635417</v>
      </c>
    </row>
    <row r="23591" spans="1:2">
      <c r="A23591" s="2">
        <v>41715.423611111109</v>
      </c>
      <c r="B23591" s="3">
        <v>6.6509409586588539</v>
      </c>
    </row>
    <row r="23592" spans="1:2">
      <c r="A23592" s="2">
        <v>41715.424305555556</v>
      </c>
      <c r="B23592" s="3">
        <v>-0.93703765869140621</v>
      </c>
    </row>
    <row r="23593" spans="1:2">
      <c r="A23593" s="2">
        <v>41715.425000000003</v>
      </c>
      <c r="B23593" s="3">
        <v>-2.0409879048665363</v>
      </c>
    </row>
    <row r="23594" spans="1:2">
      <c r="A23594" s="2">
        <v>41715.425694444442</v>
      </c>
      <c r="B23594" s="3">
        <v>-3.7901875813802084</v>
      </c>
    </row>
    <row r="23595" spans="1:2">
      <c r="A23595" s="2">
        <v>41715.426388888889</v>
      </c>
      <c r="B23595" s="3">
        <v>-2.7274881998697915</v>
      </c>
    </row>
    <row r="23596" spans="1:2">
      <c r="A23596" s="2">
        <v>41715.427083333336</v>
      </c>
      <c r="B23596" s="3">
        <v>-7.3664098103841145</v>
      </c>
    </row>
    <row r="23597" spans="1:2">
      <c r="A23597" s="2">
        <v>41715.427777777775</v>
      </c>
      <c r="B23597" s="3">
        <v>-11.360714467366536</v>
      </c>
    </row>
    <row r="23598" spans="1:2">
      <c r="A23598" s="2">
        <v>41715.428472222222</v>
      </c>
      <c r="B23598" s="3">
        <v>-9.234811655680339</v>
      </c>
    </row>
    <row r="23599" spans="1:2">
      <c r="A23599" s="2">
        <v>41715.429166666669</v>
      </c>
      <c r="B23599" s="3">
        <v>-9.3474667867024746</v>
      </c>
    </row>
    <row r="23600" spans="1:2">
      <c r="A23600" s="2">
        <v>41715.429861111108</v>
      </c>
      <c r="B23600" s="3">
        <v>-10.312184906005859</v>
      </c>
    </row>
    <row r="23601" spans="1:2">
      <c r="A23601" s="2">
        <v>41715.430555555555</v>
      </c>
      <c r="B23601" s="3">
        <v>-8.3731857299804684</v>
      </c>
    </row>
    <row r="23602" spans="1:2">
      <c r="A23602" s="2">
        <v>41715.431250000001</v>
      </c>
      <c r="B23602" s="3">
        <v>-5.0984438578287756</v>
      </c>
    </row>
    <row r="23603" spans="1:2">
      <c r="A23603" s="2">
        <v>41715.431944444441</v>
      </c>
      <c r="B23603" s="3">
        <v>-6.1685401916503908</v>
      </c>
    </row>
    <row r="23604" spans="1:2">
      <c r="A23604" s="2">
        <v>41715.432638888888</v>
      </c>
      <c r="B23604" s="3">
        <v>-8.7253184000651043</v>
      </c>
    </row>
    <row r="23605" spans="1:2">
      <c r="A23605" s="2">
        <v>41715.433333333334</v>
      </c>
      <c r="B23605" s="3">
        <v>-2.6444569905598958</v>
      </c>
    </row>
    <row r="23606" spans="1:2">
      <c r="A23606" s="2">
        <v>41715.434027777781</v>
      </c>
      <c r="B23606" s="3">
        <v>7.5969950358072913E-2</v>
      </c>
    </row>
    <row r="23607" spans="1:2">
      <c r="A23607" s="2">
        <v>41715.43472222222</v>
      </c>
      <c r="B23607" s="3">
        <v>2.0848396301269529</v>
      </c>
    </row>
    <row r="23608" spans="1:2">
      <c r="A23608" s="2">
        <v>41715.435416666667</v>
      </c>
      <c r="B23608" s="3">
        <v>2.3270538330078123</v>
      </c>
    </row>
    <row r="23609" spans="1:2">
      <c r="A23609" s="2">
        <v>41715.436111111114</v>
      </c>
      <c r="B23609" s="3">
        <v>1.7228675842285157</v>
      </c>
    </row>
    <row r="23610" spans="1:2">
      <c r="A23610" s="2">
        <v>41715.436805555553</v>
      </c>
      <c r="B23610" s="3">
        <v>3.7849563598632812</v>
      </c>
    </row>
    <row r="23611" spans="1:2">
      <c r="A23611" s="2">
        <v>41715.4375</v>
      </c>
      <c r="B23611" s="3">
        <v>0.23049011230468749</v>
      </c>
    </row>
    <row r="23612" spans="1:2">
      <c r="A23612" s="2">
        <v>41715.438194444447</v>
      </c>
      <c r="B23612" s="3">
        <v>4.0963050842285158</v>
      </c>
    </row>
    <row r="23613" spans="1:2">
      <c r="A23613" s="2">
        <v>41715.438888888886</v>
      </c>
      <c r="B23613" s="3">
        <v>1.9192400614420573</v>
      </c>
    </row>
    <row r="23614" spans="1:2">
      <c r="A23614" s="2">
        <v>41715.439583333333</v>
      </c>
      <c r="B23614" s="3">
        <v>5.2977869669596354</v>
      </c>
    </row>
    <row r="23615" spans="1:2">
      <c r="A23615" s="2">
        <v>41715.44027777778</v>
      </c>
      <c r="B23615" s="3">
        <v>6.4784568786621097</v>
      </c>
    </row>
    <row r="23616" spans="1:2">
      <c r="A23616" s="2">
        <v>41715.440972222219</v>
      </c>
      <c r="B23616" s="3">
        <v>8.1226178487141922</v>
      </c>
    </row>
    <row r="23617" spans="1:2">
      <c r="A23617" s="2">
        <v>41715.441666666666</v>
      </c>
      <c r="B23617" s="3">
        <v>7.022501627604167</v>
      </c>
    </row>
    <row r="23618" spans="1:2">
      <c r="A23618" s="2">
        <v>41715.442361111112</v>
      </c>
      <c r="B23618" s="3">
        <v>11.501763661702475</v>
      </c>
    </row>
    <row r="23619" spans="1:2">
      <c r="A23619" s="2">
        <v>41715.443055555559</v>
      </c>
      <c r="B23619" s="3">
        <v>6.1596483866373699</v>
      </c>
    </row>
    <row r="23620" spans="1:2">
      <c r="A23620" s="2">
        <v>41715.443749999999</v>
      </c>
      <c r="B23620" s="3">
        <v>9.411804707845052</v>
      </c>
    </row>
    <row r="23621" spans="1:2">
      <c r="A23621" s="2">
        <v>41715.444444444445</v>
      </c>
      <c r="B23621" s="3">
        <v>11.86869608561198</v>
      </c>
    </row>
    <row r="23622" spans="1:2">
      <c r="A23622" s="2">
        <v>41715.445138888892</v>
      </c>
      <c r="B23622" s="3">
        <v>13.313320159912109</v>
      </c>
    </row>
    <row r="23623" spans="1:2">
      <c r="A23623" s="2">
        <v>41715.445833333331</v>
      </c>
      <c r="B23623" s="3">
        <v>11.59412104288737</v>
      </c>
    </row>
    <row r="23624" spans="1:2">
      <c r="A23624" s="2">
        <v>41715.446527777778</v>
      </c>
      <c r="B23624" s="3">
        <v>14.837355041503907</v>
      </c>
    </row>
    <row r="23625" spans="1:2">
      <c r="A23625" s="2">
        <v>41715.447222222225</v>
      </c>
      <c r="B23625" s="3">
        <v>14.250134277343751</v>
      </c>
    </row>
    <row r="23626" spans="1:2">
      <c r="A23626" s="2">
        <v>41715.447916666664</v>
      </c>
      <c r="B23626" s="3">
        <v>15.982871500651042</v>
      </c>
    </row>
    <row r="23627" spans="1:2">
      <c r="A23627" s="2">
        <v>41715.448611111111</v>
      </c>
      <c r="B23627" s="3">
        <v>18.929389444986978</v>
      </c>
    </row>
    <row r="23628" spans="1:2">
      <c r="A23628" s="2">
        <v>41715.449305555558</v>
      </c>
      <c r="B23628" s="3">
        <v>18.89103012084961</v>
      </c>
    </row>
    <row r="23629" spans="1:2">
      <c r="A23629" s="2">
        <v>41715.449999999997</v>
      </c>
      <c r="B23629" s="3">
        <v>22.264108276367189</v>
      </c>
    </row>
    <row r="23630" spans="1:2">
      <c r="A23630" s="2">
        <v>41715.450694444444</v>
      </c>
      <c r="B23630" s="3">
        <v>20.303920745849609</v>
      </c>
    </row>
    <row r="23631" spans="1:2">
      <c r="A23631" s="2">
        <v>41715.451388888891</v>
      </c>
      <c r="B23631" s="3">
        <v>19.715543874104817</v>
      </c>
    </row>
    <row r="23632" spans="1:2">
      <c r="A23632" s="2">
        <v>41715.45208333333</v>
      </c>
      <c r="B23632" s="3">
        <v>27.876572672526041</v>
      </c>
    </row>
    <row r="23633" spans="1:2">
      <c r="A23633" s="2">
        <v>41715.452777777777</v>
      </c>
      <c r="B23633" s="3">
        <v>27.840921529134114</v>
      </c>
    </row>
    <row r="23634" spans="1:2">
      <c r="A23634" s="2">
        <v>41715.453472222223</v>
      </c>
      <c r="B23634" s="3">
        <v>31.677926381429035</v>
      </c>
    </row>
    <row r="23635" spans="1:2">
      <c r="A23635" s="2">
        <v>41715.45416666667</v>
      </c>
      <c r="B23635" s="3">
        <v>29.208747609456381</v>
      </c>
    </row>
    <row r="23636" spans="1:2">
      <c r="A23636" s="2">
        <v>41715.454861111109</v>
      </c>
      <c r="B23636" s="3">
        <v>21.109206899007162</v>
      </c>
    </row>
    <row r="23637" spans="1:2">
      <c r="A23637" s="2">
        <v>41715.455555555556</v>
      </c>
      <c r="B23637" s="3">
        <v>9.6421600341796871</v>
      </c>
    </row>
    <row r="23638" spans="1:2">
      <c r="A23638" s="2">
        <v>41715.456250000003</v>
      </c>
      <c r="B23638" s="3">
        <v>15.480078887939452</v>
      </c>
    </row>
    <row r="23639" spans="1:2">
      <c r="A23639" s="2">
        <v>41715.456944444442</v>
      </c>
      <c r="B23639" s="3">
        <v>8.8798545837402347</v>
      </c>
    </row>
    <row r="23640" spans="1:2">
      <c r="A23640" s="2">
        <v>41715.457638888889</v>
      </c>
      <c r="B23640" s="3">
        <v>13.723445892333984</v>
      </c>
    </row>
    <row r="23641" spans="1:2">
      <c r="A23641" s="2">
        <v>41715.458333333336</v>
      </c>
      <c r="B23641" s="3">
        <v>16.782793935139974</v>
      </c>
    </row>
    <row r="23642" spans="1:2">
      <c r="A23642" s="2">
        <v>41715.459027777775</v>
      </c>
      <c r="B23642" s="3">
        <v>18.472763824462891</v>
      </c>
    </row>
    <row r="23643" spans="1:2">
      <c r="A23643" s="2">
        <v>41715.459722222222</v>
      </c>
      <c r="B23643" s="3">
        <v>20.115953063964845</v>
      </c>
    </row>
    <row r="23644" spans="1:2">
      <c r="A23644" s="2">
        <v>41715.460416666669</v>
      </c>
      <c r="B23644" s="3">
        <v>23.86864751180013</v>
      </c>
    </row>
    <row r="23645" spans="1:2">
      <c r="A23645" s="2">
        <v>41715.461111111108</v>
      </c>
      <c r="B23645" s="3">
        <v>18.801772054036459</v>
      </c>
    </row>
    <row r="23646" spans="1:2">
      <c r="A23646" s="2">
        <v>41715.461805555555</v>
      </c>
      <c r="B23646" s="3">
        <v>4.5292444864908852</v>
      </c>
    </row>
    <row r="23647" spans="1:2">
      <c r="A23647" s="2">
        <v>41715.462500000001</v>
      </c>
      <c r="B23647" s="3">
        <v>1.4147079467773438</v>
      </c>
    </row>
    <row r="23648" spans="1:2">
      <c r="A23648" s="2">
        <v>41715.463194444441</v>
      </c>
      <c r="B23648" s="3">
        <v>-11.747097778320313</v>
      </c>
    </row>
    <row r="23649" spans="1:2">
      <c r="A23649" s="2">
        <v>41715.463888888888</v>
      </c>
      <c r="B23649" s="3">
        <v>-14.902315775553385</v>
      </c>
    </row>
    <row r="23650" spans="1:2">
      <c r="A23650" s="2">
        <v>41715.464583333334</v>
      </c>
      <c r="B23650" s="3">
        <v>-11.953769429524739</v>
      </c>
    </row>
    <row r="23651" spans="1:2">
      <c r="A23651" s="2">
        <v>41715.465277777781</v>
      </c>
      <c r="B23651" s="3">
        <v>-11.241519419352214</v>
      </c>
    </row>
    <row r="23652" spans="1:2">
      <c r="A23652" s="2">
        <v>41715.46597222222</v>
      </c>
      <c r="B23652" s="3">
        <v>-22.041982269287111</v>
      </c>
    </row>
    <row r="23653" spans="1:2">
      <c r="A23653" s="2">
        <v>41715.466666666667</v>
      </c>
      <c r="B23653" s="3">
        <v>-22.650180562337241</v>
      </c>
    </row>
    <row r="23654" spans="1:2">
      <c r="A23654" s="2">
        <v>41715.467361111114</v>
      </c>
      <c r="B23654" s="3">
        <v>-22.579100036621092</v>
      </c>
    </row>
    <row r="23655" spans="1:2">
      <c r="A23655" s="2">
        <v>41715.468055555553</v>
      </c>
      <c r="B23655" s="3">
        <v>-28.346887461344402</v>
      </c>
    </row>
    <row r="23656" spans="1:2">
      <c r="A23656" s="2">
        <v>41715.46875</v>
      </c>
      <c r="B23656" s="3">
        <v>-21.07261021931966</v>
      </c>
    </row>
    <row r="23657" spans="1:2">
      <c r="A23657" s="2">
        <v>41715.469444444447</v>
      </c>
      <c r="B23657" s="3">
        <v>-30.686881256103515</v>
      </c>
    </row>
    <row r="23658" spans="1:2">
      <c r="A23658" s="2">
        <v>41715.470138888886</v>
      </c>
      <c r="B23658" s="3">
        <v>-26.407996114095052</v>
      </c>
    </row>
    <row r="23659" spans="1:2">
      <c r="A23659" s="2">
        <v>41715.470833333333</v>
      </c>
      <c r="B23659" s="3">
        <v>-28.273275248209636</v>
      </c>
    </row>
    <row r="23660" spans="1:2">
      <c r="A23660" s="2">
        <v>41715.47152777778</v>
      </c>
      <c r="B23660" s="3">
        <v>-24.646197001139324</v>
      </c>
    </row>
    <row r="23661" spans="1:2">
      <c r="A23661" s="2">
        <v>41715.472222222219</v>
      </c>
      <c r="B23661" s="3">
        <v>-23.408704376220705</v>
      </c>
    </row>
    <row r="23662" spans="1:2">
      <c r="A23662" s="2">
        <v>41715.472916666666</v>
      </c>
      <c r="B23662" s="3">
        <v>-16.47947489420573</v>
      </c>
    </row>
    <row r="23663" spans="1:2">
      <c r="A23663" s="2">
        <v>41715.473611111112</v>
      </c>
      <c r="B23663" s="3">
        <v>-20.04129842122396</v>
      </c>
    </row>
    <row r="23664" spans="1:2">
      <c r="A23664" s="2">
        <v>41715.474305555559</v>
      </c>
      <c r="B23664" s="3">
        <v>-14.46468505859375</v>
      </c>
    </row>
    <row r="23665" spans="1:2">
      <c r="A23665" s="2">
        <v>41715.474999999999</v>
      </c>
      <c r="B23665" s="3">
        <v>-10.771174875895182</v>
      </c>
    </row>
    <row r="23666" spans="1:2">
      <c r="A23666" s="2">
        <v>41715.475694444445</v>
      </c>
      <c r="B23666" s="3">
        <v>-3.8793490091959635</v>
      </c>
    </row>
    <row r="23667" spans="1:2">
      <c r="A23667" s="2">
        <v>41715.476388888892</v>
      </c>
      <c r="B23667" s="3">
        <v>-4.0220492045084635</v>
      </c>
    </row>
    <row r="23668" spans="1:2">
      <c r="A23668" s="2">
        <v>41715.477083333331</v>
      </c>
      <c r="B23668" s="3">
        <v>-2.5492838541666667</v>
      </c>
    </row>
    <row r="23669" spans="1:2">
      <c r="A23669" s="2">
        <v>41715.477777777778</v>
      </c>
      <c r="B23669" s="3">
        <v>-5.1789309183756513</v>
      </c>
    </row>
    <row r="23670" spans="1:2">
      <c r="A23670" s="2">
        <v>41715.478472222225</v>
      </c>
      <c r="B23670" s="3">
        <v>-10.283562215169271</v>
      </c>
    </row>
    <row r="23671" spans="1:2">
      <c r="A23671" s="2">
        <v>41715.479166666664</v>
      </c>
      <c r="B23671" s="3">
        <v>-10.881468709309896</v>
      </c>
    </row>
    <row r="23672" spans="1:2">
      <c r="A23672" s="2">
        <v>41715.479861111111</v>
      </c>
      <c r="B23672" s="3">
        <v>-14.804070281982423</v>
      </c>
    </row>
    <row r="23673" spans="1:2">
      <c r="A23673" s="2">
        <v>41715.480555555558</v>
      </c>
      <c r="B23673" s="3">
        <v>-3.2004979451497397</v>
      </c>
    </row>
    <row r="23674" spans="1:2">
      <c r="A23674" s="2">
        <v>41715.481249999997</v>
      </c>
      <c r="B23674" s="3">
        <v>-10.167728678385417</v>
      </c>
    </row>
    <row r="23675" spans="1:2">
      <c r="A23675" s="2">
        <v>41715.481944444444</v>
      </c>
      <c r="B23675" s="3">
        <v>-10.345152537027994</v>
      </c>
    </row>
    <row r="23676" spans="1:2">
      <c r="A23676" s="2">
        <v>41715.482638888891</v>
      </c>
      <c r="B23676" s="3">
        <v>-4.9365371704101566</v>
      </c>
    </row>
    <row r="23677" spans="1:2">
      <c r="A23677" s="2">
        <v>41715.48333333333</v>
      </c>
      <c r="B23677" s="3">
        <v>-7.3413416544596357</v>
      </c>
    </row>
    <row r="23678" spans="1:2">
      <c r="A23678" s="2">
        <v>41715.484027777777</v>
      </c>
      <c r="B23678" s="3">
        <v>-7.4495066324869788</v>
      </c>
    </row>
    <row r="23679" spans="1:2">
      <c r="A23679" s="2">
        <v>41715.484722222223</v>
      </c>
      <c r="B23679" s="3">
        <v>-3.7488057454427084</v>
      </c>
    </row>
    <row r="23680" spans="1:2">
      <c r="A23680" s="2">
        <v>41715.48541666667</v>
      </c>
      <c r="B23680" s="3">
        <v>-4.9285675048828121</v>
      </c>
    </row>
    <row r="23681" spans="1:2">
      <c r="A23681" s="2">
        <v>41715.486111111109</v>
      </c>
      <c r="B23681" s="3">
        <v>-2.7340240478515625</v>
      </c>
    </row>
    <row r="23682" spans="1:2">
      <c r="A23682" s="2">
        <v>41715.486805555556</v>
      </c>
      <c r="B23682" s="3">
        <v>-4.6339080810546873</v>
      </c>
    </row>
    <row r="23683" spans="1:2">
      <c r="A23683" s="2">
        <v>41715.487500000003</v>
      </c>
      <c r="B23683" s="3">
        <v>-3.7545804341634113</v>
      </c>
    </row>
    <row r="23684" spans="1:2">
      <c r="A23684" s="2">
        <v>41715.488194444442</v>
      </c>
      <c r="B23684" s="3">
        <v>0.61914418538411453</v>
      </c>
    </row>
    <row r="23685" spans="1:2">
      <c r="A23685" s="2">
        <v>41715.488888888889</v>
      </c>
      <c r="B23685" s="3">
        <v>-0.46206843058268227</v>
      </c>
    </row>
    <row r="23686" spans="1:2">
      <c r="A23686" s="2">
        <v>41715.489583333336</v>
      </c>
      <c r="B23686" s="3">
        <v>5.9691210428873696</v>
      </c>
    </row>
    <row r="23687" spans="1:2">
      <c r="A23687" s="2">
        <v>41715.490277777775</v>
      </c>
      <c r="B23687" s="3">
        <v>-8.7782796223958334E-2</v>
      </c>
    </row>
    <row r="23688" spans="1:2">
      <c r="A23688" s="2">
        <v>41715.490972222222</v>
      </c>
      <c r="B23688" s="3">
        <v>-4.6982185363769533</v>
      </c>
    </row>
    <row r="23689" spans="1:2">
      <c r="A23689" s="2">
        <v>41715.491666666669</v>
      </c>
      <c r="B23689" s="3">
        <v>-1.7170153299967448</v>
      </c>
    </row>
    <row r="23690" spans="1:2">
      <c r="A23690" s="2">
        <v>41715.492361111108</v>
      </c>
      <c r="B23690" s="3">
        <v>-8.189747619628907</v>
      </c>
    </row>
    <row r="23691" spans="1:2">
      <c r="A23691" s="2">
        <v>41715.493055555555</v>
      </c>
      <c r="B23691" s="3">
        <v>-1.5198814392089843</v>
      </c>
    </row>
    <row r="23692" spans="1:2">
      <c r="A23692" s="2">
        <v>41715.493750000001</v>
      </c>
      <c r="B23692" s="3">
        <v>2.6396492004394529</v>
      </c>
    </row>
    <row r="23693" spans="1:2">
      <c r="A23693" s="2">
        <v>41715.494444444441</v>
      </c>
      <c r="B23693" s="3">
        <v>8.3236366271972653</v>
      </c>
    </row>
    <row r="23694" spans="1:2">
      <c r="A23694" s="2">
        <v>41715.495138888888</v>
      </c>
      <c r="B23694" s="3">
        <v>12.665023295084636</v>
      </c>
    </row>
    <row r="23695" spans="1:2">
      <c r="A23695" s="2">
        <v>41715.495833333334</v>
      </c>
      <c r="B23695" s="3">
        <v>27.29413324991862</v>
      </c>
    </row>
    <row r="23696" spans="1:2">
      <c r="A23696" s="2">
        <v>41715.496527777781</v>
      </c>
      <c r="B23696" s="3">
        <v>35.967675018310544</v>
      </c>
    </row>
    <row r="23697" spans="1:2">
      <c r="A23697" s="2">
        <v>41715.49722222222</v>
      </c>
      <c r="B23697" s="3">
        <v>36.071953328450519</v>
      </c>
    </row>
    <row r="23698" spans="1:2">
      <c r="A23698" s="2">
        <v>41715.497916666667</v>
      </c>
      <c r="B23698" s="3">
        <v>16.839658101399738</v>
      </c>
    </row>
    <row r="23699" spans="1:2">
      <c r="A23699" s="2">
        <v>41715.498611111114</v>
      </c>
      <c r="B23699" s="3">
        <v>9.7310620625813797</v>
      </c>
    </row>
    <row r="23700" spans="1:2">
      <c r="A23700" s="2">
        <v>41715.499305555553</v>
      </c>
      <c r="B23700" s="3">
        <v>3.0959673563639325</v>
      </c>
    </row>
    <row r="23701" spans="1:2">
      <c r="A23701" s="2">
        <v>41715.5</v>
      </c>
      <c r="B23701" s="3">
        <v>0.41298243204752605</v>
      </c>
    </row>
    <row r="23702" spans="1:2">
      <c r="A23702" s="2">
        <v>41715.500694444447</v>
      </c>
      <c r="B23702" s="3">
        <v>-3.8345525105794271</v>
      </c>
    </row>
    <row r="23703" spans="1:2">
      <c r="A23703" s="2">
        <v>41715.501388888886</v>
      </c>
      <c r="B23703" s="3">
        <v>-20.796449025472004</v>
      </c>
    </row>
    <row r="23704" spans="1:2">
      <c r="A23704" s="2">
        <v>41715.502083333333</v>
      </c>
      <c r="B23704" s="3">
        <v>-29.741745503743491</v>
      </c>
    </row>
    <row r="23705" spans="1:2">
      <c r="A23705" s="2">
        <v>41715.50277777778</v>
      </c>
      <c r="B23705" s="3">
        <v>-26.69150594075521</v>
      </c>
    </row>
    <row r="23706" spans="1:2">
      <c r="A23706" s="2">
        <v>41715.503472222219</v>
      </c>
      <c r="B23706" s="3">
        <v>-30.753002929687501</v>
      </c>
    </row>
    <row r="23707" spans="1:2">
      <c r="A23707" s="2">
        <v>41715.504166666666</v>
      </c>
      <c r="B23707" s="3">
        <v>-24.234079742431639</v>
      </c>
    </row>
    <row r="23708" spans="1:2">
      <c r="A23708" s="2">
        <v>41715.504861111112</v>
      </c>
      <c r="B23708" s="3">
        <v>-19.429375457763673</v>
      </c>
    </row>
    <row r="23709" spans="1:2">
      <c r="A23709" s="2">
        <v>41715.505555555559</v>
      </c>
      <c r="B23709" s="3">
        <v>-15.385547383626301</v>
      </c>
    </row>
    <row r="23710" spans="1:2">
      <c r="A23710" s="2">
        <v>41715.506249999999</v>
      </c>
      <c r="B23710" s="3">
        <v>-7.5427797953287756</v>
      </c>
    </row>
    <row r="23711" spans="1:2">
      <c r="A23711" s="2">
        <v>41715.506944444445</v>
      </c>
      <c r="B23711" s="3">
        <v>-7.3139928181966143</v>
      </c>
    </row>
    <row r="23712" spans="1:2">
      <c r="A23712" s="2">
        <v>41715.507638888892</v>
      </c>
      <c r="B23712" s="3">
        <v>-8.8472877502441403</v>
      </c>
    </row>
    <row r="23713" spans="1:2">
      <c r="A23713" s="2">
        <v>41715.508333333331</v>
      </c>
      <c r="B23713" s="3">
        <v>-3.6115483601888019</v>
      </c>
    </row>
    <row r="23714" spans="1:2">
      <c r="A23714" s="2">
        <v>41715.509027777778</v>
      </c>
      <c r="B23714" s="3">
        <v>-5.8367319742838539</v>
      </c>
    </row>
    <row r="23715" spans="1:2">
      <c r="A23715" s="2">
        <v>41715.509722222225</v>
      </c>
      <c r="B23715" s="3">
        <v>-5.7331637064615881</v>
      </c>
    </row>
    <row r="23716" spans="1:2">
      <c r="A23716" s="2">
        <v>41715.510416666664</v>
      </c>
      <c r="B23716" s="3">
        <v>-1.5319178263346354</v>
      </c>
    </row>
    <row r="23717" spans="1:2">
      <c r="A23717" s="2">
        <v>41715.511111111111</v>
      </c>
      <c r="B23717" s="3">
        <v>2.2818107604980469</v>
      </c>
    </row>
    <row r="23718" spans="1:2">
      <c r="A23718" s="2">
        <v>41715.511805555558</v>
      </c>
      <c r="B23718" s="3">
        <v>-1.1206105550130208</v>
      </c>
    </row>
    <row r="23719" spans="1:2">
      <c r="A23719" s="2">
        <v>41715.512499999997</v>
      </c>
      <c r="B23719" s="3">
        <v>-0.28347066243489583</v>
      </c>
    </row>
    <row r="23720" spans="1:2">
      <c r="A23720" s="2">
        <v>41715.513194444444</v>
      </c>
      <c r="B23720" s="3">
        <v>-4.7890131632486979</v>
      </c>
    </row>
    <row r="23721" spans="1:2">
      <c r="A23721" s="2">
        <v>41715.513888888891</v>
      </c>
      <c r="B23721" s="3">
        <v>-7.3315116882324221</v>
      </c>
    </row>
    <row r="23722" spans="1:2">
      <c r="A23722" s="2">
        <v>41715.51458333333</v>
      </c>
      <c r="B23722" s="3">
        <v>-9.19964599609375</v>
      </c>
    </row>
    <row r="23723" spans="1:2">
      <c r="A23723" s="2">
        <v>41715.515277777777</v>
      </c>
      <c r="B23723" s="3">
        <v>-8.1287513732910153</v>
      </c>
    </row>
    <row r="23724" spans="1:2">
      <c r="A23724" s="2">
        <v>41715.515972222223</v>
      </c>
      <c r="B23724" s="3">
        <v>0.57894922892252609</v>
      </c>
    </row>
    <row r="23725" spans="1:2">
      <c r="A23725" s="2">
        <v>41715.51666666667</v>
      </c>
      <c r="B23725" s="3">
        <v>-0.26805496215820313</v>
      </c>
    </row>
    <row r="23726" spans="1:2">
      <c r="A23726" s="2">
        <v>41715.517361111109</v>
      </c>
      <c r="B23726" s="3">
        <v>-5.6994354248046877</v>
      </c>
    </row>
    <row r="23727" spans="1:2">
      <c r="A23727" s="2">
        <v>41715.518055555556</v>
      </c>
      <c r="B23727" s="3">
        <v>-3.2183458964029947</v>
      </c>
    </row>
    <row r="23728" spans="1:2">
      <c r="A23728" s="2">
        <v>41715.518750000003</v>
      </c>
      <c r="B23728" s="3">
        <v>-2.5060129801432294</v>
      </c>
    </row>
    <row r="23729" spans="1:2">
      <c r="A23729" s="2">
        <v>41715.519444444442</v>
      </c>
      <c r="B23729" s="3">
        <v>-3.2537058512369792</v>
      </c>
    </row>
    <row r="23730" spans="1:2">
      <c r="A23730" s="2">
        <v>41715.520138888889</v>
      </c>
      <c r="B23730" s="3">
        <v>6.8623987833658857</v>
      </c>
    </row>
    <row r="23731" spans="1:2">
      <c r="A23731" s="2">
        <v>41715.520833333336</v>
      </c>
      <c r="B23731" s="3">
        <v>3.9373613993326821</v>
      </c>
    </row>
    <row r="23732" spans="1:2">
      <c r="A23732" s="2">
        <v>41715.521527777775</v>
      </c>
      <c r="B23732" s="3">
        <v>-0.98802337646484373</v>
      </c>
    </row>
    <row r="23733" spans="1:2">
      <c r="A23733" s="2">
        <v>41715.522222222222</v>
      </c>
      <c r="B23733" s="3">
        <v>-3.2815452575683595</v>
      </c>
    </row>
    <row r="23734" spans="1:2">
      <c r="A23734" s="2">
        <v>41715.522916666669</v>
      </c>
      <c r="B23734" s="3">
        <v>4.0876434326171873</v>
      </c>
    </row>
    <row r="23735" spans="1:2">
      <c r="A23735" s="2">
        <v>41715.523611111108</v>
      </c>
      <c r="B23735" s="3">
        <v>0.55417887369791663</v>
      </c>
    </row>
    <row r="23736" spans="1:2">
      <c r="A23736" s="2">
        <v>41715.524305555555</v>
      </c>
      <c r="B23736" s="3">
        <v>-0.47574310302734374</v>
      </c>
    </row>
    <row r="23737" spans="1:2">
      <c r="A23737" s="2">
        <v>41715.525000000001</v>
      </c>
      <c r="B23737" s="3">
        <v>-1.0852226257324218</v>
      </c>
    </row>
    <row r="23738" spans="1:2">
      <c r="A23738" s="2">
        <v>41715.525694444441</v>
      </c>
      <c r="B23738" s="3">
        <v>-4.6035596211751306</v>
      </c>
    </row>
    <row r="23739" spans="1:2">
      <c r="A23739" s="2">
        <v>41715.526388888888</v>
      </c>
      <c r="B23739" s="3">
        <v>-5.3265940348307295</v>
      </c>
    </row>
    <row r="23740" spans="1:2">
      <c r="A23740" s="2">
        <v>41715.527083333334</v>
      </c>
      <c r="B23740" s="3">
        <v>-1.7549224853515626</v>
      </c>
    </row>
    <row r="23741" spans="1:2">
      <c r="A23741" s="2">
        <v>41715.527777777781</v>
      </c>
      <c r="B23741" s="3">
        <v>-0.89483566284179683</v>
      </c>
    </row>
    <row r="23742" spans="1:2">
      <c r="A23742" s="2">
        <v>41715.52847222222</v>
      </c>
      <c r="B23742" s="3">
        <v>1.3296277364095053</v>
      </c>
    </row>
    <row r="23743" spans="1:2">
      <c r="A23743" s="2">
        <v>41715.529166666667</v>
      </c>
      <c r="B23743" s="3">
        <v>-10.30887959798177</v>
      </c>
    </row>
    <row r="23744" spans="1:2">
      <c r="A23744" s="2">
        <v>41715.529861111114</v>
      </c>
      <c r="B23744" s="3">
        <v>-12.069752502441407</v>
      </c>
    </row>
    <row r="23745" spans="1:2">
      <c r="A23745" s="2">
        <v>41715.530555555553</v>
      </c>
      <c r="B23745" s="3">
        <v>-18.186549377441406</v>
      </c>
    </row>
    <row r="23746" spans="1:2">
      <c r="A23746" s="2">
        <v>41715.53125</v>
      </c>
      <c r="B23746" s="3">
        <v>-14.482024892171223</v>
      </c>
    </row>
    <row r="23747" spans="1:2">
      <c r="A23747" s="2">
        <v>41715.531944444447</v>
      </c>
      <c r="B23747" s="3">
        <v>-15.060226186116536</v>
      </c>
    </row>
    <row r="23748" spans="1:2">
      <c r="A23748" s="2">
        <v>41715.532638888886</v>
      </c>
      <c r="B23748" s="3">
        <v>-12.650059763590495</v>
      </c>
    </row>
    <row r="23749" spans="1:2">
      <c r="A23749" s="2">
        <v>41715.533333333333</v>
      </c>
      <c r="B23749" s="3">
        <v>-13.93815205891927</v>
      </c>
    </row>
    <row r="23750" spans="1:2">
      <c r="A23750" s="2">
        <v>41715.53402777778</v>
      </c>
      <c r="B23750" s="3">
        <v>-25.520336405436197</v>
      </c>
    </row>
    <row r="23751" spans="1:2">
      <c r="A23751" s="2">
        <v>41715.534722222219</v>
      </c>
      <c r="B23751" s="3">
        <v>-21.146151733398437</v>
      </c>
    </row>
    <row r="23752" spans="1:2">
      <c r="A23752" s="2">
        <v>41715.535416666666</v>
      </c>
      <c r="B23752" s="3">
        <v>-17.920995839436848</v>
      </c>
    </row>
    <row r="23753" spans="1:2">
      <c r="A23753" s="2">
        <v>41715.536111111112</v>
      </c>
      <c r="B23753" s="3">
        <v>-26.143053944905599</v>
      </c>
    </row>
    <row r="23754" spans="1:2">
      <c r="A23754" s="2">
        <v>41715.536805555559</v>
      </c>
      <c r="B23754" s="3">
        <v>-31.970342763264973</v>
      </c>
    </row>
    <row r="23755" spans="1:2">
      <c r="A23755" s="2">
        <v>41715.537499999999</v>
      </c>
      <c r="B23755" s="3">
        <v>-30.850968170166016</v>
      </c>
    </row>
    <row r="23756" spans="1:2">
      <c r="A23756" s="2">
        <v>41715.538194444445</v>
      </c>
      <c r="B23756" s="3">
        <v>-25.118139648437499</v>
      </c>
    </row>
    <row r="23757" spans="1:2">
      <c r="A23757" s="2">
        <v>41715.538888888892</v>
      </c>
      <c r="B23757" s="3">
        <v>-28.650660451253255</v>
      </c>
    </row>
    <row r="23758" spans="1:2">
      <c r="A23758" s="2">
        <v>41715.539583333331</v>
      </c>
      <c r="B23758" s="3">
        <v>-22.987866465250651</v>
      </c>
    </row>
    <row r="23759" spans="1:2">
      <c r="A23759" s="2">
        <v>41715.540277777778</v>
      </c>
      <c r="B23759" s="3">
        <v>-16.685259501139324</v>
      </c>
    </row>
    <row r="23760" spans="1:2">
      <c r="A23760" s="2">
        <v>41715.540972222225</v>
      </c>
      <c r="B23760" s="3">
        <v>-18.917856089274089</v>
      </c>
    </row>
    <row r="23761" spans="1:2">
      <c r="A23761" s="2">
        <v>41715.541666666664</v>
      </c>
      <c r="B23761" s="3">
        <v>-18.231003824869791</v>
      </c>
    </row>
    <row r="23762" spans="1:2">
      <c r="A23762" s="2">
        <v>41715.542361111111</v>
      </c>
      <c r="B23762" s="3">
        <v>-12.764923604329427</v>
      </c>
    </row>
    <row r="23763" spans="1:2">
      <c r="A23763" s="2">
        <v>41715.543055555558</v>
      </c>
      <c r="B23763" s="3">
        <v>-13.827199554443359</v>
      </c>
    </row>
    <row r="23764" spans="1:2">
      <c r="A23764" s="2">
        <v>41715.543749999997</v>
      </c>
      <c r="B23764" s="3">
        <v>-11.055444590250652</v>
      </c>
    </row>
    <row r="23765" spans="1:2">
      <c r="A23765" s="2">
        <v>41715.544444444444</v>
      </c>
      <c r="B23765" s="3">
        <v>-7.3394538879394533</v>
      </c>
    </row>
    <row r="23766" spans="1:2">
      <c r="A23766" s="2">
        <v>41715.545138888891</v>
      </c>
      <c r="B23766" s="3">
        <v>-8.3719657897949222</v>
      </c>
    </row>
    <row r="23767" spans="1:2">
      <c r="A23767" s="2">
        <v>41715.54583333333</v>
      </c>
      <c r="B23767" s="3">
        <v>-15.896754455566406</v>
      </c>
    </row>
    <row r="23768" spans="1:2">
      <c r="A23768" s="2">
        <v>41715.546527777777</v>
      </c>
      <c r="B23768" s="3">
        <v>-10.497666168212891</v>
      </c>
    </row>
    <row r="23769" spans="1:2">
      <c r="A23769" s="2">
        <v>41715.547222222223</v>
      </c>
      <c r="B23769" s="3">
        <v>5.8002377827962244</v>
      </c>
    </row>
    <row r="23770" spans="1:2">
      <c r="A23770" s="2">
        <v>41715.54791666667</v>
      </c>
      <c r="B23770" s="3">
        <v>-1.0059364318847657</v>
      </c>
    </row>
    <row r="23771" spans="1:2">
      <c r="A23771" s="2">
        <v>41715.548611111109</v>
      </c>
      <c r="B23771" s="3">
        <v>0.85043945312500002</v>
      </c>
    </row>
    <row r="23772" spans="1:2">
      <c r="A23772" s="2">
        <v>41715.549305555556</v>
      </c>
      <c r="B23772" s="3">
        <v>1.8507659912109375</v>
      </c>
    </row>
    <row r="23773" spans="1:2">
      <c r="A23773" s="2">
        <v>41715.550000000003</v>
      </c>
      <c r="B23773" s="3">
        <v>8.2224403381347653</v>
      </c>
    </row>
    <row r="23774" spans="1:2">
      <c r="A23774" s="2">
        <v>41715.550694444442</v>
      </c>
      <c r="B23774" s="3">
        <v>5.2891731262207031</v>
      </c>
    </row>
    <row r="23775" spans="1:2">
      <c r="A23775" s="2">
        <v>41715.551388888889</v>
      </c>
      <c r="B23775" s="3">
        <v>3.3992785135904948</v>
      </c>
    </row>
    <row r="23776" spans="1:2">
      <c r="A23776" s="2">
        <v>41715.552083333336</v>
      </c>
      <c r="B23776" s="3">
        <v>3.0097025553385417</v>
      </c>
    </row>
    <row r="23777" spans="1:2">
      <c r="A23777" s="2">
        <v>41715.552777777775</v>
      </c>
      <c r="B23777" s="3">
        <v>11.181861623128254</v>
      </c>
    </row>
    <row r="23778" spans="1:2">
      <c r="A23778" s="2">
        <v>41715.553472222222</v>
      </c>
      <c r="B23778" s="3">
        <v>13.482102203369141</v>
      </c>
    </row>
    <row r="23779" spans="1:2">
      <c r="A23779" s="2">
        <v>41715.554166666669</v>
      </c>
      <c r="B23779" s="3">
        <v>1.4268404642740886</v>
      </c>
    </row>
    <row r="23780" spans="1:2">
      <c r="A23780" s="2">
        <v>41715.554861111108</v>
      </c>
      <c r="B23780" s="3">
        <v>2.3838302612304689</v>
      </c>
    </row>
    <row r="23781" spans="1:2">
      <c r="A23781" s="2">
        <v>41715.555555555555</v>
      </c>
      <c r="B23781" s="3">
        <v>9.4646158854166664</v>
      </c>
    </row>
    <row r="23782" spans="1:2">
      <c r="A23782" s="2">
        <v>41715.556250000001</v>
      </c>
      <c r="B23782" s="3">
        <v>7.7660110473632811</v>
      </c>
    </row>
    <row r="23783" spans="1:2">
      <c r="A23783" s="2">
        <v>41715.556944444441</v>
      </c>
      <c r="B23783" s="3">
        <v>5.1050847371419268</v>
      </c>
    </row>
    <row r="23784" spans="1:2">
      <c r="A23784" s="2">
        <v>41715.557638888888</v>
      </c>
      <c r="B23784" s="3">
        <v>1.1331522623697916</v>
      </c>
    </row>
    <row r="23785" spans="1:2">
      <c r="A23785" s="2">
        <v>41715.558333333334</v>
      </c>
      <c r="B23785" s="3">
        <v>0.67406234741210935</v>
      </c>
    </row>
    <row r="23786" spans="1:2">
      <c r="A23786" s="2">
        <v>41715.559027777781</v>
      </c>
      <c r="B23786" s="3">
        <v>2.4925801595052084</v>
      </c>
    </row>
    <row r="23787" spans="1:2">
      <c r="A23787" s="2">
        <v>41715.55972222222</v>
      </c>
      <c r="B23787" s="3">
        <v>7.1674667358398434</v>
      </c>
    </row>
    <row r="23788" spans="1:2">
      <c r="A23788" s="2">
        <v>41715.560416666667</v>
      </c>
      <c r="B23788" s="3">
        <v>11.8850341796875</v>
      </c>
    </row>
    <row r="23789" spans="1:2">
      <c r="A23789" s="2">
        <v>41715.561111111114</v>
      </c>
      <c r="B23789" s="3">
        <v>15.129420979817708</v>
      </c>
    </row>
    <row r="23790" spans="1:2">
      <c r="A23790" s="2">
        <v>41715.561805555553</v>
      </c>
      <c r="B23790" s="3">
        <v>11.427755228678386</v>
      </c>
    </row>
    <row r="23791" spans="1:2">
      <c r="A23791" s="2">
        <v>41715.5625</v>
      </c>
      <c r="B23791" s="3">
        <v>13.425826517740886</v>
      </c>
    </row>
    <row r="23792" spans="1:2">
      <c r="A23792" s="2">
        <v>41715.563194444447</v>
      </c>
      <c r="B23792" s="3">
        <v>0.7821263631184896</v>
      </c>
    </row>
    <row r="23793" spans="1:2">
      <c r="A23793" s="2">
        <v>41715.563888888886</v>
      </c>
      <c r="B23793" s="3">
        <v>6.7963035583496092</v>
      </c>
    </row>
    <row r="23794" spans="1:2">
      <c r="A23794" s="2">
        <v>41715.564583333333</v>
      </c>
      <c r="B23794" s="3">
        <v>5.7215820312499996</v>
      </c>
    </row>
    <row r="23795" spans="1:2">
      <c r="A23795" s="2">
        <v>41715.56527777778</v>
      </c>
      <c r="B23795" s="3">
        <v>10.143518575032552</v>
      </c>
    </row>
    <row r="23796" spans="1:2">
      <c r="A23796" s="2">
        <v>41715.565972222219</v>
      </c>
      <c r="B23796" s="3">
        <v>16.548902893066405</v>
      </c>
    </row>
    <row r="23797" spans="1:2">
      <c r="A23797" s="2">
        <v>41715.566666666666</v>
      </c>
      <c r="B23797" s="3">
        <v>15.081802368164063</v>
      </c>
    </row>
    <row r="23798" spans="1:2">
      <c r="A23798" s="2">
        <v>41715.567361111112</v>
      </c>
      <c r="B23798" s="3">
        <v>17.960824839274089</v>
      </c>
    </row>
    <row r="23799" spans="1:2">
      <c r="A23799" s="2">
        <v>41715.568055555559</v>
      </c>
      <c r="B23799" s="3">
        <v>11.611266072591146</v>
      </c>
    </row>
    <row r="23800" spans="1:2">
      <c r="A23800" s="2">
        <v>41715.568749999999</v>
      </c>
      <c r="B23800" s="3">
        <v>16.890326182047527</v>
      </c>
    </row>
    <row r="23801" spans="1:2">
      <c r="A23801" s="2">
        <v>41715.569444444445</v>
      </c>
      <c r="B23801" s="3">
        <v>19.051280466715493</v>
      </c>
    </row>
    <row r="23802" spans="1:2">
      <c r="A23802" s="2">
        <v>41715.570138888892</v>
      </c>
      <c r="B23802" s="3">
        <v>22.243102264404296</v>
      </c>
    </row>
    <row r="23803" spans="1:2">
      <c r="A23803" s="2">
        <v>41715.570833333331</v>
      </c>
      <c r="B23803" s="3">
        <v>24.14949188232422</v>
      </c>
    </row>
    <row r="23804" spans="1:2">
      <c r="A23804" s="2">
        <v>41715.571527777778</v>
      </c>
      <c r="B23804" s="3">
        <v>23.017337799072266</v>
      </c>
    </row>
    <row r="23805" spans="1:2">
      <c r="A23805" s="2">
        <v>41715.572222222225</v>
      </c>
      <c r="B23805" s="3">
        <v>22.236674245198568</v>
      </c>
    </row>
    <row r="23806" spans="1:2">
      <c r="A23806" s="2">
        <v>41715.572916666664</v>
      </c>
      <c r="B23806" s="3">
        <v>14.899881235758464</v>
      </c>
    </row>
    <row r="23807" spans="1:2">
      <c r="A23807" s="2">
        <v>41715.573611111111</v>
      </c>
      <c r="B23807" s="3">
        <v>17.40234349568685</v>
      </c>
    </row>
    <row r="23808" spans="1:2">
      <c r="A23808" s="2">
        <v>41715.574305555558</v>
      </c>
      <c r="B23808" s="3">
        <v>27.286444346110027</v>
      </c>
    </row>
    <row r="23809" spans="1:2">
      <c r="A23809" s="2">
        <v>41715.574999999997</v>
      </c>
      <c r="B23809" s="3">
        <v>26.886965942382812</v>
      </c>
    </row>
    <row r="23810" spans="1:2">
      <c r="A23810" s="2">
        <v>41715.575694444444</v>
      </c>
      <c r="B23810" s="3">
        <v>24.363568115234376</v>
      </c>
    </row>
    <row r="23811" spans="1:2">
      <c r="A23811" s="2">
        <v>41715.576388888891</v>
      </c>
      <c r="B23811" s="3">
        <v>21.007593790690105</v>
      </c>
    </row>
    <row r="23812" spans="1:2">
      <c r="A23812" s="2">
        <v>41715.57708333333</v>
      </c>
      <c r="B23812" s="3">
        <v>9.8496002197265629</v>
      </c>
    </row>
    <row r="23813" spans="1:2">
      <c r="A23813" s="2">
        <v>41715.577777777777</v>
      </c>
      <c r="B23813" s="3">
        <v>5.2984568277994795</v>
      </c>
    </row>
    <row r="23814" spans="1:2">
      <c r="A23814" s="2">
        <v>41715.578472222223</v>
      </c>
      <c r="B23814" s="3">
        <v>16.831573232014975</v>
      </c>
    </row>
    <row r="23815" spans="1:2">
      <c r="A23815" s="2">
        <v>41715.57916666667</v>
      </c>
      <c r="B23815" s="3">
        <v>19.37750752766927</v>
      </c>
    </row>
    <row r="23816" spans="1:2">
      <c r="A23816" s="2">
        <v>41715.579861111109</v>
      </c>
      <c r="B23816" s="3">
        <v>7.8143564860026045</v>
      </c>
    </row>
    <row r="23817" spans="1:2">
      <c r="A23817" s="2">
        <v>41715.580555555556</v>
      </c>
      <c r="B23817" s="3">
        <v>-0.14850463867187499</v>
      </c>
    </row>
    <row r="23818" spans="1:2">
      <c r="A23818" s="2">
        <v>41715.581250000003</v>
      </c>
      <c r="B23818" s="3">
        <v>-3.4648493448893229</v>
      </c>
    </row>
    <row r="23819" spans="1:2">
      <c r="A23819" s="2">
        <v>41715.581944444442</v>
      </c>
      <c r="B23819" s="3">
        <v>-18.358700815836588</v>
      </c>
    </row>
    <row r="23820" spans="1:2">
      <c r="A23820" s="2">
        <v>41715.582638888889</v>
      </c>
      <c r="B23820" s="3">
        <v>-19.163677469889322</v>
      </c>
    </row>
    <row r="23821" spans="1:2">
      <c r="A23821" s="2">
        <v>41715.583333333336</v>
      </c>
      <c r="B23821" s="3">
        <v>-24.154721069335938</v>
      </c>
    </row>
    <row r="23822" spans="1:2">
      <c r="A23822" s="2">
        <v>41715.584027777775</v>
      </c>
      <c r="B23822" s="3">
        <v>-13.2900634765625</v>
      </c>
    </row>
    <row r="23823" spans="1:2">
      <c r="A23823" s="2">
        <v>41715.584722222222</v>
      </c>
      <c r="B23823" s="3">
        <v>0.22659556070963541</v>
      </c>
    </row>
    <row r="23824" spans="1:2">
      <c r="A23824" s="2">
        <v>41715.585416666669</v>
      </c>
      <c r="B23824" s="3">
        <v>-1.4633244832356771</v>
      </c>
    </row>
    <row r="23825" spans="1:2">
      <c r="A23825" s="2">
        <v>41715.586111111108</v>
      </c>
      <c r="B23825" s="3">
        <v>2.4614527384440104</v>
      </c>
    </row>
    <row r="23826" spans="1:2">
      <c r="A23826" s="2">
        <v>41715.586805555555</v>
      </c>
      <c r="B23826" s="3">
        <v>17.566106414794923</v>
      </c>
    </row>
    <row r="23827" spans="1:2">
      <c r="A23827" s="2">
        <v>41715.587500000001</v>
      </c>
      <c r="B23827" s="3">
        <v>27.643239084879557</v>
      </c>
    </row>
    <row r="23828" spans="1:2">
      <c r="A23828" s="2">
        <v>41715.588194444441</v>
      </c>
      <c r="B23828" s="3">
        <v>37.848758697509766</v>
      </c>
    </row>
    <row r="23829" spans="1:2">
      <c r="A23829" s="2">
        <v>41715.588888888888</v>
      </c>
      <c r="B23829" s="3">
        <v>34.151119486490884</v>
      </c>
    </row>
    <row r="23830" spans="1:2">
      <c r="A23830" s="2">
        <v>41715.589583333334</v>
      </c>
      <c r="B23830" s="3">
        <v>31.159204101562501</v>
      </c>
    </row>
    <row r="23831" spans="1:2">
      <c r="A23831" s="2">
        <v>41715.590277777781</v>
      </c>
      <c r="B23831" s="3">
        <v>30.87691421508789</v>
      </c>
    </row>
    <row r="23832" spans="1:2">
      <c r="A23832" s="2">
        <v>41715.59097222222</v>
      </c>
      <c r="B23832" s="3">
        <v>24.975267791748045</v>
      </c>
    </row>
    <row r="23833" spans="1:2">
      <c r="A23833" s="2">
        <v>41715.591666666667</v>
      </c>
      <c r="B23833" s="3">
        <v>9.0953343709309902</v>
      </c>
    </row>
    <row r="23834" spans="1:2">
      <c r="A23834" s="2">
        <v>41715.592361111114</v>
      </c>
      <c r="B23834" s="3">
        <v>6.0475519816080725</v>
      </c>
    </row>
    <row r="23835" spans="1:2">
      <c r="A23835" s="2">
        <v>41715.593055555553</v>
      </c>
      <c r="B23835" s="3">
        <v>1.6274920145670573</v>
      </c>
    </row>
    <row r="23836" spans="1:2">
      <c r="A23836" s="2">
        <v>41715.59375</v>
      </c>
      <c r="B23836" s="3">
        <v>4.7769452412923181</v>
      </c>
    </row>
    <row r="23837" spans="1:2">
      <c r="A23837" s="2">
        <v>41715.594444444447</v>
      </c>
      <c r="B23837" s="3">
        <v>0.78571904500325518</v>
      </c>
    </row>
    <row r="23838" spans="1:2">
      <c r="A23838" s="2">
        <v>41715.595138888886</v>
      </c>
      <c r="B23838" s="3">
        <v>6.2720497131347654</v>
      </c>
    </row>
    <row r="23839" spans="1:2">
      <c r="A23839" s="2">
        <v>41715.595833333333</v>
      </c>
      <c r="B23839" s="3">
        <v>4.9229003906250002</v>
      </c>
    </row>
    <row r="23840" spans="1:2">
      <c r="A23840" s="2">
        <v>41715.59652777778</v>
      </c>
      <c r="B23840" s="3">
        <v>2.342677052815755</v>
      </c>
    </row>
    <row r="23841" spans="1:2">
      <c r="A23841" s="2">
        <v>41715.597222222219</v>
      </c>
      <c r="B23841" s="3">
        <v>3.4714759826660155</v>
      </c>
    </row>
    <row r="23842" spans="1:2">
      <c r="A23842" s="2">
        <v>41715.597916666666</v>
      </c>
      <c r="B23842" s="3">
        <v>4.0234573364257811</v>
      </c>
    </row>
    <row r="23843" spans="1:2">
      <c r="A23843" s="2">
        <v>41715.598611111112</v>
      </c>
      <c r="B23843" s="3">
        <v>-1.5553914388020833</v>
      </c>
    </row>
    <row r="23844" spans="1:2">
      <c r="A23844" s="2">
        <v>41715.599305555559</v>
      </c>
      <c r="B23844" s="3">
        <v>-5.7469881693522131</v>
      </c>
    </row>
    <row r="23845" spans="1:2">
      <c r="A23845" s="2">
        <v>41715.599999999999</v>
      </c>
      <c r="B23845" s="3">
        <v>-3.7949635823567709</v>
      </c>
    </row>
    <row r="23846" spans="1:2">
      <c r="A23846" s="2">
        <v>41715.600694444445</v>
      </c>
      <c r="B23846" s="3">
        <v>0.86374053955078123</v>
      </c>
    </row>
    <row r="23847" spans="1:2">
      <c r="A23847" s="2">
        <v>41715.601388888892</v>
      </c>
      <c r="B23847" s="3">
        <v>-1.5590471903483072</v>
      </c>
    </row>
    <row r="23848" spans="1:2">
      <c r="A23848" s="2">
        <v>41715.602083333331</v>
      </c>
      <c r="B23848" s="3">
        <v>-2.8015230814615886</v>
      </c>
    </row>
    <row r="23849" spans="1:2">
      <c r="A23849" s="2">
        <v>41715.602777777778</v>
      </c>
      <c r="B23849" s="3">
        <v>9.2857142130533852</v>
      </c>
    </row>
    <row r="23850" spans="1:2">
      <c r="A23850" s="2">
        <v>41715.603472222225</v>
      </c>
      <c r="B23850" s="3">
        <v>13.375364685058594</v>
      </c>
    </row>
    <row r="23851" spans="1:2">
      <c r="A23851" s="2">
        <v>41715.604166666664</v>
      </c>
      <c r="B23851" s="3">
        <v>12.702425638834635</v>
      </c>
    </row>
    <row r="23852" spans="1:2">
      <c r="A23852" s="2">
        <v>41715.604861111111</v>
      </c>
      <c r="B23852" s="3">
        <v>15.286142222086589</v>
      </c>
    </row>
    <row r="23853" spans="1:2">
      <c r="A23853" s="2">
        <v>41715.605555555558</v>
      </c>
      <c r="B23853" s="3">
        <v>14.086782582600911</v>
      </c>
    </row>
    <row r="23854" spans="1:2">
      <c r="A23854" s="2">
        <v>41715.606249999997</v>
      </c>
      <c r="B23854" s="3">
        <v>9.4741778055826824</v>
      </c>
    </row>
    <row r="23855" spans="1:2">
      <c r="A23855" s="2">
        <v>41715.606944444444</v>
      </c>
      <c r="B23855" s="3">
        <v>3.9914161682128908</v>
      </c>
    </row>
    <row r="23856" spans="1:2">
      <c r="A23856" s="2">
        <v>41715.607638888891</v>
      </c>
      <c r="B23856" s="3">
        <v>0.80359853108723955</v>
      </c>
    </row>
    <row r="23857" spans="1:2">
      <c r="A23857" s="2">
        <v>41715.60833333333</v>
      </c>
      <c r="B23857" s="3">
        <v>5.3371935526529946</v>
      </c>
    </row>
    <row r="23858" spans="1:2">
      <c r="A23858" s="2">
        <v>41715.609027777777</v>
      </c>
      <c r="B23858" s="3">
        <v>-2.6571726481119793</v>
      </c>
    </row>
    <row r="23859" spans="1:2">
      <c r="A23859" s="2">
        <v>41715.609722222223</v>
      </c>
      <c r="B23859" s="3">
        <v>1.7019340515136718</v>
      </c>
    </row>
    <row r="23860" spans="1:2">
      <c r="A23860" s="2">
        <v>41715.61041666667</v>
      </c>
      <c r="B23860" s="3">
        <v>7.7056777954101561</v>
      </c>
    </row>
    <row r="23861" spans="1:2">
      <c r="A23861" s="2">
        <v>41715.611111111109</v>
      </c>
      <c r="B23861" s="3">
        <v>12.795995585123698</v>
      </c>
    </row>
    <row r="23862" spans="1:2">
      <c r="A23862" s="2">
        <v>41715.611805555556</v>
      </c>
      <c r="B23862" s="3">
        <v>11.066749827067058</v>
      </c>
    </row>
    <row r="23863" spans="1:2">
      <c r="A23863" s="2">
        <v>41715.612500000003</v>
      </c>
      <c r="B23863" s="3">
        <v>8.4155957539876294</v>
      </c>
    </row>
    <row r="23864" spans="1:2">
      <c r="A23864" s="2">
        <v>41715.613194444442</v>
      </c>
      <c r="B23864" s="3">
        <v>3.9317181905110679</v>
      </c>
    </row>
    <row r="23865" spans="1:2">
      <c r="A23865" s="2">
        <v>41715.613888888889</v>
      </c>
      <c r="B23865" s="3">
        <v>10.142425537109375</v>
      </c>
    </row>
    <row r="23866" spans="1:2">
      <c r="A23866" s="2">
        <v>41715.614583333336</v>
      </c>
      <c r="B23866" s="3">
        <v>20.016569264729817</v>
      </c>
    </row>
    <row r="23867" spans="1:2">
      <c r="A23867" s="2">
        <v>41715.615277777775</v>
      </c>
      <c r="B23867" s="3">
        <v>20.746164194742839</v>
      </c>
    </row>
    <row r="23868" spans="1:2">
      <c r="A23868" s="2">
        <v>41715.615972222222</v>
      </c>
      <c r="B23868" s="3">
        <v>20.568545023600262</v>
      </c>
    </row>
    <row r="23869" spans="1:2">
      <c r="A23869" s="2">
        <v>41715.616666666669</v>
      </c>
      <c r="B23869" s="3">
        <v>12.27652587890625</v>
      </c>
    </row>
    <row r="23870" spans="1:2">
      <c r="A23870" s="2">
        <v>41715.617361111108</v>
      </c>
      <c r="B23870" s="3">
        <v>19.571851094563801</v>
      </c>
    </row>
    <row r="23871" spans="1:2">
      <c r="A23871" s="2">
        <v>41715.618055555555</v>
      </c>
      <c r="B23871" s="3">
        <v>18.711289469401041</v>
      </c>
    </row>
    <row r="23872" spans="1:2">
      <c r="A23872" s="2">
        <v>41715.618750000001</v>
      </c>
      <c r="B23872" s="3">
        <v>21.991930898030599</v>
      </c>
    </row>
    <row r="23873" spans="1:2">
      <c r="A23873" s="2">
        <v>41715.619444444441</v>
      </c>
      <c r="B23873" s="3">
        <v>12.074266815185547</v>
      </c>
    </row>
    <row r="23874" spans="1:2">
      <c r="A23874" s="2">
        <v>41715.620138888888</v>
      </c>
      <c r="B23874" s="3">
        <v>-1.9538029988606771</v>
      </c>
    </row>
    <row r="23875" spans="1:2">
      <c r="A23875" s="2">
        <v>41715.620833333334</v>
      </c>
      <c r="B23875" s="3">
        <v>-15.765172576904297</v>
      </c>
    </row>
    <row r="23876" spans="1:2">
      <c r="A23876" s="2">
        <v>41715.621527777781</v>
      </c>
      <c r="B23876" s="3">
        <v>-14.009112040201822</v>
      </c>
    </row>
    <row r="23877" spans="1:2">
      <c r="A23877" s="2">
        <v>41715.62222222222</v>
      </c>
      <c r="B23877" s="3">
        <v>-10.574827321370442</v>
      </c>
    </row>
    <row r="23878" spans="1:2">
      <c r="A23878" s="2">
        <v>41715.622916666667</v>
      </c>
      <c r="B23878" s="3">
        <v>-10.200653584798177</v>
      </c>
    </row>
    <row r="23879" spans="1:2">
      <c r="A23879" s="2">
        <v>41715.623611111114</v>
      </c>
      <c r="B23879" s="3">
        <v>-15.898324584960937</v>
      </c>
    </row>
    <row r="23880" spans="1:2">
      <c r="A23880" s="2">
        <v>41715.624305555553</v>
      </c>
      <c r="B23880" s="3">
        <v>-34.406789906819661</v>
      </c>
    </row>
    <row r="23881" spans="1:2">
      <c r="A23881" s="2">
        <v>41715.625</v>
      </c>
      <c r="B23881" s="3">
        <v>-34.27084655761719</v>
      </c>
    </row>
    <row r="23882" spans="1:2">
      <c r="A23882" s="2">
        <v>41715.625694444447</v>
      </c>
      <c r="B23882" s="3">
        <v>-25.75062713623047</v>
      </c>
    </row>
    <row r="23883" spans="1:2">
      <c r="A23883" s="2">
        <v>41715.626388888886</v>
      </c>
      <c r="B23883" s="3">
        <v>-19.802389017740886</v>
      </c>
    </row>
    <row r="23884" spans="1:2">
      <c r="A23884" s="2">
        <v>41715.627083333333</v>
      </c>
      <c r="B23884" s="3">
        <v>-18.755534871419272</v>
      </c>
    </row>
    <row r="23885" spans="1:2">
      <c r="A23885" s="2">
        <v>41715.62777777778</v>
      </c>
      <c r="B23885" s="3">
        <v>-23.627578226725259</v>
      </c>
    </row>
    <row r="23886" spans="1:2">
      <c r="A23886" s="2">
        <v>41715.628472222219</v>
      </c>
      <c r="B23886" s="3">
        <v>-35.420506032307941</v>
      </c>
    </row>
    <row r="23887" spans="1:2">
      <c r="A23887" s="2">
        <v>41715.629166666666</v>
      </c>
      <c r="B23887" s="3">
        <v>-28.945302581787111</v>
      </c>
    </row>
    <row r="23888" spans="1:2">
      <c r="A23888" s="2">
        <v>41715.629861111112</v>
      </c>
      <c r="B23888" s="3">
        <v>-33.580090332031247</v>
      </c>
    </row>
    <row r="23889" spans="1:2">
      <c r="A23889" s="2">
        <v>41715.630555555559</v>
      </c>
      <c r="B23889" s="3">
        <v>-20.737587229410806</v>
      </c>
    </row>
    <row r="23890" spans="1:2">
      <c r="A23890" s="2">
        <v>41715.631249999999</v>
      </c>
      <c r="B23890" s="3">
        <v>-16.352807108561198</v>
      </c>
    </row>
    <row r="23891" spans="1:2">
      <c r="A23891" s="2">
        <v>41715.631944444445</v>
      </c>
      <c r="B23891" s="3">
        <v>-18.472460174560545</v>
      </c>
    </row>
    <row r="23892" spans="1:2">
      <c r="A23892" s="2">
        <v>41715.632638888892</v>
      </c>
      <c r="B23892" s="3">
        <v>-15.346657053629558</v>
      </c>
    </row>
    <row r="23893" spans="1:2">
      <c r="A23893" s="2">
        <v>41715.633333333331</v>
      </c>
      <c r="B23893" s="3">
        <v>-15.541287740071615</v>
      </c>
    </row>
    <row r="23894" spans="1:2">
      <c r="A23894" s="2">
        <v>41715.634027777778</v>
      </c>
      <c r="B23894" s="3">
        <v>-8.619729868570964</v>
      </c>
    </row>
    <row r="23895" spans="1:2">
      <c r="A23895" s="2">
        <v>41715.634722222225</v>
      </c>
      <c r="B23895" s="3">
        <v>-4.2195518493652342</v>
      </c>
    </row>
    <row r="23896" spans="1:2">
      <c r="A23896" s="2">
        <v>41715.635416666664</v>
      </c>
      <c r="B23896" s="3">
        <v>20.06749979654948</v>
      </c>
    </row>
    <row r="23897" spans="1:2">
      <c r="A23897" s="2">
        <v>41715.636111111111</v>
      </c>
      <c r="B23897" s="3">
        <v>26.329402669270834</v>
      </c>
    </row>
    <row r="23898" spans="1:2">
      <c r="A23898" s="2">
        <v>41715.636805555558</v>
      </c>
      <c r="B23898" s="3">
        <v>31.056372833251952</v>
      </c>
    </row>
    <row r="23899" spans="1:2">
      <c r="A23899" s="2">
        <v>41715.637499999997</v>
      </c>
      <c r="B23899" s="3">
        <v>29.176065063476564</v>
      </c>
    </row>
    <row r="23900" spans="1:2">
      <c r="A23900" s="2">
        <v>41715.638194444444</v>
      </c>
      <c r="B23900" s="3">
        <v>24.821179453531901</v>
      </c>
    </row>
    <row r="23901" spans="1:2">
      <c r="A23901" s="2">
        <v>41715.638888888891</v>
      </c>
      <c r="B23901" s="3">
        <v>19.595693715413411</v>
      </c>
    </row>
    <row r="23902" spans="1:2">
      <c r="A23902" s="2">
        <v>41715.63958333333</v>
      </c>
      <c r="B23902" s="3">
        <v>19.859932708740235</v>
      </c>
    </row>
    <row r="23903" spans="1:2">
      <c r="A23903" s="2">
        <v>41715.640277777777</v>
      </c>
      <c r="B23903" s="3">
        <v>24.897168477376301</v>
      </c>
    </row>
    <row r="23904" spans="1:2">
      <c r="A23904" s="2">
        <v>41715.640972222223</v>
      </c>
      <c r="B23904" s="3">
        <v>27.498903147379558</v>
      </c>
    </row>
    <row r="23905" spans="1:2">
      <c r="A23905" s="2">
        <v>41715.64166666667</v>
      </c>
      <c r="B23905" s="3">
        <v>19.388857523600262</v>
      </c>
    </row>
    <row r="23906" spans="1:2">
      <c r="A23906" s="2">
        <v>41715.642361111109</v>
      </c>
      <c r="B23906" s="3">
        <v>16.17262446085612</v>
      </c>
    </row>
    <row r="23907" spans="1:2">
      <c r="A23907" s="2">
        <v>41715.643055555556</v>
      </c>
      <c r="B23907" s="3">
        <v>8.9781010945638027</v>
      </c>
    </row>
    <row r="23908" spans="1:2">
      <c r="A23908" s="2">
        <v>41715.643750000003</v>
      </c>
      <c r="B23908" s="3">
        <v>10.696159871419271</v>
      </c>
    </row>
    <row r="23909" spans="1:2">
      <c r="A23909" s="2">
        <v>41715.644444444442</v>
      </c>
      <c r="B23909" s="3">
        <v>6.6507812499999996</v>
      </c>
    </row>
    <row r="23910" spans="1:2">
      <c r="A23910" s="2">
        <v>41715.645138888889</v>
      </c>
      <c r="B23910" s="3">
        <v>1.5232063293457032</v>
      </c>
    </row>
    <row r="23911" spans="1:2">
      <c r="A23911" s="2">
        <v>41715.645833333336</v>
      </c>
      <c r="B23911" s="3">
        <v>1.8796468098958334</v>
      </c>
    </row>
    <row r="23912" spans="1:2">
      <c r="A23912" s="2">
        <v>41715.646527777775</v>
      </c>
      <c r="B23912" s="3">
        <v>7.8310574849446617</v>
      </c>
    </row>
    <row r="23913" spans="1:2">
      <c r="A23913" s="2">
        <v>41715.647222222222</v>
      </c>
      <c r="B23913" s="3">
        <v>10.971546936035157</v>
      </c>
    </row>
    <row r="23914" spans="1:2">
      <c r="A23914" s="2">
        <v>41715.647916666669</v>
      </c>
      <c r="B23914" s="3">
        <v>10.90641581217448</v>
      </c>
    </row>
    <row r="23915" spans="1:2">
      <c r="A23915" s="2">
        <v>41715.648611111108</v>
      </c>
      <c r="B23915" s="3">
        <v>0.58899383544921879</v>
      </c>
    </row>
    <row r="23916" spans="1:2">
      <c r="A23916" s="2">
        <v>41715.649305555555</v>
      </c>
      <c r="B23916" s="3">
        <v>1.1154818216959634</v>
      </c>
    </row>
    <row r="23917" spans="1:2">
      <c r="A23917" s="2">
        <v>41715.65</v>
      </c>
      <c r="B23917" s="3">
        <v>7.8440640767415362</v>
      </c>
    </row>
    <row r="23918" spans="1:2">
      <c r="A23918" s="2">
        <v>41715.650694444441</v>
      </c>
      <c r="B23918" s="3">
        <v>11.776951090494792</v>
      </c>
    </row>
    <row r="23919" spans="1:2">
      <c r="A23919" s="2">
        <v>41715.651388888888</v>
      </c>
      <c r="B23919" s="3">
        <v>15.997638702392578</v>
      </c>
    </row>
    <row r="23920" spans="1:2">
      <c r="A23920" s="2">
        <v>41715.652083333334</v>
      </c>
      <c r="B23920" s="3">
        <v>14.801956685384114</v>
      </c>
    </row>
    <row r="23921" spans="1:2">
      <c r="A23921" s="2">
        <v>41715.652777777781</v>
      </c>
      <c r="B23921" s="3">
        <v>11.384888203938802</v>
      </c>
    </row>
    <row r="23922" spans="1:2">
      <c r="A23922" s="2">
        <v>41715.65347222222</v>
      </c>
      <c r="B23922" s="3">
        <v>7.7648890177408854</v>
      </c>
    </row>
    <row r="23923" spans="1:2">
      <c r="A23923" s="2">
        <v>41715.654166666667</v>
      </c>
      <c r="B23923" s="3">
        <v>7.2715812683105465</v>
      </c>
    </row>
    <row r="23924" spans="1:2">
      <c r="A23924" s="2">
        <v>41715.654861111114</v>
      </c>
      <c r="B23924" s="3">
        <v>7.360189056396484</v>
      </c>
    </row>
    <row r="23925" spans="1:2">
      <c r="A23925" s="2">
        <v>41715.655555555553</v>
      </c>
      <c r="B23925" s="3">
        <v>15.564567820231121</v>
      </c>
    </row>
    <row r="23926" spans="1:2">
      <c r="A23926" s="2">
        <v>41715.65625</v>
      </c>
      <c r="B23926" s="3">
        <v>16.064690653483073</v>
      </c>
    </row>
    <row r="23927" spans="1:2">
      <c r="A23927" s="2">
        <v>41715.656944444447</v>
      </c>
      <c r="B23927" s="3">
        <v>22.469508361816406</v>
      </c>
    </row>
    <row r="23928" spans="1:2">
      <c r="A23928" s="2">
        <v>41715.657638888886</v>
      </c>
      <c r="B23928" s="3">
        <v>18.696124267578124</v>
      </c>
    </row>
    <row r="23929" spans="1:2">
      <c r="A23929" s="2">
        <v>41715.658333333333</v>
      </c>
      <c r="B23929" s="3">
        <v>16.697093963623047</v>
      </c>
    </row>
    <row r="23930" spans="1:2">
      <c r="A23930" s="2">
        <v>41715.65902777778</v>
      </c>
      <c r="B23930" s="3">
        <v>11.764432017008463</v>
      </c>
    </row>
    <row r="23931" spans="1:2">
      <c r="A23931" s="2">
        <v>41715.659722222219</v>
      </c>
      <c r="B23931" s="3">
        <v>16.689156595865885</v>
      </c>
    </row>
    <row r="23932" spans="1:2">
      <c r="A23932" s="2">
        <v>41715.660416666666</v>
      </c>
      <c r="B23932" s="3">
        <v>12.325865173339844</v>
      </c>
    </row>
    <row r="23933" spans="1:2">
      <c r="A23933" s="2">
        <v>41715.661111111112</v>
      </c>
      <c r="B23933" s="3">
        <v>8.4901751200358078</v>
      </c>
    </row>
    <row r="23934" spans="1:2">
      <c r="A23934" s="2">
        <v>41715.661805555559</v>
      </c>
      <c r="B23934" s="3">
        <v>3.4624229431152345</v>
      </c>
    </row>
    <row r="23935" spans="1:2">
      <c r="A23935" s="2">
        <v>41715.662499999999</v>
      </c>
      <c r="B23935" s="3">
        <v>-1.0916671752929687</v>
      </c>
    </row>
    <row r="23936" spans="1:2">
      <c r="A23936" s="2">
        <v>41715.663194444445</v>
      </c>
      <c r="B23936" s="3">
        <v>-4.375640869140625</v>
      </c>
    </row>
    <row r="23937" spans="1:2">
      <c r="A23937" s="2">
        <v>41715.663888888892</v>
      </c>
      <c r="B23937" s="3">
        <v>-4.4140398661295572</v>
      </c>
    </row>
    <row r="23938" spans="1:2">
      <c r="A23938" s="2">
        <v>41715.664583333331</v>
      </c>
      <c r="B23938" s="3">
        <v>2.4324976603190103</v>
      </c>
    </row>
    <row r="23939" spans="1:2">
      <c r="A23939" s="2">
        <v>41715.665277777778</v>
      </c>
      <c r="B23939" s="3">
        <v>0.23115564982096354</v>
      </c>
    </row>
    <row r="23940" spans="1:2">
      <c r="A23940" s="2">
        <v>41715.665972222225</v>
      </c>
      <c r="B23940" s="3">
        <v>0.44675267537434898</v>
      </c>
    </row>
    <row r="23941" spans="1:2">
      <c r="A23941" s="2">
        <v>41715.666666666664</v>
      </c>
      <c r="B23941" s="3">
        <v>-11.445019022623699</v>
      </c>
    </row>
    <row r="23942" spans="1:2">
      <c r="A23942" s="2">
        <v>41715.667361111111</v>
      </c>
      <c r="B23942" s="3">
        <v>-10.257288614908854</v>
      </c>
    </row>
    <row r="23943" spans="1:2">
      <c r="A23943" s="2">
        <v>41715.668055555558</v>
      </c>
      <c r="B23943" s="3">
        <v>-2.5225184122721354</v>
      </c>
    </row>
    <row r="23944" spans="1:2">
      <c r="A23944" s="2">
        <v>41715.668749999997</v>
      </c>
      <c r="B23944" s="3">
        <v>2.8147722880045571</v>
      </c>
    </row>
    <row r="23945" spans="1:2">
      <c r="A23945" s="2">
        <v>41715.669444444444</v>
      </c>
      <c r="B23945" s="3">
        <v>-2.0804725646972657</v>
      </c>
    </row>
    <row r="23946" spans="1:2">
      <c r="A23946" s="2">
        <v>41715.670138888891</v>
      </c>
      <c r="B23946" s="3">
        <v>-10.55031026204427</v>
      </c>
    </row>
    <row r="23947" spans="1:2">
      <c r="A23947" s="2">
        <v>41715.67083333333</v>
      </c>
      <c r="B23947" s="3">
        <v>-17.056065114339194</v>
      </c>
    </row>
    <row r="23948" spans="1:2">
      <c r="A23948" s="2">
        <v>41715.671527777777</v>
      </c>
      <c r="B23948" s="3">
        <v>-19.958908843994141</v>
      </c>
    </row>
    <row r="23949" spans="1:2">
      <c r="A23949" s="2">
        <v>41715.672222222223</v>
      </c>
      <c r="B23949" s="3">
        <v>-8.8456011454264321</v>
      </c>
    </row>
    <row r="23950" spans="1:2">
      <c r="A23950" s="2">
        <v>41715.67291666667</v>
      </c>
      <c r="B23950" s="3">
        <v>-6.5826939900716148</v>
      </c>
    </row>
    <row r="23951" spans="1:2">
      <c r="A23951" s="2">
        <v>41715.673611111109</v>
      </c>
      <c r="B23951" s="3">
        <v>-2.9979576110839843</v>
      </c>
    </row>
    <row r="23952" spans="1:2">
      <c r="A23952" s="2">
        <v>41715.674305555556</v>
      </c>
      <c r="B23952" s="3">
        <v>-5.2611325581868487</v>
      </c>
    </row>
    <row r="23953" spans="1:2">
      <c r="A23953" s="2">
        <v>41715.675000000003</v>
      </c>
      <c r="B23953" s="3">
        <v>-6.4304145812988285</v>
      </c>
    </row>
    <row r="23954" spans="1:2">
      <c r="A23954" s="2">
        <v>41715.675694444442</v>
      </c>
      <c r="B23954" s="3">
        <v>-14.533286794026692</v>
      </c>
    </row>
    <row r="23955" spans="1:2">
      <c r="A23955" s="2">
        <v>41715.676388888889</v>
      </c>
      <c r="B23955" s="3">
        <v>-22.134303029378255</v>
      </c>
    </row>
    <row r="23956" spans="1:2">
      <c r="A23956" s="2">
        <v>41715.677083333336</v>
      </c>
      <c r="B23956" s="3">
        <v>-12.966749572753907</v>
      </c>
    </row>
    <row r="23957" spans="1:2">
      <c r="A23957" s="2">
        <v>41715.677777777775</v>
      </c>
      <c r="B23957" s="3">
        <v>-13.778741963704427</v>
      </c>
    </row>
    <row r="23958" spans="1:2">
      <c r="A23958" s="2">
        <v>41715.678472222222</v>
      </c>
      <c r="B23958" s="3">
        <v>-8.8140174865722649</v>
      </c>
    </row>
    <row r="23959" spans="1:2">
      <c r="A23959" s="2">
        <v>41715.679166666669</v>
      </c>
      <c r="B23959" s="3">
        <v>-12.107418823242188</v>
      </c>
    </row>
    <row r="23960" spans="1:2">
      <c r="A23960" s="2">
        <v>41715.679861111108</v>
      </c>
      <c r="B23960" s="3">
        <v>-16.094301605224608</v>
      </c>
    </row>
    <row r="23961" spans="1:2">
      <c r="A23961" s="2">
        <v>41715.680555555555</v>
      </c>
      <c r="B23961" s="3">
        <v>-18.980029042561849</v>
      </c>
    </row>
    <row r="23962" spans="1:2">
      <c r="A23962" s="2">
        <v>41715.681250000001</v>
      </c>
      <c r="B23962" s="3">
        <v>-25.110947163899741</v>
      </c>
    </row>
    <row r="23963" spans="1:2">
      <c r="A23963" s="2">
        <v>41715.681944444441</v>
      </c>
      <c r="B23963" s="3">
        <v>-21.069750213623045</v>
      </c>
    </row>
    <row r="23964" spans="1:2">
      <c r="A23964" s="2">
        <v>41715.682638888888</v>
      </c>
      <c r="B23964" s="3">
        <v>-7.0689366658528643</v>
      </c>
    </row>
    <row r="23965" spans="1:2">
      <c r="A23965" s="2">
        <v>41715.683333333334</v>
      </c>
      <c r="B23965" s="3">
        <v>-2.0710405985514324</v>
      </c>
    </row>
    <row r="23966" spans="1:2">
      <c r="A23966" s="2">
        <v>41715.684027777781</v>
      </c>
      <c r="B23966" s="3">
        <v>-2.2479881286621093</v>
      </c>
    </row>
    <row r="23967" spans="1:2">
      <c r="A23967" s="2">
        <v>41715.68472222222</v>
      </c>
      <c r="B23967" s="3">
        <v>-16.890156300862632</v>
      </c>
    </row>
    <row r="23968" spans="1:2">
      <c r="A23968" s="2">
        <v>41715.685416666667</v>
      </c>
      <c r="B23968" s="3">
        <v>-15.534065755208333</v>
      </c>
    </row>
    <row r="23969" spans="1:2">
      <c r="A23969" s="2">
        <v>41715.686111111114</v>
      </c>
      <c r="B23969" s="3">
        <v>-12.059852854410808</v>
      </c>
    </row>
    <row r="23970" spans="1:2">
      <c r="A23970" s="2">
        <v>41715.686805555553</v>
      </c>
      <c r="B23970" s="3">
        <v>-10.783025614420573</v>
      </c>
    </row>
    <row r="23971" spans="1:2">
      <c r="A23971" s="2">
        <v>41715.6875</v>
      </c>
      <c r="B23971" s="3">
        <v>-0.90219268798828123</v>
      </c>
    </row>
    <row r="23972" spans="1:2">
      <c r="A23972" s="2">
        <v>41715.688194444447</v>
      </c>
      <c r="B23972" s="3">
        <v>-1.5095601399739584</v>
      </c>
    </row>
    <row r="23973" spans="1:2">
      <c r="A23973" s="2">
        <v>41715.688888888886</v>
      </c>
      <c r="B23973" s="3">
        <v>-3.1343894958496095</v>
      </c>
    </row>
    <row r="23974" spans="1:2">
      <c r="A23974" s="2">
        <v>41715.689583333333</v>
      </c>
      <c r="B23974" s="3">
        <v>-1.7242543538411459</v>
      </c>
    </row>
    <row r="23975" spans="1:2">
      <c r="A23975" s="2">
        <v>41715.69027777778</v>
      </c>
      <c r="B23975" s="3">
        <v>-0.25955835978190106</v>
      </c>
    </row>
    <row r="23976" spans="1:2">
      <c r="A23976" s="2">
        <v>41715.690972222219</v>
      </c>
      <c r="B23976" s="3">
        <v>-6.8128293355305987</v>
      </c>
    </row>
    <row r="23977" spans="1:2">
      <c r="A23977" s="2">
        <v>41715.691666666666</v>
      </c>
      <c r="B23977" s="3">
        <v>-12.903919219970703</v>
      </c>
    </row>
    <row r="23978" spans="1:2">
      <c r="A23978" s="2">
        <v>41715.692361111112</v>
      </c>
      <c r="B23978" s="3">
        <v>-26.972371164957682</v>
      </c>
    </row>
    <row r="23979" spans="1:2">
      <c r="A23979" s="2">
        <v>41715.693055555559</v>
      </c>
      <c r="B23979" s="3">
        <v>-11.835485585530598</v>
      </c>
    </row>
    <row r="23980" spans="1:2">
      <c r="A23980" s="2">
        <v>41715.693749999999</v>
      </c>
      <c r="B23980" s="3">
        <v>-5.8871711730957035</v>
      </c>
    </row>
    <row r="23981" spans="1:2">
      <c r="A23981" s="2">
        <v>41715.694444444445</v>
      </c>
      <c r="B23981" s="3">
        <v>-10.7559445699056</v>
      </c>
    </row>
    <row r="23982" spans="1:2">
      <c r="A23982" s="2">
        <v>41715.695138888892</v>
      </c>
      <c r="B23982" s="3">
        <v>-17.91101557413737</v>
      </c>
    </row>
    <row r="23983" spans="1:2">
      <c r="A23983" s="2">
        <v>41715.695833333331</v>
      </c>
      <c r="B23983" s="3">
        <v>-8.48435567220052</v>
      </c>
    </row>
    <row r="23984" spans="1:2">
      <c r="A23984" s="2">
        <v>41715.696527777778</v>
      </c>
      <c r="B23984" s="3">
        <v>-6.1410395304361982</v>
      </c>
    </row>
    <row r="23985" spans="1:2">
      <c r="A23985" s="2">
        <v>41715.697222222225</v>
      </c>
      <c r="B23985" s="3">
        <v>0.93237330118815109</v>
      </c>
    </row>
    <row r="23986" spans="1:2">
      <c r="A23986" s="2">
        <v>41715.697916666664</v>
      </c>
      <c r="B23986" s="3">
        <v>-0.85431976318359371</v>
      </c>
    </row>
    <row r="23987" spans="1:2">
      <c r="A23987" s="2">
        <v>41715.698611111111</v>
      </c>
      <c r="B23987" s="3">
        <v>-3.9871729532877604</v>
      </c>
    </row>
    <row r="23988" spans="1:2">
      <c r="A23988" s="2">
        <v>41715.699305555558</v>
      </c>
      <c r="B23988" s="3">
        <v>-3.6741874694824217</v>
      </c>
    </row>
    <row r="23989" spans="1:2">
      <c r="A23989" s="2">
        <v>41715.699999999997</v>
      </c>
      <c r="B23989" s="3">
        <v>-0.52674535115559895</v>
      </c>
    </row>
    <row r="23990" spans="1:2">
      <c r="A23990" s="2">
        <v>41715.700694444444</v>
      </c>
      <c r="B23990" s="3">
        <v>7.2586476643880209</v>
      </c>
    </row>
    <row r="23991" spans="1:2">
      <c r="A23991" s="2">
        <v>41715.701388888891</v>
      </c>
      <c r="B23991" s="3">
        <v>8.9520121256510414</v>
      </c>
    </row>
    <row r="23992" spans="1:2">
      <c r="A23992" s="2">
        <v>41715.70208333333</v>
      </c>
      <c r="B23992" s="3">
        <v>13.783333587646485</v>
      </c>
    </row>
    <row r="23993" spans="1:2">
      <c r="A23993" s="2">
        <v>41715.702777777777</v>
      </c>
      <c r="B23993" s="3">
        <v>16.174566141764323</v>
      </c>
    </row>
    <row r="23994" spans="1:2">
      <c r="A23994" s="2">
        <v>41715.703472222223</v>
      </c>
      <c r="B23994" s="3">
        <v>26.393872833251955</v>
      </c>
    </row>
    <row r="23995" spans="1:2">
      <c r="A23995" s="2">
        <v>41715.70416666667</v>
      </c>
      <c r="B23995" s="3">
        <v>18.080574035644531</v>
      </c>
    </row>
    <row r="23996" spans="1:2">
      <c r="A23996" s="2">
        <v>41715.704861111109</v>
      </c>
      <c r="B23996" s="3">
        <v>19.101827494303386</v>
      </c>
    </row>
    <row r="23997" spans="1:2">
      <c r="A23997" s="2">
        <v>41715.705555555556</v>
      </c>
      <c r="B23997" s="3">
        <v>23.675556437174478</v>
      </c>
    </row>
    <row r="23998" spans="1:2">
      <c r="A23998" s="2">
        <v>41715.706250000003</v>
      </c>
      <c r="B23998" s="3">
        <v>24.091095733642579</v>
      </c>
    </row>
    <row r="23999" spans="1:2">
      <c r="A23999" s="2">
        <v>41715.706944444442</v>
      </c>
      <c r="B23999" s="3">
        <v>22.668150329589842</v>
      </c>
    </row>
    <row r="24000" spans="1:2">
      <c r="A24000" s="2">
        <v>41715.707638888889</v>
      </c>
      <c r="B24000" s="3">
        <v>13.868522898356121</v>
      </c>
    </row>
    <row r="24001" spans="1:2">
      <c r="A24001" s="2">
        <v>41715.708333333336</v>
      </c>
      <c r="B24001" s="3">
        <v>22.285926055908202</v>
      </c>
    </row>
    <row r="24002" spans="1:2">
      <c r="A24002" s="2">
        <v>41715.709027777775</v>
      </c>
      <c r="B24002" s="3">
        <v>19.004468536376955</v>
      </c>
    </row>
    <row r="24003" spans="1:2">
      <c r="A24003" s="2">
        <v>41715.709722222222</v>
      </c>
      <c r="B24003" s="3">
        <v>17.536714426676433</v>
      </c>
    </row>
    <row r="24004" spans="1:2">
      <c r="A24004" s="2">
        <v>41715.710416666669</v>
      </c>
      <c r="B24004" s="3">
        <v>12.897783915201822</v>
      </c>
    </row>
    <row r="24005" spans="1:2">
      <c r="A24005" s="2">
        <v>41715.711111111108</v>
      </c>
      <c r="B24005" s="3">
        <v>16.172056579589842</v>
      </c>
    </row>
    <row r="24006" spans="1:2">
      <c r="A24006" s="2">
        <v>41715.711805555555</v>
      </c>
      <c r="B24006" s="3">
        <v>16.507949829101563</v>
      </c>
    </row>
    <row r="24007" spans="1:2">
      <c r="A24007" s="2">
        <v>41715.712500000001</v>
      </c>
      <c r="B24007" s="3">
        <v>19.672057596842446</v>
      </c>
    </row>
    <row r="24008" spans="1:2">
      <c r="A24008" s="2">
        <v>41715.713194444441</v>
      </c>
      <c r="B24008" s="3">
        <v>18.403759511311851</v>
      </c>
    </row>
    <row r="24009" spans="1:2">
      <c r="A24009" s="2">
        <v>41715.713888888888</v>
      </c>
      <c r="B24009" s="3">
        <v>6.0213546752929687</v>
      </c>
    </row>
    <row r="24010" spans="1:2">
      <c r="A24010" s="2">
        <v>41715.714583333334</v>
      </c>
      <c r="B24010" s="3">
        <v>5.7049209594726564</v>
      </c>
    </row>
    <row r="24011" spans="1:2">
      <c r="A24011" s="2">
        <v>41715.715277777781</v>
      </c>
      <c r="B24011" s="3">
        <v>3.2620045979817709</v>
      </c>
    </row>
    <row r="24012" spans="1:2">
      <c r="A24012" s="2">
        <v>41715.71597222222</v>
      </c>
      <c r="B24012" s="3">
        <v>10.495857747395833</v>
      </c>
    </row>
    <row r="24013" spans="1:2">
      <c r="A24013" s="2">
        <v>41715.716666666667</v>
      </c>
      <c r="B24013" s="3">
        <v>9.9248369852701828</v>
      </c>
    </row>
    <row r="24014" spans="1:2">
      <c r="A24014" s="2">
        <v>41715.717361111114</v>
      </c>
      <c r="B24014" s="3">
        <v>6.5602742513020837</v>
      </c>
    </row>
    <row r="24015" spans="1:2">
      <c r="A24015" s="2">
        <v>41715.718055555553</v>
      </c>
      <c r="B24015" s="3">
        <v>8.3519083658854161</v>
      </c>
    </row>
    <row r="24016" spans="1:2">
      <c r="A24016" s="2">
        <v>41715.71875</v>
      </c>
      <c r="B24016" s="3">
        <v>11.629625701904297</v>
      </c>
    </row>
    <row r="24017" spans="1:2">
      <c r="A24017" s="2">
        <v>41715.719444444447</v>
      </c>
      <c r="B24017" s="3">
        <v>12.247562917073568</v>
      </c>
    </row>
    <row r="24018" spans="1:2">
      <c r="A24018" s="2">
        <v>41715.720138888886</v>
      </c>
      <c r="B24018" s="3">
        <v>14.716989135742187</v>
      </c>
    </row>
    <row r="24019" spans="1:2">
      <c r="A24019" s="2">
        <v>41715.720833333333</v>
      </c>
      <c r="B24019" s="3">
        <v>32.200875091552732</v>
      </c>
    </row>
    <row r="24020" spans="1:2">
      <c r="A24020" s="2">
        <v>41715.72152777778</v>
      </c>
      <c r="B24020" s="3">
        <v>16.885658264160156</v>
      </c>
    </row>
    <row r="24021" spans="1:2">
      <c r="A24021" s="2">
        <v>41715.722222222219</v>
      </c>
      <c r="B24021" s="3">
        <v>-3.6706972757975262</v>
      </c>
    </row>
    <row r="24022" spans="1:2">
      <c r="A24022" s="2">
        <v>41715.722916666666</v>
      </c>
      <c r="B24022" s="3">
        <v>-21.096493784586588</v>
      </c>
    </row>
    <row r="24023" spans="1:2">
      <c r="A24023" s="2">
        <v>41715.723611111112</v>
      </c>
      <c r="B24023" s="3">
        <v>-26.08076629638672</v>
      </c>
    </row>
    <row r="24024" spans="1:2">
      <c r="A24024" s="2">
        <v>41715.724305555559</v>
      </c>
      <c r="B24024" s="3">
        <v>-31.173602040608724</v>
      </c>
    </row>
    <row r="24025" spans="1:2">
      <c r="A24025" s="2">
        <v>41715.724999999999</v>
      </c>
      <c r="B24025" s="3">
        <v>-28.111763763427735</v>
      </c>
    </row>
    <row r="24026" spans="1:2">
      <c r="A24026" s="2">
        <v>41715.725694444445</v>
      </c>
      <c r="B24026" s="3">
        <v>-27.482717895507811</v>
      </c>
    </row>
    <row r="24027" spans="1:2">
      <c r="A24027" s="2">
        <v>41715.726388888892</v>
      </c>
      <c r="B24027" s="3">
        <v>-31.065904744466145</v>
      </c>
    </row>
    <row r="24028" spans="1:2">
      <c r="A24028" s="2">
        <v>41715.727083333331</v>
      </c>
      <c r="B24028" s="3">
        <v>-26.76355005900065</v>
      </c>
    </row>
    <row r="24029" spans="1:2">
      <c r="A24029" s="2">
        <v>41715.727777777778</v>
      </c>
      <c r="B24029" s="3">
        <v>-29.764351399739585</v>
      </c>
    </row>
    <row r="24030" spans="1:2">
      <c r="A24030" s="2">
        <v>41715.728472222225</v>
      </c>
      <c r="B24030" s="3">
        <v>-34.797958628336588</v>
      </c>
    </row>
    <row r="24031" spans="1:2">
      <c r="A24031" s="2">
        <v>41715.729166666664</v>
      </c>
      <c r="B24031" s="3">
        <v>-37.481650034586586</v>
      </c>
    </row>
    <row r="24032" spans="1:2">
      <c r="A24032" s="2">
        <v>41715.729861111111</v>
      </c>
      <c r="B24032" s="3">
        <v>-37.407989501953125</v>
      </c>
    </row>
    <row r="24033" spans="1:2">
      <c r="A24033" s="2">
        <v>41715.730555555558</v>
      </c>
      <c r="B24033" s="3">
        <v>-43.587420145670571</v>
      </c>
    </row>
    <row r="24034" spans="1:2">
      <c r="A24034" s="2">
        <v>41715.731249999997</v>
      </c>
      <c r="B24034" s="3">
        <v>-44.709290568033857</v>
      </c>
    </row>
    <row r="24035" spans="1:2">
      <c r="A24035" s="2">
        <v>41715.731944444444</v>
      </c>
      <c r="B24035" s="3">
        <v>-29.358860778808594</v>
      </c>
    </row>
    <row r="24036" spans="1:2">
      <c r="A24036" s="2">
        <v>41715.732638888891</v>
      </c>
      <c r="B24036" s="3">
        <v>-21.318479665120442</v>
      </c>
    </row>
    <row r="24037" spans="1:2">
      <c r="A24037" s="2">
        <v>41715.73333333333</v>
      </c>
      <c r="B24037" s="3">
        <v>-25.299979654947915</v>
      </c>
    </row>
    <row r="24038" spans="1:2">
      <c r="A24038" s="2">
        <v>41715.734027777777</v>
      </c>
      <c r="B24038" s="3">
        <v>-26.625582631429037</v>
      </c>
    </row>
    <row r="24039" spans="1:2">
      <c r="A24039" s="2">
        <v>41715.734722222223</v>
      </c>
      <c r="B24039" s="3">
        <v>-32.61077829996745</v>
      </c>
    </row>
    <row r="24040" spans="1:2">
      <c r="A24040" s="2">
        <v>41715.73541666667</v>
      </c>
      <c r="B24040" s="3">
        <v>-28.147853342692056</v>
      </c>
    </row>
    <row r="24041" spans="1:2">
      <c r="A24041" s="2">
        <v>41715.736111111109</v>
      </c>
      <c r="B24041" s="3">
        <v>-32.62028274536133</v>
      </c>
    </row>
    <row r="24042" spans="1:2">
      <c r="A24042" s="2">
        <v>41715.736805555556</v>
      </c>
      <c r="B24042" s="3">
        <v>-32.371907806396486</v>
      </c>
    </row>
    <row r="24043" spans="1:2">
      <c r="A24043" s="2">
        <v>41715.737500000003</v>
      </c>
      <c r="B24043" s="3">
        <v>-23.407484436035155</v>
      </c>
    </row>
    <row r="24044" spans="1:2">
      <c r="A24044" s="2">
        <v>41715.738194444442</v>
      </c>
      <c r="B24044" s="3">
        <v>-22.799226125081379</v>
      </c>
    </row>
    <row r="24045" spans="1:2">
      <c r="A24045" s="2">
        <v>41715.738888888889</v>
      </c>
      <c r="B24045" s="3">
        <v>-25.164592997233072</v>
      </c>
    </row>
    <row r="24046" spans="1:2">
      <c r="A24046" s="2">
        <v>41715.739583333336</v>
      </c>
      <c r="B24046" s="3">
        <v>-23.749774678548178</v>
      </c>
    </row>
    <row r="24047" spans="1:2">
      <c r="A24047" s="2">
        <v>41715.740277777775</v>
      </c>
      <c r="B24047" s="3">
        <v>-24.795841979980469</v>
      </c>
    </row>
    <row r="24048" spans="1:2">
      <c r="A24048" s="2">
        <v>41715.740972222222</v>
      </c>
      <c r="B24048" s="3">
        <v>-25.866003672281902</v>
      </c>
    </row>
    <row r="24049" spans="1:2">
      <c r="A24049" s="2">
        <v>41715.741666666669</v>
      </c>
      <c r="B24049" s="3">
        <v>-20.766465504964192</v>
      </c>
    </row>
    <row r="24050" spans="1:2">
      <c r="A24050" s="2">
        <v>41715.742361111108</v>
      </c>
      <c r="B24050" s="3">
        <v>-21.378492228190105</v>
      </c>
    </row>
    <row r="24051" spans="1:2">
      <c r="A24051" s="2">
        <v>41715.743055555555</v>
      </c>
      <c r="B24051" s="3">
        <v>-21.679433949788411</v>
      </c>
    </row>
    <row r="24052" spans="1:2">
      <c r="A24052" s="2">
        <v>41715.743750000001</v>
      </c>
      <c r="B24052" s="3">
        <v>-26.167692057291667</v>
      </c>
    </row>
    <row r="24053" spans="1:2">
      <c r="A24053" s="2">
        <v>41715.744444444441</v>
      </c>
      <c r="B24053" s="3">
        <v>-31.320568339029947</v>
      </c>
    </row>
    <row r="24054" spans="1:2">
      <c r="A24054" s="2">
        <v>41715.745138888888</v>
      </c>
      <c r="B24054" s="3">
        <v>-16.646381378173828</v>
      </c>
    </row>
    <row r="24055" spans="1:2">
      <c r="A24055" s="2">
        <v>41715.745833333334</v>
      </c>
      <c r="B24055" s="3">
        <v>-12.537524159749349</v>
      </c>
    </row>
    <row r="24056" spans="1:2">
      <c r="A24056" s="2">
        <v>41715.746527777781</v>
      </c>
      <c r="B24056" s="3">
        <v>-14.384998830159505</v>
      </c>
    </row>
    <row r="24057" spans="1:2">
      <c r="A24057" s="2">
        <v>41715.74722222222</v>
      </c>
      <c r="B24057" s="3">
        <v>-2.7529220581054687</v>
      </c>
    </row>
    <row r="24058" spans="1:2">
      <c r="A24058" s="2">
        <v>41715.747916666667</v>
      </c>
      <c r="B24058" s="3">
        <v>-5.1658386230468754</v>
      </c>
    </row>
    <row r="24059" spans="1:2">
      <c r="A24059" s="2">
        <v>41715.748611111114</v>
      </c>
      <c r="B24059" s="3">
        <v>-8.0187123616536464</v>
      </c>
    </row>
    <row r="24060" spans="1:2">
      <c r="A24060" s="2">
        <v>41715.749305555553</v>
      </c>
      <c r="B24060" s="3">
        <v>-4.4932037353515621</v>
      </c>
    </row>
    <row r="24061" spans="1:2">
      <c r="A24061" s="2">
        <v>41715.75</v>
      </c>
      <c r="B24061" s="3">
        <v>-4.7425671895345056</v>
      </c>
    </row>
    <row r="24062" spans="1:2">
      <c r="A24062" s="2">
        <v>41715.750694444447</v>
      </c>
      <c r="B24062" s="3">
        <v>-2.4622975667317708</v>
      </c>
    </row>
    <row r="24063" spans="1:2">
      <c r="A24063" s="2">
        <v>41715.751388888886</v>
      </c>
      <c r="B24063" s="3">
        <v>2.0663162231445313</v>
      </c>
    </row>
    <row r="24064" spans="1:2">
      <c r="A24064" s="2">
        <v>41715.752083333333</v>
      </c>
      <c r="B24064" s="3">
        <v>-0.40092646280924477</v>
      </c>
    </row>
    <row r="24065" spans="1:2">
      <c r="A24065" s="2">
        <v>41715.75277777778</v>
      </c>
      <c r="B24065" s="3">
        <v>7.9991040547688801</v>
      </c>
    </row>
    <row r="24066" spans="1:2">
      <c r="A24066" s="2">
        <v>41715.753472222219</v>
      </c>
      <c r="B24066" s="3">
        <v>15.978007507324218</v>
      </c>
    </row>
    <row r="24067" spans="1:2">
      <c r="A24067" s="2">
        <v>41715.754166666666</v>
      </c>
      <c r="B24067" s="3">
        <v>14.045371500651042</v>
      </c>
    </row>
    <row r="24068" spans="1:2">
      <c r="A24068" s="2">
        <v>41715.754861111112</v>
      </c>
      <c r="B24068" s="3">
        <v>6.8730318705240885</v>
      </c>
    </row>
    <row r="24069" spans="1:2">
      <c r="A24069" s="2">
        <v>41715.755555555559</v>
      </c>
      <c r="B24069" s="3">
        <v>3.8461702982584636</v>
      </c>
    </row>
    <row r="24070" spans="1:2">
      <c r="A24070" s="2">
        <v>41715.756249999999</v>
      </c>
      <c r="B24070" s="3">
        <v>2.2864641825358074</v>
      </c>
    </row>
    <row r="24071" spans="1:2">
      <c r="A24071" s="2">
        <v>41715.756944444445</v>
      </c>
      <c r="B24071" s="3">
        <v>-5.2435976664225263</v>
      </c>
    </row>
    <row r="24072" spans="1:2">
      <c r="A24072" s="2">
        <v>41715.757638888892</v>
      </c>
      <c r="B24072" s="3">
        <v>2.5626930236816405</v>
      </c>
    </row>
    <row r="24073" spans="1:2">
      <c r="A24073" s="2">
        <v>41715.758333333331</v>
      </c>
      <c r="B24073" s="3">
        <v>4.1661923726399737</v>
      </c>
    </row>
    <row r="24074" spans="1:2">
      <c r="A24074" s="2">
        <v>41715.759027777778</v>
      </c>
      <c r="B24074" s="3">
        <v>-2.2455350240071614</v>
      </c>
    </row>
    <row r="24075" spans="1:2">
      <c r="A24075" s="2">
        <v>41715.759722222225</v>
      </c>
      <c r="B24075" s="3">
        <v>-5.7645884195963539</v>
      </c>
    </row>
    <row r="24076" spans="1:2">
      <c r="A24076" s="2">
        <v>41715.760416666664</v>
      </c>
      <c r="B24076" s="3">
        <v>-8.1207768758138013</v>
      </c>
    </row>
    <row r="24077" spans="1:2">
      <c r="A24077" s="2">
        <v>41715.761111111111</v>
      </c>
      <c r="B24077" s="3">
        <v>-9.6486612955729161</v>
      </c>
    </row>
    <row r="24078" spans="1:2">
      <c r="A24078" s="2">
        <v>41715.761805555558</v>
      </c>
      <c r="B24078" s="3">
        <v>-10.216599527994791</v>
      </c>
    </row>
    <row r="24079" spans="1:2">
      <c r="A24079" s="2">
        <v>41715.762499999997</v>
      </c>
      <c r="B24079" s="3">
        <v>-10.491703033447266</v>
      </c>
    </row>
    <row r="24080" spans="1:2">
      <c r="A24080" s="2">
        <v>41715.763194444444</v>
      </c>
      <c r="B24080" s="3">
        <v>-9.6144434611002598</v>
      </c>
    </row>
    <row r="24081" spans="1:2">
      <c r="A24081" s="2">
        <v>41715.763888888891</v>
      </c>
      <c r="B24081" s="3">
        <v>-6.7734914143880207</v>
      </c>
    </row>
    <row r="24082" spans="1:2">
      <c r="A24082" s="2">
        <v>41715.76458333333</v>
      </c>
      <c r="B24082" s="3">
        <v>-2.2425201416015623</v>
      </c>
    </row>
    <row r="24083" spans="1:2">
      <c r="A24083" s="2">
        <v>41715.765277777777</v>
      </c>
      <c r="B24083" s="3">
        <v>-1.90985107421875</v>
      </c>
    </row>
    <row r="24084" spans="1:2">
      <c r="A24084" s="2">
        <v>41715.765972222223</v>
      </c>
      <c r="B24084" s="3">
        <v>-5.4555318196614584</v>
      </c>
    </row>
    <row r="24085" spans="1:2">
      <c r="A24085" s="2">
        <v>41715.76666666667</v>
      </c>
      <c r="B24085" s="3">
        <v>-3.566197967529297</v>
      </c>
    </row>
    <row r="24086" spans="1:2">
      <c r="A24086" s="2">
        <v>41715.767361111109</v>
      </c>
      <c r="B24086" s="3">
        <v>-1.3192123413085937</v>
      </c>
    </row>
    <row r="24087" spans="1:2">
      <c r="A24087" s="2">
        <v>41715.768055555556</v>
      </c>
      <c r="B24087" s="3">
        <v>-4.7523785909016931</v>
      </c>
    </row>
    <row r="24088" spans="1:2">
      <c r="A24088" s="2">
        <v>41715.768750000003</v>
      </c>
      <c r="B24088" s="3">
        <v>-7.6081288655598955</v>
      </c>
    </row>
    <row r="24089" spans="1:2">
      <c r="A24089" s="2">
        <v>41715.769444444442</v>
      </c>
      <c r="B24089" s="3">
        <v>-9.912222035725911</v>
      </c>
    </row>
    <row r="24090" spans="1:2">
      <c r="A24090" s="2">
        <v>41715.770138888889</v>
      </c>
      <c r="B24090" s="3">
        <v>-2.4714808146158855</v>
      </c>
    </row>
    <row r="24091" spans="1:2">
      <c r="A24091" s="2">
        <v>41715.770833333336</v>
      </c>
      <c r="B24091" s="3">
        <v>-3.7305547078450521</v>
      </c>
    </row>
    <row r="24092" spans="1:2">
      <c r="A24092" s="2">
        <v>41715.771527777775</v>
      </c>
      <c r="B24092" s="3">
        <v>-6.3344477335611975</v>
      </c>
    </row>
    <row r="24093" spans="1:2">
      <c r="A24093" s="2">
        <v>41715.772222222222</v>
      </c>
      <c r="B24093" s="3">
        <v>-4.6517064412434896</v>
      </c>
    </row>
    <row r="24094" spans="1:2">
      <c r="A24094" s="2">
        <v>41715.772916666669</v>
      </c>
      <c r="B24094" s="3">
        <v>-1.8398096720377604</v>
      </c>
    </row>
    <row r="24095" spans="1:2">
      <c r="A24095" s="2">
        <v>41715.773611111108</v>
      </c>
      <c r="B24095" s="3">
        <v>-3.3130742390950521</v>
      </c>
    </row>
    <row r="24096" spans="1:2">
      <c r="A24096" s="2">
        <v>41715.774305555555</v>
      </c>
      <c r="B24096" s="3">
        <v>-3.323298136393229</v>
      </c>
    </row>
    <row r="24097" spans="1:2">
      <c r="A24097" s="2">
        <v>41715.775000000001</v>
      </c>
      <c r="B24097" s="3">
        <v>-2.8801534016927084</v>
      </c>
    </row>
    <row r="24098" spans="1:2">
      <c r="A24098" s="2">
        <v>41715.775694444441</v>
      </c>
      <c r="B24098" s="3">
        <v>-6.606110127766927</v>
      </c>
    </row>
    <row r="24099" spans="1:2">
      <c r="A24099" s="2">
        <v>41715.776388888888</v>
      </c>
      <c r="B24099" s="3">
        <v>-5.6870140075683597</v>
      </c>
    </row>
    <row r="24100" spans="1:2">
      <c r="A24100" s="2">
        <v>41715.777083333334</v>
      </c>
      <c r="B24100" s="3">
        <v>-6.7239003499348957</v>
      </c>
    </row>
    <row r="24101" spans="1:2">
      <c r="A24101" s="2">
        <v>41715.777777777781</v>
      </c>
      <c r="B24101" s="3">
        <v>-8.3866902669270829</v>
      </c>
    </row>
    <row r="24102" spans="1:2">
      <c r="A24102" s="2">
        <v>41715.77847222222</v>
      </c>
      <c r="B24102" s="3">
        <v>-10.87717997233073</v>
      </c>
    </row>
    <row r="24103" spans="1:2">
      <c r="A24103" s="2">
        <v>41715.779166666667</v>
      </c>
      <c r="B24103" s="3">
        <v>-15.598954518636068</v>
      </c>
    </row>
    <row r="24104" spans="1:2">
      <c r="A24104" s="2">
        <v>41715.779861111114</v>
      </c>
      <c r="B24104" s="3">
        <v>-18.572911580403645</v>
      </c>
    </row>
    <row r="24105" spans="1:2">
      <c r="A24105" s="2">
        <v>41715.780555555553</v>
      </c>
      <c r="B24105" s="3">
        <v>-13.771618652343751</v>
      </c>
    </row>
    <row r="24106" spans="1:2">
      <c r="A24106" s="2">
        <v>41715.78125</v>
      </c>
      <c r="B24106" s="3">
        <v>-15.069723765055338</v>
      </c>
    </row>
    <row r="24107" spans="1:2">
      <c r="A24107" s="2">
        <v>41715.781944444447</v>
      </c>
      <c r="B24107" s="3">
        <v>-14.993169657389323</v>
      </c>
    </row>
    <row r="24108" spans="1:2">
      <c r="A24108" s="2">
        <v>41715.782638888886</v>
      </c>
      <c r="B24108" s="3">
        <v>-14.810068003336589</v>
      </c>
    </row>
    <row r="24109" spans="1:2">
      <c r="A24109" s="2">
        <v>41715.783333333333</v>
      </c>
      <c r="B24109" s="3">
        <v>-16.10188929239909</v>
      </c>
    </row>
    <row r="24110" spans="1:2">
      <c r="A24110" s="2">
        <v>41715.78402777778</v>
      </c>
      <c r="B24110" s="3">
        <v>-16.112702687581379</v>
      </c>
    </row>
    <row r="24111" spans="1:2">
      <c r="A24111" s="2">
        <v>41715.784722222219</v>
      </c>
      <c r="B24111" s="3">
        <v>-17.611682637532553</v>
      </c>
    </row>
    <row r="24112" spans="1:2">
      <c r="A24112" s="2">
        <v>41715.785416666666</v>
      </c>
      <c r="B24112" s="3">
        <v>-21.865421549479166</v>
      </c>
    </row>
    <row r="24113" spans="1:2">
      <c r="A24113" s="2">
        <v>41715.786111111112</v>
      </c>
      <c r="B24113" s="3">
        <v>-24.372787984212241</v>
      </c>
    </row>
    <row r="24114" spans="1:2">
      <c r="A24114" s="2">
        <v>41715.786805555559</v>
      </c>
      <c r="B24114" s="3">
        <v>-30.523461151123048</v>
      </c>
    </row>
    <row r="24115" spans="1:2">
      <c r="A24115" s="2">
        <v>41715.787499999999</v>
      </c>
      <c r="B24115" s="3">
        <v>-32.687935638427732</v>
      </c>
    </row>
    <row r="24116" spans="1:2">
      <c r="A24116" s="2">
        <v>41715.788194444445</v>
      </c>
      <c r="B24116" s="3">
        <v>-30.92783482869466</v>
      </c>
    </row>
    <row r="24117" spans="1:2">
      <c r="A24117" s="2">
        <v>41715.788888888892</v>
      </c>
      <c r="B24117" s="3">
        <v>-28.923993428548176</v>
      </c>
    </row>
    <row r="24118" spans="1:2">
      <c r="A24118" s="2">
        <v>41715.789583333331</v>
      </c>
      <c r="B24118" s="3">
        <v>-17.898971048990884</v>
      </c>
    </row>
    <row r="24119" spans="1:2">
      <c r="A24119" s="2">
        <v>41715.790277777778</v>
      </c>
      <c r="B24119" s="3">
        <v>-17.636685943603517</v>
      </c>
    </row>
    <row r="24120" spans="1:2">
      <c r="A24120" s="2">
        <v>41715.790972222225</v>
      </c>
      <c r="B24120" s="3">
        <v>-15.86918207804362</v>
      </c>
    </row>
    <row r="24121" spans="1:2">
      <c r="A24121" s="2">
        <v>41715.791666666664</v>
      </c>
      <c r="B24121" s="3">
        <v>-15.933510080973308</v>
      </c>
    </row>
    <row r="24122" spans="1:2">
      <c r="A24122" s="2">
        <v>41715.792361111111</v>
      </c>
      <c r="B24122" s="3">
        <v>-14.746428680419921</v>
      </c>
    </row>
    <row r="24123" spans="1:2">
      <c r="A24123" s="2">
        <v>41715.793055555558</v>
      </c>
      <c r="B24123" s="3">
        <v>-10.272198740641276</v>
      </c>
    </row>
    <row r="24124" spans="1:2">
      <c r="A24124" s="2">
        <v>41715.793749999997</v>
      </c>
      <c r="B24124" s="3">
        <v>6.162821451822917</v>
      </c>
    </row>
    <row r="24125" spans="1:2">
      <c r="A24125" s="2">
        <v>41715.794444444444</v>
      </c>
      <c r="B24125" s="3">
        <v>26.435139211018882</v>
      </c>
    </row>
    <row r="24126" spans="1:2">
      <c r="A24126" s="2">
        <v>41715.795138888891</v>
      </c>
      <c r="B24126" s="3">
        <v>50.312244669596353</v>
      </c>
    </row>
    <row r="24127" spans="1:2">
      <c r="A24127" s="2">
        <v>41715.79583333333</v>
      </c>
      <c r="B24127" s="3">
        <v>38.451197560628252</v>
      </c>
    </row>
    <row r="24128" spans="1:2">
      <c r="A24128" s="2">
        <v>41715.796527777777</v>
      </c>
      <c r="B24128" s="3">
        <v>16.002273559570313</v>
      </c>
    </row>
    <row r="24129" spans="1:2">
      <c r="A24129" s="2">
        <v>41715.797222222223</v>
      </c>
      <c r="B24129" s="3">
        <v>13.443633015950521</v>
      </c>
    </row>
    <row r="24130" spans="1:2">
      <c r="A24130" s="2">
        <v>41715.79791666667</v>
      </c>
      <c r="B24130" s="3">
        <v>11.543360392252604</v>
      </c>
    </row>
    <row r="24131" spans="1:2">
      <c r="A24131" s="2">
        <v>41715.798611111109</v>
      </c>
      <c r="B24131" s="3">
        <v>14.822643788655599</v>
      </c>
    </row>
    <row r="24132" spans="1:2">
      <c r="A24132" s="2">
        <v>41715.799305555556</v>
      </c>
      <c r="B24132" s="3">
        <v>8.4140116373697911</v>
      </c>
    </row>
    <row r="24133" spans="1:2">
      <c r="A24133" s="2">
        <v>41715.800000000003</v>
      </c>
      <c r="B24133" s="3">
        <v>0.60906372070312498</v>
      </c>
    </row>
    <row r="24134" spans="1:2">
      <c r="A24134" s="2">
        <v>41715.800694444442</v>
      </c>
      <c r="B24134" s="3">
        <v>4.8789120992024744</v>
      </c>
    </row>
    <row r="24135" spans="1:2">
      <c r="A24135" s="2">
        <v>41715.801388888889</v>
      </c>
      <c r="B24135" s="3">
        <v>1.7785054524739583</v>
      </c>
    </row>
    <row r="24136" spans="1:2">
      <c r="A24136" s="2">
        <v>41715.802083333336</v>
      </c>
      <c r="B24136" s="3">
        <v>0.64443664550781254</v>
      </c>
    </row>
    <row r="24137" spans="1:2">
      <c r="A24137" s="2">
        <v>41715.802777777775</v>
      </c>
      <c r="B24137" s="3">
        <v>-7.7269368489583332</v>
      </c>
    </row>
    <row r="24138" spans="1:2">
      <c r="A24138" s="2">
        <v>41715.803472222222</v>
      </c>
      <c r="B24138" s="3">
        <v>-10.248168182373046</v>
      </c>
    </row>
    <row r="24139" spans="1:2">
      <c r="A24139" s="2">
        <v>41715.804166666669</v>
      </c>
      <c r="B24139" s="3">
        <v>-11.742751057942709</v>
      </c>
    </row>
    <row r="24140" spans="1:2">
      <c r="A24140" s="2">
        <v>41715.804861111108</v>
      </c>
      <c r="B24140" s="3">
        <v>-9.7377810160319012</v>
      </c>
    </row>
    <row r="24141" spans="1:2">
      <c r="A24141" s="2">
        <v>41715.805555555555</v>
      </c>
      <c r="B24141" s="3">
        <v>-17.156731923421223</v>
      </c>
    </row>
    <row r="24142" spans="1:2">
      <c r="A24142" s="2">
        <v>41715.806250000001</v>
      </c>
      <c r="B24142" s="3">
        <v>-12.10658950805664</v>
      </c>
    </row>
    <row r="24143" spans="1:2">
      <c r="A24143" s="2">
        <v>41715.806944444441</v>
      </c>
      <c r="B24143" s="3">
        <v>-12.233897908528645</v>
      </c>
    </row>
    <row r="24144" spans="1:2">
      <c r="A24144" s="2">
        <v>41715.807638888888</v>
      </c>
      <c r="B24144" s="3">
        <v>-23.011962381998696</v>
      </c>
    </row>
    <row r="24145" spans="1:2">
      <c r="A24145" s="2">
        <v>41715.808333333334</v>
      </c>
      <c r="B24145" s="3">
        <v>-22.987338765462241</v>
      </c>
    </row>
    <row r="24146" spans="1:2">
      <c r="A24146" s="2">
        <v>41715.809027777781</v>
      </c>
      <c r="B24146" s="3">
        <v>-25.35683364868164</v>
      </c>
    </row>
    <row r="24147" spans="1:2">
      <c r="A24147" s="2">
        <v>41715.80972222222</v>
      </c>
      <c r="B24147" s="3">
        <v>-25.297275543212891</v>
      </c>
    </row>
    <row r="24148" spans="1:2">
      <c r="A24148" s="2">
        <v>41715.810416666667</v>
      </c>
      <c r="B24148" s="3">
        <v>-31.095653025309243</v>
      </c>
    </row>
    <row r="24149" spans="1:2">
      <c r="A24149" s="2">
        <v>41715.811111111114</v>
      </c>
      <c r="B24149" s="3">
        <v>-27.01777801513672</v>
      </c>
    </row>
    <row r="24150" spans="1:2">
      <c r="A24150" s="2">
        <v>41715.811805555553</v>
      </c>
      <c r="B24150" s="3">
        <v>-22.810949452718098</v>
      </c>
    </row>
    <row r="24151" spans="1:2">
      <c r="A24151" s="2">
        <v>41715.8125</v>
      </c>
      <c r="B24151" s="3">
        <v>-23.052919514973958</v>
      </c>
    </row>
    <row r="24152" spans="1:2">
      <c r="A24152" s="2">
        <v>41715.813194444447</v>
      </c>
      <c r="B24152" s="3">
        <v>-24.025527699788412</v>
      </c>
    </row>
    <row r="24153" spans="1:2">
      <c r="A24153" s="2">
        <v>41715.813888888886</v>
      </c>
      <c r="B24153" s="3">
        <v>-17.118319447835287</v>
      </c>
    </row>
    <row r="24154" spans="1:2">
      <c r="A24154" s="2">
        <v>41715.814583333333</v>
      </c>
      <c r="B24154" s="3">
        <v>-14.193288167317709</v>
      </c>
    </row>
    <row r="24155" spans="1:2">
      <c r="A24155" s="2">
        <v>41715.81527777778</v>
      </c>
      <c r="B24155" s="3">
        <v>-14.719529978434245</v>
      </c>
    </row>
    <row r="24156" spans="1:2">
      <c r="A24156" s="2">
        <v>41715.815972222219</v>
      </c>
      <c r="B24156" s="3">
        <v>-10.643008677164714</v>
      </c>
    </row>
    <row r="24157" spans="1:2">
      <c r="A24157" s="2">
        <v>41715.816666666666</v>
      </c>
      <c r="B24157" s="3">
        <v>-12.643372344970704</v>
      </c>
    </row>
    <row r="24158" spans="1:2">
      <c r="A24158" s="2">
        <v>41715.817361111112</v>
      </c>
      <c r="B24158" s="3">
        <v>-12.316672770182292</v>
      </c>
    </row>
    <row r="24159" spans="1:2">
      <c r="A24159" s="2">
        <v>41715.818055555559</v>
      </c>
      <c r="B24159" s="3">
        <v>-10.346439107259114</v>
      </c>
    </row>
    <row r="24160" spans="1:2">
      <c r="A24160" s="2">
        <v>41715.818749999999</v>
      </c>
      <c r="B24160" s="3">
        <v>-5.6029029846191403</v>
      </c>
    </row>
    <row r="24161" spans="1:2">
      <c r="A24161" s="2">
        <v>41715.819444444445</v>
      </c>
      <c r="B24161" s="3">
        <v>-7.4139727274576819</v>
      </c>
    </row>
    <row r="24162" spans="1:2">
      <c r="A24162" s="2">
        <v>41715.820138888892</v>
      </c>
      <c r="B24162" s="3">
        <v>-0.26431299845377604</v>
      </c>
    </row>
    <row r="24163" spans="1:2">
      <c r="A24163" s="2">
        <v>41715.820833333331</v>
      </c>
      <c r="B24163" s="3">
        <v>-9.0541252136230472</v>
      </c>
    </row>
    <row r="24164" spans="1:2">
      <c r="A24164" s="2">
        <v>41715.821527777778</v>
      </c>
      <c r="B24164" s="3">
        <v>-12.562782541910808</v>
      </c>
    </row>
    <row r="24165" spans="1:2">
      <c r="A24165" s="2">
        <v>41715.822222222225</v>
      </c>
      <c r="B24165" s="3">
        <v>-9.2471173604329433</v>
      </c>
    </row>
    <row r="24166" spans="1:2">
      <c r="A24166" s="2">
        <v>41715.822916666664</v>
      </c>
      <c r="B24166" s="3">
        <v>-5.4889612833658852</v>
      </c>
    </row>
    <row r="24167" spans="1:2">
      <c r="A24167" s="2">
        <v>41715.823611111111</v>
      </c>
      <c r="B24167" s="3">
        <v>-2.6651766459147135</v>
      </c>
    </row>
    <row r="24168" spans="1:2">
      <c r="A24168" s="2">
        <v>41715.824305555558</v>
      </c>
      <c r="B24168" s="3">
        <v>-1.3636332194010417</v>
      </c>
    </row>
    <row r="24169" spans="1:2">
      <c r="A24169" s="2">
        <v>41715.824999999997</v>
      </c>
      <c r="B24169" s="3">
        <v>-1.0564221700032552</v>
      </c>
    </row>
    <row r="24170" spans="1:2">
      <c r="A24170" s="2">
        <v>41715.825694444444</v>
      </c>
      <c r="B24170" s="3">
        <v>-2.2524869283040365</v>
      </c>
    </row>
    <row r="24171" spans="1:2">
      <c r="A24171" s="2">
        <v>41715.826388888891</v>
      </c>
      <c r="B24171" s="3">
        <v>1.5248367309570312</v>
      </c>
    </row>
    <row r="24172" spans="1:2">
      <c r="A24172" s="2">
        <v>41715.82708333333</v>
      </c>
      <c r="B24172" s="3">
        <v>-5.3617362976074219</v>
      </c>
    </row>
    <row r="24173" spans="1:2">
      <c r="A24173" s="2">
        <v>41715.827777777777</v>
      </c>
      <c r="B24173" s="3">
        <v>-5.3040636698404944</v>
      </c>
    </row>
    <row r="24174" spans="1:2">
      <c r="A24174" s="2">
        <v>41715.828472222223</v>
      </c>
      <c r="B24174" s="3">
        <v>-1.1296674092610677</v>
      </c>
    </row>
    <row r="24175" spans="1:2">
      <c r="A24175" s="2">
        <v>41715.82916666667</v>
      </c>
      <c r="B24175" s="3">
        <v>5.7921335856119791</v>
      </c>
    </row>
    <row r="24176" spans="1:2">
      <c r="A24176" s="2">
        <v>41715.829861111109</v>
      </c>
      <c r="B24176" s="3">
        <v>1.3094149271647135</v>
      </c>
    </row>
    <row r="24177" spans="1:2">
      <c r="A24177" s="2">
        <v>41715.830555555556</v>
      </c>
      <c r="B24177" s="3">
        <v>-1.1691828409830729</v>
      </c>
    </row>
    <row r="24178" spans="1:2">
      <c r="A24178" s="2">
        <v>41715.831250000003</v>
      </c>
      <c r="B24178" s="3">
        <v>-0.17765757242838542</v>
      </c>
    </row>
    <row r="24179" spans="1:2">
      <c r="A24179" s="2">
        <v>41715.831944444442</v>
      </c>
      <c r="B24179" s="3">
        <v>-0.38210093180338539</v>
      </c>
    </row>
    <row r="24180" spans="1:2">
      <c r="A24180" s="2">
        <v>41715.832638888889</v>
      </c>
      <c r="B24180" s="3">
        <v>-10.527192433675131</v>
      </c>
    </row>
    <row r="24181" spans="1:2">
      <c r="A24181" s="2">
        <v>41715.833333333336</v>
      </c>
      <c r="B24181" s="3">
        <v>-8.7757499694824226</v>
      </c>
    </row>
    <row r="24182" spans="1:2">
      <c r="A24182" s="2">
        <v>41715.834027777775</v>
      </c>
      <c r="B24182" s="3">
        <v>-3.642461395263672</v>
      </c>
    </row>
    <row r="24183" spans="1:2">
      <c r="A24183" s="2">
        <v>41715.834722222222</v>
      </c>
      <c r="B24183" s="3">
        <v>-10.9446044921875</v>
      </c>
    </row>
    <row r="24184" spans="1:2">
      <c r="A24184" s="2">
        <v>41715.835416666669</v>
      </c>
      <c r="B24184" s="3">
        <v>-20.552982838948569</v>
      </c>
    </row>
    <row r="24185" spans="1:2">
      <c r="A24185" s="2">
        <v>41715.836111111108</v>
      </c>
      <c r="B24185" s="3">
        <v>-19.512968953450521</v>
      </c>
    </row>
    <row r="24186" spans="1:2">
      <c r="A24186" s="2">
        <v>41715.836805555555</v>
      </c>
      <c r="B24186" s="3">
        <v>-22.920599110921223</v>
      </c>
    </row>
    <row r="24187" spans="1:2">
      <c r="A24187" s="2">
        <v>41715.837500000001</v>
      </c>
      <c r="B24187" s="3">
        <v>-16.113146209716795</v>
      </c>
    </row>
    <row r="24188" spans="1:2">
      <c r="A24188" s="2">
        <v>41715.838194444441</v>
      </c>
      <c r="B24188" s="3">
        <v>-7.3107060750325523</v>
      </c>
    </row>
    <row r="24189" spans="1:2">
      <c r="A24189" s="2">
        <v>41715.838888888888</v>
      </c>
      <c r="B24189" s="3">
        <v>-7.674093119303385</v>
      </c>
    </row>
    <row r="24190" spans="1:2">
      <c r="A24190" s="2">
        <v>41715.839583333334</v>
      </c>
      <c r="B24190" s="3">
        <v>-9.2180168151855462</v>
      </c>
    </row>
    <row r="24191" spans="1:2">
      <c r="A24191" s="2">
        <v>41715.840277777781</v>
      </c>
      <c r="B24191" s="3">
        <v>-13.004998270670573</v>
      </c>
    </row>
    <row r="24192" spans="1:2">
      <c r="A24192" s="2">
        <v>41715.84097222222</v>
      </c>
      <c r="B24192" s="3">
        <v>-4.9324902852376304</v>
      </c>
    </row>
    <row r="24193" spans="1:2">
      <c r="A24193" s="2">
        <v>41715.841666666667</v>
      </c>
      <c r="B24193" s="3">
        <v>-8.4088414510091152</v>
      </c>
    </row>
    <row r="24194" spans="1:2">
      <c r="A24194" s="2">
        <v>41715.842361111114</v>
      </c>
      <c r="B24194" s="3">
        <v>-3.7960962931315105</v>
      </c>
    </row>
    <row r="24195" spans="1:2">
      <c r="A24195" s="2">
        <v>41715.843055555553</v>
      </c>
      <c r="B24195" s="3">
        <v>-1.3946690877278647</v>
      </c>
    </row>
    <row r="24196" spans="1:2">
      <c r="A24196" s="2">
        <v>41715.84375</v>
      </c>
      <c r="B24196" s="3">
        <v>1.9053530375162759</v>
      </c>
    </row>
    <row r="24197" spans="1:2">
      <c r="A24197" s="2">
        <v>41715.844444444447</v>
      </c>
      <c r="B24197" s="3">
        <v>4.6281148274739587</v>
      </c>
    </row>
    <row r="24198" spans="1:2">
      <c r="A24198" s="2">
        <v>41715.845138888886</v>
      </c>
      <c r="B24198" s="3">
        <v>-1.634918467203776</v>
      </c>
    </row>
    <row r="24199" spans="1:2">
      <c r="A24199" s="2">
        <v>41715.845833333333</v>
      </c>
      <c r="B24199" s="3">
        <v>-1.72314453125</v>
      </c>
    </row>
    <row r="24200" spans="1:2">
      <c r="A24200" s="2">
        <v>41715.84652777778</v>
      </c>
      <c r="B24200" s="3">
        <v>-7.0481798807779947</v>
      </c>
    </row>
    <row r="24201" spans="1:2">
      <c r="A24201" s="2">
        <v>41715.847222222219</v>
      </c>
      <c r="B24201" s="3">
        <v>7.0405367533365881</v>
      </c>
    </row>
    <row r="24202" spans="1:2">
      <c r="A24202" s="2">
        <v>41715.847916666666</v>
      </c>
      <c r="B24202" s="3">
        <v>6.7066808064778645</v>
      </c>
    </row>
    <row r="24203" spans="1:2">
      <c r="A24203" s="2">
        <v>41715.848611111112</v>
      </c>
      <c r="B24203" s="3">
        <v>0.69193471272786455</v>
      </c>
    </row>
    <row r="24204" spans="1:2">
      <c r="A24204" s="2">
        <v>41715.849305555559</v>
      </c>
      <c r="B24204" s="3">
        <v>-1.279889170328776</v>
      </c>
    </row>
    <row r="24205" spans="1:2">
      <c r="A24205" s="2">
        <v>41715.85</v>
      </c>
      <c r="B24205" s="3">
        <v>1.7047203063964844</v>
      </c>
    </row>
    <row r="24206" spans="1:2">
      <c r="A24206" s="2">
        <v>41715.850694444445</v>
      </c>
      <c r="B24206" s="3">
        <v>1.6691955566406249</v>
      </c>
    </row>
    <row r="24207" spans="1:2">
      <c r="A24207" s="2">
        <v>41715.851388888892</v>
      </c>
      <c r="B24207" s="3">
        <v>3.2561772664388022</v>
      </c>
    </row>
    <row r="24208" spans="1:2">
      <c r="A24208" s="2">
        <v>41715.852083333331</v>
      </c>
      <c r="B24208" s="3">
        <v>-2.9407765706380209</v>
      </c>
    </row>
    <row r="24209" spans="1:2">
      <c r="A24209" s="2">
        <v>41715.852777777778</v>
      </c>
      <c r="B24209" s="3">
        <v>-0.98558324178059897</v>
      </c>
    </row>
    <row r="24210" spans="1:2">
      <c r="A24210" s="2">
        <v>41715.853472222225</v>
      </c>
      <c r="B24210" s="3">
        <v>-3.6556279500325521</v>
      </c>
    </row>
    <row r="24211" spans="1:2">
      <c r="A24211" s="2">
        <v>41715.854166666664</v>
      </c>
      <c r="B24211" s="3">
        <v>-1.0836728413899739</v>
      </c>
    </row>
    <row r="24212" spans="1:2">
      <c r="A24212" s="2">
        <v>41715.854861111111</v>
      </c>
      <c r="B24212" s="3">
        <v>-2.8907016118367515</v>
      </c>
    </row>
    <row r="24213" spans="1:2">
      <c r="A24213" s="2">
        <v>41715.855555555558</v>
      </c>
      <c r="B24213" s="3">
        <v>7.138737932840983</v>
      </c>
    </row>
    <row r="24214" spans="1:2">
      <c r="A24214" s="2">
        <v>41715.856249999997</v>
      </c>
      <c r="B24214" s="3">
        <v>4.3652630488077797</v>
      </c>
    </row>
    <row r="24215" spans="1:2">
      <c r="A24215" s="2">
        <v>41715.856944444444</v>
      </c>
      <c r="B24215" s="3">
        <v>11.988593864440919</v>
      </c>
    </row>
    <row r="24216" spans="1:2">
      <c r="A24216" s="2">
        <v>41715.857638888891</v>
      </c>
      <c r="B24216" s="3">
        <v>11.767054684956868</v>
      </c>
    </row>
    <row r="24217" spans="1:2">
      <c r="A24217" s="2">
        <v>41715.85833333333</v>
      </c>
      <c r="B24217" s="3">
        <v>11.721561368306478</v>
      </c>
    </row>
    <row r="24218" spans="1:2">
      <c r="A24218" s="2">
        <v>41715.859027777777</v>
      </c>
      <c r="B24218" s="3">
        <v>12.517240079243978</v>
      </c>
    </row>
    <row r="24219" spans="1:2">
      <c r="A24219" s="2">
        <v>41715.859722222223</v>
      </c>
      <c r="B24219" s="3">
        <v>12.696882692972819</v>
      </c>
    </row>
    <row r="24220" spans="1:2">
      <c r="A24220" s="2">
        <v>41715.86041666667</v>
      </c>
      <c r="B24220" s="3">
        <v>14.172925186157226</v>
      </c>
    </row>
    <row r="24221" spans="1:2">
      <c r="A24221" s="2">
        <v>41715.861111111109</v>
      </c>
      <c r="B24221" s="3">
        <v>17.210972595214844</v>
      </c>
    </row>
    <row r="24222" spans="1:2">
      <c r="A24222" s="2">
        <v>41715.861805555556</v>
      </c>
      <c r="B24222" s="3">
        <v>16.483904139200845</v>
      </c>
    </row>
    <row r="24223" spans="1:2">
      <c r="A24223" s="2">
        <v>41715.862500000003</v>
      </c>
      <c r="B24223" s="3">
        <v>23.936792055765789</v>
      </c>
    </row>
    <row r="24224" spans="1:2">
      <c r="A24224" s="2">
        <v>41715.863194444442</v>
      </c>
      <c r="B24224" s="3">
        <v>32.451548258463539</v>
      </c>
    </row>
    <row r="24225" spans="1:2">
      <c r="A24225" s="2">
        <v>41715.863888888889</v>
      </c>
      <c r="B24225" s="3">
        <v>30.223487091064452</v>
      </c>
    </row>
    <row r="24226" spans="1:2">
      <c r="A24226" s="2">
        <v>41715.864583333336</v>
      </c>
      <c r="B24226" s="3">
        <v>24.41845194498698</v>
      </c>
    </row>
    <row r="24227" spans="1:2">
      <c r="A24227" s="2">
        <v>41715.865277777775</v>
      </c>
      <c r="B24227" s="3">
        <v>24.373132069905598</v>
      </c>
    </row>
    <row r="24228" spans="1:2">
      <c r="A24228" s="2">
        <v>41715.865972222222</v>
      </c>
      <c r="B24228" s="3">
        <v>19.80445238749186</v>
      </c>
    </row>
    <row r="24229" spans="1:2">
      <c r="A24229" s="2">
        <v>41715.866666666669</v>
      </c>
      <c r="B24229" s="3">
        <v>15.338517506917318</v>
      </c>
    </row>
    <row r="24230" spans="1:2">
      <c r="A24230" s="2">
        <v>41715.867361111108</v>
      </c>
      <c r="B24230" s="3">
        <v>13.756877326965332</v>
      </c>
    </row>
    <row r="24231" spans="1:2">
      <c r="A24231" s="2">
        <v>41715.868055555555</v>
      </c>
      <c r="B24231" s="3">
        <v>14.519830004374187</v>
      </c>
    </row>
    <row r="24232" spans="1:2">
      <c r="A24232" s="2">
        <v>41715.868750000001</v>
      </c>
      <c r="B24232" s="3">
        <v>15.282598876953125</v>
      </c>
    </row>
    <row r="24233" spans="1:2">
      <c r="A24233" s="2">
        <v>41715.869444444441</v>
      </c>
      <c r="B24233" s="3">
        <v>6.4321413040161133</v>
      </c>
    </row>
    <row r="24234" spans="1:2">
      <c r="A24234" s="2">
        <v>41715.870138888888</v>
      </c>
      <c r="B24234" s="3">
        <v>12.299944178263347</v>
      </c>
    </row>
    <row r="24235" spans="1:2">
      <c r="A24235" s="2">
        <v>41715.870833333334</v>
      </c>
      <c r="B24235" s="3">
        <v>8.41018263498942</v>
      </c>
    </row>
    <row r="24236" spans="1:2">
      <c r="A24236" s="2">
        <v>41715.871527777781</v>
      </c>
      <c r="B24236" s="3">
        <v>7.1534863154093422</v>
      </c>
    </row>
    <row r="24237" spans="1:2">
      <c r="A24237" s="2">
        <v>41715.87222222222</v>
      </c>
      <c r="B24237" s="3">
        <v>-7.9498608907063797E-2</v>
      </c>
    </row>
    <row r="24238" spans="1:2">
      <c r="A24238" s="2">
        <v>41715.872916666667</v>
      </c>
      <c r="B24238" s="3">
        <v>-6.5878377914428707</v>
      </c>
    </row>
    <row r="24239" spans="1:2">
      <c r="A24239" s="2">
        <v>41715.873611111114</v>
      </c>
      <c r="B24239" s="3">
        <v>-13.502619234720866</v>
      </c>
    </row>
    <row r="24240" spans="1:2">
      <c r="A24240" s="2">
        <v>41715.874305555553</v>
      </c>
      <c r="B24240" s="3">
        <v>-9.8951081593831383</v>
      </c>
    </row>
    <row r="24241" spans="1:2">
      <c r="A24241" s="2">
        <v>41715.875</v>
      </c>
      <c r="B24241" s="3">
        <v>-10.178028424580893</v>
      </c>
    </row>
    <row r="24242" spans="1:2">
      <c r="A24242" s="2">
        <v>41715.875694444447</v>
      </c>
      <c r="B24242" s="3">
        <v>-11.160913276672364</v>
      </c>
    </row>
    <row r="24243" spans="1:2">
      <c r="A24243" s="2">
        <v>41715.876388888886</v>
      </c>
      <c r="B24243" s="3">
        <v>7.9518055915832525E-2</v>
      </c>
    </row>
    <row r="24244" spans="1:2">
      <c r="A24244" s="2">
        <v>41715.877083333333</v>
      </c>
      <c r="B24244" s="3">
        <v>-4.1382134755452471</v>
      </c>
    </row>
    <row r="24245" spans="1:2">
      <c r="A24245" s="2">
        <v>41715.87777777778</v>
      </c>
      <c r="B24245" s="3">
        <v>2.0455952246983844</v>
      </c>
    </row>
    <row r="24246" spans="1:2">
      <c r="A24246" s="2">
        <v>41715.878472222219</v>
      </c>
      <c r="B24246" s="3">
        <v>-5.493301963806152</v>
      </c>
    </row>
    <row r="24247" spans="1:2">
      <c r="A24247" s="2">
        <v>41715.879166666666</v>
      </c>
      <c r="B24247" s="3">
        <v>3.8660806655883788</v>
      </c>
    </row>
    <row r="24248" spans="1:2">
      <c r="A24248" s="2">
        <v>41715.879861111112</v>
      </c>
      <c r="B24248" s="3">
        <v>5.5522590001424152</v>
      </c>
    </row>
    <row r="24249" spans="1:2">
      <c r="A24249" s="2">
        <v>41715.880555555559</v>
      </c>
      <c r="B24249" s="3">
        <v>4.0298565546671545</v>
      </c>
    </row>
    <row r="24250" spans="1:2">
      <c r="A24250" s="2">
        <v>41715.881249999999</v>
      </c>
      <c r="B24250" s="3">
        <v>-1.2904432455698649</v>
      </c>
    </row>
    <row r="24251" spans="1:2">
      <c r="A24251" s="2">
        <v>41715.881944444445</v>
      </c>
      <c r="B24251" s="3">
        <v>0.55577360788981123</v>
      </c>
    </row>
    <row r="24252" spans="1:2">
      <c r="A24252" s="2">
        <v>41715.882638888892</v>
      </c>
      <c r="B24252" s="3">
        <v>3.8501764297485352</v>
      </c>
    </row>
    <row r="24253" spans="1:2">
      <c r="A24253" s="2">
        <v>41715.883333333331</v>
      </c>
      <c r="B24253" s="3">
        <v>2.6006430864334105</v>
      </c>
    </row>
    <row r="24254" spans="1:2">
      <c r="A24254" s="2">
        <v>41715.884027777778</v>
      </c>
      <c r="B24254" s="3">
        <v>8.1667107899983726</v>
      </c>
    </row>
    <row r="24255" spans="1:2">
      <c r="A24255" s="2">
        <v>41715.884722222225</v>
      </c>
      <c r="B24255" s="3">
        <v>9.5225945790608719</v>
      </c>
    </row>
    <row r="24256" spans="1:2">
      <c r="A24256" s="2">
        <v>41715.885416666664</v>
      </c>
      <c r="B24256" s="3">
        <v>14.417650286356608</v>
      </c>
    </row>
    <row r="24257" spans="1:2">
      <c r="A24257" s="2">
        <v>41715.886111111111</v>
      </c>
      <c r="B24257" s="3">
        <v>13.401093673706054</v>
      </c>
    </row>
    <row r="24258" spans="1:2">
      <c r="A24258" s="2">
        <v>41715.886805555558</v>
      </c>
      <c r="B24258" s="3">
        <v>13.721004486083984</v>
      </c>
    </row>
    <row r="24259" spans="1:2">
      <c r="A24259" s="2">
        <v>41715.887499999997</v>
      </c>
      <c r="B24259" s="3">
        <v>14.674776395161947</v>
      </c>
    </row>
    <row r="24260" spans="1:2">
      <c r="A24260" s="2">
        <v>41715.888194444444</v>
      </c>
      <c r="B24260" s="3">
        <v>17.441700553894044</v>
      </c>
    </row>
    <row r="24261" spans="1:2">
      <c r="A24261" s="2">
        <v>41715.888888888891</v>
      </c>
      <c r="B24261" s="3">
        <v>16.119000180562338</v>
      </c>
    </row>
    <row r="24262" spans="1:2">
      <c r="A24262" s="2">
        <v>41715.88958333333</v>
      </c>
      <c r="B24262" s="3">
        <v>16.291506258646645</v>
      </c>
    </row>
    <row r="24263" spans="1:2">
      <c r="A24263" s="2">
        <v>41715.890277777777</v>
      </c>
      <c r="B24263" s="3">
        <v>18.647888692220054</v>
      </c>
    </row>
    <row r="24264" spans="1:2">
      <c r="A24264" s="2">
        <v>41715.890972222223</v>
      </c>
      <c r="B24264" s="3">
        <v>18.958102289835612</v>
      </c>
    </row>
    <row r="24265" spans="1:2">
      <c r="A24265" s="2">
        <v>41715.89166666667</v>
      </c>
      <c r="B24265" s="3">
        <v>17.902193959554037</v>
      </c>
    </row>
    <row r="24266" spans="1:2">
      <c r="A24266" s="2">
        <v>41715.892361111109</v>
      </c>
      <c r="B24266" s="3">
        <v>20.901879755655923</v>
      </c>
    </row>
    <row r="24267" spans="1:2">
      <c r="A24267" s="2">
        <v>41715.893055555556</v>
      </c>
      <c r="B24267" s="3">
        <v>15.044103940327963</v>
      </c>
    </row>
    <row r="24268" spans="1:2">
      <c r="A24268" s="2">
        <v>41715.893750000003</v>
      </c>
      <c r="B24268" s="3">
        <v>15.142904090881348</v>
      </c>
    </row>
    <row r="24269" spans="1:2">
      <c r="A24269" s="2">
        <v>41715.894444444442</v>
      </c>
      <c r="B24269" s="3">
        <v>16.578540229797362</v>
      </c>
    </row>
    <row r="24270" spans="1:2">
      <c r="A24270" s="2">
        <v>41715.895138888889</v>
      </c>
      <c r="B24270" s="3">
        <v>20.289960606892905</v>
      </c>
    </row>
    <row r="24271" spans="1:2">
      <c r="A24271" s="2">
        <v>41715.895833333336</v>
      </c>
      <c r="B24271" s="3">
        <v>13.991608238220214</v>
      </c>
    </row>
    <row r="24272" spans="1:2">
      <c r="A24272" s="2">
        <v>41715.896527777775</v>
      </c>
      <c r="B24272" s="3">
        <v>2.5524502436319989</v>
      </c>
    </row>
    <row r="24273" spans="1:2">
      <c r="A24273" s="2">
        <v>41715.897222222222</v>
      </c>
      <c r="B24273" s="3">
        <v>2.2588424046834308</v>
      </c>
    </row>
    <row r="24274" spans="1:2">
      <c r="A24274" s="2">
        <v>41715.897916666669</v>
      </c>
      <c r="B24274" s="3">
        <v>-4.2656736373901367</v>
      </c>
    </row>
    <row r="24275" spans="1:2">
      <c r="A24275" s="2">
        <v>41715.898611111108</v>
      </c>
      <c r="B24275" s="3">
        <v>-6.8927101771036785</v>
      </c>
    </row>
    <row r="24276" spans="1:2">
      <c r="A24276" s="2">
        <v>41715.899305555555</v>
      </c>
      <c r="B24276" s="3">
        <v>-7.9094467798868813</v>
      </c>
    </row>
    <row r="24277" spans="1:2">
      <c r="A24277" s="2">
        <v>41715.9</v>
      </c>
      <c r="B24277" s="3">
        <v>-3.6472305933634441</v>
      </c>
    </row>
    <row r="24278" spans="1:2">
      <c r="A24278" s="2">
        <v>41715.900694444441</v>
      </c>
      <c r="B24278" s="3">
        <v>6.3772073745727536</v>
      </c>
    </row>
    <row r="24279" spans="1:2">
      <c r="A24279" s="2">
        <v>41715.901388888888</v>
      </c>
      <c r="B24279" s="3">
        <v>2.1040643692016601</v>
      </c>
    </row>
    <row r="24280" spans="1:2">
      <c r="A24280" s="2">
        <v>41715.902083333334</v>
      </c>
      <c r="B24280" s="3">
        <v>-0.24757722218831379</v>
      </c>
    </row>
    <row r="24281" spans="1:2">
      <c r="A24281" s="2">
        <v>41715.902777777781</v>
      </c>
      <c r="B24281" s="3">
        <v>-1.1322080612182617</v>
      </c>
    </row>
    <row r="24282" spans="1:2">
      <c r="A24282" s="2">
        <v>41715.90347222222</v>
      </c>
      <c r="B24282" s="3">
        <v>-2.5466471989949544</v>
      </c>
    </row>
    <row r="24283" spans="1:2">
      <c r="A24283" s="2">
        <v>41715.904166666667</v>
      </c>
      <c r="B24283" s="3">
        <v>1.6703859329223634</v>
      </c>
    </row>
    <row r="24284" spans="1:2">
      <c r="A24284" s="2">
        <v>41715.904861111114</v>
      </c>
      <c r="B24284" s="3">
        <v>2.0215359369913739</v>
      </c>
    </row>
    <row r="24285" spans="1:2">
      <c r="A24285" s="2">
        <v>41715.905555555553</v>
      </c>
      <c r="B24285" s="3">
        <v>2.5893866777420045</v>
      </c>
    </row>
    <row r="24286" spans="1:2">
      <c r="A24286" s="2">
        <v>41715.90625</v>
      </c>
      <c r="B24286" s="3">
        <v>-3.6785253524780273</v>
      </c>
    </row>
    <row r="24287" spans="1:2">
      <c r="A24287" s="2">
        <v>41715.906944444447</v>
      </c>
      <c r="B24287" s="3">
        <v>-5.6832357406616207</v>
      </c>
    </row>
    <row r="24288" spans="1:2">
      <c r="A24288" s="2">
        <v>41715.907638888886</v>
      </c>
      <c r="B24288" s="3">
        <v>1.4078299840291342</v>
      </c>
    </row>
    <row r="24289" spans="1:2">
      <c r="A24289" s="2">
        <v>41715.908333333333</v>
      </c>
      <c r="B24289" s="3">
        <v>-2.5232773542404177</v>
      </c>
    </row>
    <row r="24290" spans="1:2">
      <c r="A24290" s="2">
        <v>41715.90902777778</v>
      </c>
      <c r="B24290" s="3">
        <v>2.7275265296300253</v>
      </c>
    </row>
    <row r="24291" spans="1:2">
      <c r="A24291" s="2">
        <v>41715.909722222219</v>
      </c>
      <c r="B24291" s="3">
        <v>-2.2940165877342222</v>
      </c>
    </row>
    <row r="24292" spans="1:2">
      <c r="A24292" s="2">
        <v>41715.910416666666</v>
      </c>
      <c r="B24292" s="3">
        <v>0.32089632352193198</v>
      </c>
    </row>
    <row r="24293" spans="1:2">
      <c r="A24293" s="2">
        <v>41715.911111111112</v>
      </c>
      <c r="B24293" s="3">
        <v>1.6644344965616862</v>
      </c>
    </row>
    <row r="24294" spans="1:2">
      <c r="A24294" s="2">
        <v>41715.911805555559</v>
      </c>
      <c r="B24294" s="3">
        <v>-5.6682612737019857</v>
      </c>
    </row>
    <row r="24295" spans="1:2">
      <c r="A24295" s="2">
        <v>41715.912499999999</v>
      </c>
      <c r="B24295" s="3">
        <v>-11.035045305887857</v>
      </c>
    </row>
    <row r="24296" spans="1:2">
      <c r="A24296" s="2">
        <v>41715.913194444445</v>
      </c>
      <c r="B24296" s="3">
        <v>-11.20707925160726</v>
      </c>
    </row>
    <row r="24297" spans="1:2">
      <c r="A24297" s="2">
        <v>41715.913888888892</v>
      </c>
      <c r="B24297" s="3">
        <v>-7.9410017649332678</v>
      </c>
    </row>
    <row r="24298" spans="1:2">
      <c r="A24298" s="2">
        <v>41715.914583333331</v>
      </c>
      <c r="B24298" s="3">
        <v>-4.805964724222819</v>
      </c>
    </row>
    <row r="24299" spans="1:2">
      <c r="A24299" s="2">
        <v>41715.915277777778</v>
      </c>
      <c r="B24299" s="3">
        <v>-7.6541632334391272</v>
      </c>
    </row>
    <row r="24300" spans="1:2">
      <c r="A24300" s="2">
        <v>41715.915972222225</v>
      </c>
      <c r="B24300" s="3">
        <v>-3.8412885665893555</v>
      </c>
    </row>
    <row r="24301" spans="1:2">
      <c r="A24301" s="2">
        <v>41715.916666666664</v>
      </c>
      <c r="B24301" s="3">
        <v>-3.130757204691569</v>
      </c>
    </row>
    <row r="24302" spans="1:2">
      <c r="A24302" s="2">
        <v>41715.917361111111</v>
      </c>
      <c r="B24302" s="3">
        <v>-1.0234162012736003</v>
      </c>
    </row>
    <row r="24303" spans="1:2">
      <c r="A24303" s="2">
        <v>41715.918055555558</v>
      </c>
      <c r="B24303" s="3">
        <v>-5.0249080657958984</v>
      </c>
    </row>
    <row r="24304" spans="1:2">
      <c r="A24304" s="2">
        <v>41715.918749999997</v>
      </c>
      <c r="B24304" s="3">
        <v>-5.2824555158615114</v>
      </c>
    </row>
    <row r="24305" spans="1:2">
      <c r="A24305" s="2">
        <v>41715.919444444444</v>
      </c>
      <c r="B24305" s="3">
        <v>-6.7330109914143881</v>
      </c>
    </row>
    <row r="24306" spans="1:2">
      <c r="A24306" s="2">
        <v>41715.920138888891</v>
      </c>
      <c r="B24306" s="3">
        <v>0.2777732213338216</v>
      </c>
    </row>
    <row r="24307" spans="1:2">
      <c r="A24307" s="2">
        <v>41715.92083333333</v>
      </c>
      <c r="B24307" s="3">
        <v>4.1823623021443685</v>
      </c>
    </row>
    <row r="24308" spans="1:2">
      <c r="A24308" s="2">
        <v>41715.921527777777</v>
      </c>
      <c r="B24308" s="3">
        <v>4.6102607091267904</v>
      </c>
    </row>
    <row r="24309" spans="1:2">
      <c r="A24309" s="2">
        <v>41715.922222222223</v>
      </c>
      <c r="B24309" s="3">
        <v>10.404243787129721</v>
      </c>
    </row>
    <row r="24310" spans="1:2">
      <c r="A24310" s="2">
        <v>41715.92291666667</v>
      </c>
      <c r="B24310" s="3">
        <v>8.5931393305460606</v>
      </c>
    </row>
    <row r="24311" spans="1:2">
      <c r="A24311" s="2">
        <v>41715.923611111109</v>
      </c>
      <c r="B24311" s="3">
        <v>13.309866460164388</v>
      </c>
    </row>
    <row r="24312" spans="1:2">
      <c r="A24312" s="2">
        <v>41715.924305555556</v>
      </c>
      <c r="B24312" s="3">
        <v>13.143093617757161</v>
      </c>
    </row>
    <row r="24313" spans="1:2">
      <c r="A24313" s="2">
        <v>41715.925000000003</v>
      </c>
      <c r="B24313" s="3">
        <v>10.759260431925457</v>
      </c>
    </row>
    <row r="24314" spans="1:2">
      <c r="A24314" s="2">
        <v>41715.925694444442</v>
      </c>
      <c r="B24314" s="3">
        <v>13.155795033772787</v>
      </c>
    </row>
    <row r="24315" spans="1:2">
      <c r="A24315" s="2">
        <v>41715.926388888889</v>
      </c>
      <c r="B24315" s="3">
        <v>14.654287401835123</v>
      </c>
    </row>
    <row r="24316" spans="1:2">
      <c r="A24316" s="2">
        <v>41715.927083333336</v>
      </c>
      <c r="B24316" s="3">
        <v>12.533527692159018</v>
      </c>
    </row>
    <row r="24317" spans="1:2">
      <c r="A24317" s="2">
        <v>41715.927777777775</v>
      </c>
      <c r="B24317" s="3">
        <v>12.388983472188313</v>
      </c>
    </row>
    <row r="24318" spans="1:2">
      <c r="A24318" s="2">
        <v>41715.928472222222</v>
      </c>
      <c r="B24318" s="3">
        <v>20.498010508219402</v>
      </c>
    </row>
    <row r="24319" spans="1:2">
      <c r="A24319" s="2">
        <v>41715.929166666669</v>
      </c>
      <c r="B24319" s="3">
        <v>19.727450942993165</v>
      </c>
    </row>
    <row r="24320" spans="1:2">
      <c r="A24320" s="2">
        <v>41715.929861111108</v>
      </c>
      <c r="B24320" s="3">
        <v>21.713735262552898</v>
      </c>
    </row>
    <row r="24321" spans="1:2">
      <c r="A24321" s="2">
        <v>41715.930555555555</v>
      </c>
      <c r="B24321" s="3">
        <v>19.758576329549154</v>
      </c>
    </row>
    <row r="24322" spans="1:2">
      <c r="A24322" s="2">
        <v>41715.931250000001</v>
      </c>
      <c r="B24322" s="3">
        <v>17.886757151285806</v>
      </c>
    </row>
    <row r="24323" spans="1:2">
      <c r="A24323" s="2">
        <v>41715.931944444441</v>
      </c>
      <c r="B24323" s="3">
        <v>23.624665578206379</v>
      </c>
    </row>
    <row r="24324" spans="1:2">
      <c r="A24324" s="2">
        <v>41715.932638888888</v>
      </c>
      <c r="B24324" s="3">
        <v>23.083551597595214</v>
      </c>
    </row>
    <row r="24325" spans="1:2">
      <c r="A24325" s="2">
        <v>41715.933333333334</v>
      </c>
      <c r="B24325" s="3">
        <v>9.2111478805541989</v>
      </c>
    </row>
    <row r="24326" spans="1:2">
      <c r="A24326" s="2">
        <v>41715.934027777781</v>
      </c>
      <c r="B24326" s="3">
        <v>1.9713772455851237</v>
      </c>
    </row>
    <row r="24327" spans="1:2">
      <c r="A24327" s="2">
        <v>41715.93472222222</v>
      </c>
      <c r="B24327" s="3">
        <v>2.6792077382405597</v>
      </c>
    </row>
    <row r="24328" spans="1:2">
      <c r="A24328" s="2">
        <v>41715.935416666667</v>
      </c>
      <c r="B24328" s="3">
        <v>-2.0366216659545899</v>
      </c>
    </row>
    <row r="24329" spans="1:2">
      <c r="A24329" s="2">
        <v>41715.936111111114</v>
      </c>
      <c r="B24329" s="3">
        <v>-8.0436550140380856</v>
      </c>
    </row>
    <row r="24330" spans="1:2">
      <c r="A24330" s="2">
        <v>41715.936805555553</v>
      </c>
      <c r="B24330" s="3">
        <v>-8.4924123764038093</v>
      </c>
    </row>
    <row r="24331" spans="1:2">
      <c r="A24331" s="2">
        <v>41715.9375</v>
      </c>
      <c r="B24331" s="3">
        <v>-8.6699293772379562</v>
      </c>
    </row>
    <row r="24332" spans="1:2">
      <c r="A24332" s="2">
        <v>41715.938194444447</v>
      </c>
      <c r="B24332" s="3">
        <v>-6.835200309753418</v>
      </c>
    </row>
    <row r="24333" spans="1:2">
      <c r="A24333" s="2">
        <v>41715.938888888886</v>
      </c>
      <c r="B24333" s="3">
        <v>-6.8073151270548502</v>
      </c>
    </row>
    <row r="24334" spans="1:2">
      <c r="A24334" s="2">
        <v>41715.939583333333</v>
      </c>
      <c r="B24334" s="3">
        <v>-2.4098905563354491</v>
      </c>
    </row>
    <row r="24335" spans="1:2">
      <c r="A24335" s="2">
        <v>41715.94027777778</v>
      </c>
      <c r="B24335" s="3">
        <v>-8.83224900563558</v>
      </c>
    </row>
    <row r="24336" spans="1:2">
      <c r="A24336" s="2">
        <v>41715.940972222219</v>
      </c>
      <c r="B24336" s="3">
        <v>-4.4993452072143558</v>
      </c>
    </row>
    <row r="24337" spans="1:2">
      <c r="A24337" s="2">
        <v>41715.941666666666</v>
      </c>
      <c r="B24337" s="3">
        <v>-1.4538656234741212</v>
      </c>
    </row>
    <row r="24338" spans="1:2">
      <c r="A24338" s="2">
        <v>41715.942361111112</v>
      </c>
      <c r="B24338" s="3">
        <v>-3.157582410176595</v>
      </c>
    </row>
    <row r="24339" spans="1:2">
      <c r="A24339" s="2">
        <v>41715.943055555559</v>
      </c>
      <c r="B24339" s="3">
        <v>-2.8995644251505532</v>
      </c>
    </row>
    <row r="24340" spans="1:2">
      <c r="A24340" s="2">
        <v>41715.943749999999</v>
      </c>
      <c r="B24340" s="3">
        <v>-1.6690234502156576</v>
      </c>
    </row>
    <row r="24341" spans="1:2">
      <c r="A24341" s="2">
        <v>41715.944444444445</v>
      </c>
      <c r="B24341" s="3">
        <v>0.18393497467041015</v>
      </c>
    </row>
    <row r="24342" spans="1:2">
      <c r="A24342" s="2">
        <v>41715.945138888892</v>
      </c>
      <c r="B24342" s="3">
        <v>13.8000119527181</v>
      </c>
    </row>
    <row r="24343" spans="1:2">
      <c r="A24343" s="2">
        <v>41715.945833333331</v>
      </c>
      <c r="B24343" s="3">
        <v>22.413466135660808</v>
      </c>
    </row>
    <row r="24344" spans="1:2">
      <c r="A24344" s="2">
        <v>41715.946527777778</v>
      </c>
      <c r="B24344" s="3">
        <v>18.474779891967774</v>
      </c>
    </row>
    <row r="24345" spans="1:2">
      <c r="A24345" s="2">
        <v>41715.947222222225</v>
      </c>
      <c r="B24345" s="3">
        <v>21.200710296630859</v>
      </c>
    </row>
    <row r="24346" spans="1:2">
      <c r="A24346" s="2">
        <v>41715.947916666664</v>
      </c>
      <c r="B24346" s="3">
        <v>17.451254399617515</v>
      </c>
    </row>
    <row r="24347" spans="1:2">
      <c r="A24347" s="2">
        <v>41715.948611111111</v>
      </c>
      <c r="B24347" s="3">
        <v>12.843567593892415</v>
      </c>
    </row>
    <row r="24348" spans="1:2">
      <c r="A24348" s="2">
        <v>41715.949305555558</v>
      </c>
      <c r="B24348" s="3">
        <v>14.370973777770995</v>
      </c>
    </row>
    <row r="24349" spans="1:2">
      <c r="A24349" s="2">
        <v>41715.949999999997</v>
      </c>
      <c r="B24349" s="3">
        <v>18.652633476257325</v>
      </c>
    </row>
    <row r="24350" spans="1:2">
      <c r="A24350" s="2">
        <v>41715.950694444444</v>
      </c>
      <c r="B24350" s="3">
        <v>20.273631477355956</v>
      </c>
    </row>
    <row r="24351" spans="1:2">
      <c r="A24351" s="2">
        <v>41715.951388888891</v>
      </c>
      <c r="B24351" s="3">
        <v>19.730785051981609</v>
      </c>
    </row>
    <row r="24352" spans="1:2">
      <c r="A24352" s="2">
        <v>41715.95208333333</v>
      </c>
      <c r="B24352" s="3">
        <v>29.288611348470052</v>
      </c>
    </row>
    <row r="24353" spans="1:2">
      <c r="A24353" s="2">
        <v>41715.952777777777</v>
      </c>
      <c r="B24353" s="3">
        <v>39.865860239664713</v>
      </c>
    </row>
    <row r="24354" spans="1:2">
      <c r="A24354" s="2">
        <v>41715.953472222223</v>
      </c>
      <c r="B24354" s="3">
        <v>43.986075592041018</v>
      </c>
    </row>
    <row r="24355" spans="1:2">
      <c r="A24355" s="2">
        <v>41715.95416666667</v>
      </c>
      <c r="B24355" s="3">
        <v>51.971055603027345</v>
      </c>
    </row>
    <row r="24356" spans="1:2">
      <c r="A24356" s="2">
        <v>41715.954861111109</v>
      </c>
      <c r="B24356" s="3">
        <v>37.232384745279951</v>
      </c>
    </row>
    <row r="24357" spans="1:2">
      <c r="A24357" s="2">
        <v>41715.955555555556</v>
      </c>
      <c r="B24357" s="3">
        <v>9.6702213923136391</v>
      </c>
    </row>
    <row r="24358" spans="1:2">
      <c r="A24358" s="2">
        <v>41715.956250000003</v>
      </c>
      <c r="B24358" s="3">
        <v>16.897115580240886</v>
      </c>
    </row>
    <row r="24359" spans="1:2">
      <c r="A24359" s="2">
        <v>41715.956944444442</v>
      </c>
      <c r="B24359" s="3">
        <v>28.800007438659669</v>
      </c>
    </row>
    <row r="24360" spans="1:2">
      <c r="A24360" s="2">
        <v>41715.957638888889</v>
      </c>
      <c r="B24360" s="3">
        <v>38.674935404459639</v>
      </c>
    </row>
    <row r="24361" spans="1:2">
      <c r="A24361" s="2">
        <v>41715.958333333336</v>
      </c>
      <c r="B24361" s="3">
        <v>48.052786000569661</v>
      </c>
    </row>
    <row r="24362" spans="1:2">
      <c r="A24362" s="2">
        <v>41715.959027777775</v>
      </c>
      <c r="B24362" s="3">
        <v>54.949208577473961</v>
      </c>
    </row>
    <row r="24363" spans="1:2">
      <c r="A24363" s="2">
        <v>41715.959722222222</v>
      </c>
      <c r="B24363" s="3">
        <v>40.358657836914063</v>
      </c>
    </row>
    <row r="24364" spans="1:2">
      <c r="A24364" s="2">
        <v>41715.960416666669</v>
      </c>
      <c r="B24364" s="3">
        <v>46.093309783935545</v>
      </c>
    </row>
    <row r="24365" spans="1:2">
      <c r="A24365" s="2">
        <v>41715.961111111108</v>
      </c>
      <c r="B24365" s="3">
        <v>37.98488032023112</v>
      </c>
    </row>
    <row r="24366" spans="1:2">
      <c r="A24366" s="2">
        <v>41715.961805555555</v>
      </c>
      <c r="B24366" s="3">
        <v>24.802326520284016</v>
      </c>
    </row>
    <row r="24367" spans="1:2">
      <c r="A24367" s="2">
        <v>41715.962500000001</v>
      </c>
      <c r="B24367" s="3">
        <v>35.819358571370444</v>
      </c>
    </row>
    <row r="24368" spans="1:2">
      <c r="A24368" s="2">
        <v>41715.963194444441</v>
      </c>
      <c r="B24368" s="3">
        <v>35.972115834554039</v>
      </c>
    </row>
    <row r="24369" spans="1:2">
      <c r="A24369" s="2">
        <v>41715.963888888888</v>
      </c>
      <c r="B24369" s="3">
        <v>30.88193391164144</v>
      </c>
    </row>
    <row r="24370" spans="1:2">
      <c r="A24370" s="2">
        <v>41715.964583333334</v>
      </c>
      <c r="B24370" s="3">
        <v>37.603106943766278</v>
      </c>
    </row>
    <row r="24371" spans="1:2">
      <c r="A24371" s="2">
        <v>41715.965277777781</v>
      </c>
      <c r="B24371" s="3">
        <v>33.967677307128909</v>
      </c>
    </row>
    <row r="24372" spans="1:2">
      <c r="A24372" s="2">
        <v>41715.96597222222</v>
      </c>
      <c r="B24372" s="3">
        <v>42.849031575520833</v>
      </c>
    </row>
    <row r="24373" spans="1:2">
      <c r="A24373" s="2">
        <v>41715.966666666667</v>
      </c>
      <c r="B24373" s="3">
        <v>34.006524403889976</v>
      </c>
    </row>
    <row r="24374" spans="1:2">
      <c r="A24374" s="2">
        <v>41715.967361111114</v>
      </c>
      <c r="B24374" s="3">
        <v>27.09409917195638</v>
      </c>
    </row>
    <row r="24375" spans="1:2">
      <c r="A24375" s="2">
        <v>41715.968055555553</v>
      </c>
      <c r="B24375" s="3">
        <v>28.507024383544923</v>
      </c>
    </row>
    <row r="24376" spans="1:2">
      <c r="A24376" s="2">
        <v>41715.96875</v>
      </c>
      <c r="B24376" s="3">
        <v>35.922672526041666</v>
      </c>
    </row>
    <row r="24377" spans="1:2">
      <c r="A24377" s="2">
        <v>41715.969444444447</v>
      </c>
      <c r="B24377" s="3">
        <v>34.810343170166014</v>
      </c>
    </row>
    <row r="24378" spans="1:2">
      <c r="A24378" s="2">
        <v>41715.970138888886</v>
      </c>
      <c r="B24378" s="3">
        <v>20.703962643941242</v>
      </c>
    </row>
    <row r="24379" spans="1:2">
      <c r="A24379" s="2">
        <v>41715.970833333333</v>
      </c>
      <c r="B24379" s="3">
        <v>18.100578753153481</v>
      </c>
    </row>
    <row r="24380" spans="1:2">
      <c r="A24380" s="2">
        <v>41715.97152777778</v>
      </c>
      <c r="B24380" s="3">
        <v>25.636211649576822</v>
      </c>
    </row>
    <row r="24381" spans="1:2">
      <c r="A24381" s="2">
        <v>41715.972222222219</v>
      </c>
      <c r="B24381" s="3">
        <v>24.177274576822917</v>
      </c>
    </row>
    <row r="24382" spans="1:2">
      <c r="A24382" s="2">
        <v>41715.972916666666</v>
      </c>
      <c r="B24382" s="3">
        <v>24.055510012308755</v>
      </c>
    </row>
    <row r="24383" spans="1:2">
      <c r="A24383" s="2">
        <v>41715.973611111112</v>
      </c>
      <c r="B24383" s="3">
        <v>26.923219045003254</v>
      </c>
    </row>
    <row r="24384" spans="1:2">
      <c r="A24384" s="2">
        <v>41715.974305555559</v>
      </c>
      <c r="B24384" s="3">
        <v>27.833856074015298</v>
      </c>
    </row>
    <row r="24385" spans="1:2">
      <c r="A24385" s="2">
        <v>41715.974999999999</v>
      </c>
      <c r="B24385" s="3">
        <v>25.874469121297199</v>
      </c>
    </row>
    <row r="24386" spans="1:2">
      <c r="A24386" s="2">
        <v>41715.975694444445</v>
      </c>
      <c r="B24386" s="3">
        <v>30.800625864664713</v>
      </c>
    </row>
    <row r="24387" spans="1:2">
      <c r="A24387" s="2">
        <v>41715.976388888892</v>
      </c>
      <c r="B24387" s="3">
        <v>28.940216827392579</v>
      </c>
    </row>
    <row r="24388" spans="1:2">
      <c r="A24388" s="2">
        <v>41715.977083333331</v>
      </c>
      <c r="B24388" s="3">
        <v>29.392265319824219</v>
      </c>
    </row>
    <row r="24389" spans="1:2">
      <c r="A24389" s="2">
        <v>41715.977777777778</v>
      </c>
      <c r="B24389" s="3">
        <v>24.104021708170574</v>
      </c>
    </row>
    <row r="24390" spans="1:2">
      <c r="A24390" s="2">
        <v>41715.978472222225</v>
      </c>
      <c r="B24390" s="3">
        <v>22.296750895182292</v>
      </c>
    </row>
    <row r="24391" spans="1:2">
      <c r="A24391" s="2">
        <v>41715.979166666664</v>
      </c>
      <c r="B24391" s="3">
        <v>21.771666463216146</v>
      </c>
    </row>
    <row r="24392" spans="1:2">
      <c r="A24392" s="2">
        <v>41715.979861111111</v>
      </c>
      <c r="B24392" s="3">
        <v>26.326039123535157</v>
      </c>
    </row>
    <row r="24393" spans="1:2">
      <c r="A24393" s="2">
        <v>41715.980555555558</v>
      </c>
      <c r="B24393" s="3">
        <v>25.538753573099772</v>
      </c>
    </row>
    <row r="24394" spans="1:2">
      <c r="A24394" s="2">
        <v>41715.981249999997</v>
      </c>
      <c r="B24394" s="3">
        <v>21.721324157714843</v>
      </c>
    </row>
    <row r="24395" spans="1:2">
      <c r="A24395" s="2">
        <v>41715.981944444444</v>
      </c>
      <c r="B24395" s="3">
        <v>23.39473114013672</v>
      </c>
    </row>
    <row r="24396" spans="1:2">
      <c r="A24396" s="2">
        <v>41715.982638888891</v>
      </c>
      <c r="B24396" s="3">
        <v>20.046888923645021</v>
      </c>
    </row>
    <row r="24397" spans="1:2">
      <c r="A24397" s="2">
        <v>41715.98333333333</v>
      </c>
      <c r="B24397" s="3">
        <v>23.628795115152993</v>
      </c>
    </row>
    <row r="24398" spans="1:2">
      <c r="A24398" s="2">
        <v>41715.984027777777</v>
      </c>
      <c r="B24398" s="3">
        <v>18.751207160949708</v>
      </c>
    </row>
    <row r="24399" spans="1:2">
      <c r="A24399" s="2">
        <v>41715.984722222223</v>
      </c>
      <c r="B24399" s="3">
        <v>25.900755055745442</v>
      </c>
    </row>
    <row r="24400" spans="1:2">
      <c r="A24400" s="2">
        <v>41715.98541666667</v>
      </c>
      <c r="B24400" s="3">
        <v>23.117306264241538</v>
      </c>
    </row>
    <row r="24401" spans="1:2">
      <c r="A24401" s="2">
        <v>41715.986111111109</v>
      </c>
      <c r="B24401" s="3">
        <v>10.113818995157878</v>
      </c>
    </row>
    <row r="24402" spans="1:2">
      <c r="A24402" s="2">
        <v>41715.986805555556</v>
      </c>
      <c r="B24402" s="3">
        <v>8.7805650711059577</v>
      </c>
    </row>
    <row r="24403" spans="1:2">
      <c r="A24403" s="2">
        <v>41715.987500000003</v>
      </c>
      <c r="B24403" s="3">
        <v>8.9263200759887695</v>
      </c>
    </row>
    <row r="24404" spans="1:2">
      <c r="A24404" s="2">
        <v>41715.988194444442</v>
      </c>
      <c r="B24404" s="3">
        <v>16.836208661397297</v>
      </c>
    </row>
    <row r="24405" spans="1:2">
      <c r="A24405" s="2">
        <v>41715.988888888889</v>
      </c>
      <c r="B24405" s="3">
        <v>16.424537913004556</v>
      </c>
    </row>
    <row r="24406" spans="1:2">
      <c r="A24406" s="2">
        <v>41715.989583333336</v>
      </c>
      <c r="B24406" s="3">
        <v>18.602925300598145</v>
      </c>
    </row>
    <row r="24407" spans="1:2">
      <c r="A24407" s="2">
        <v>41715.990277777775</v>
      </c>
      <c r="B24407" s="3">
        <v>12.184094556172688</v>
      </c>
    </row>
    <row r="24408" spans="1:2">
      <c r="A24408" s="2">
        <v>41715.990972222222</v>
      </c>
      <c r="B24408" s="3">
        <v>4.9237827936808269</v>
      </c>
    </row>
    <row r="24409" spans="1:2">
      <c r="A24409" s="2">
        <v>41715.991666666669</v>
      </c>
      <c r="B24409" s="3">
        <v>-6.3052895307540897</v>
      </c>
    </row>
    <row r="24410" spans="1:2">
      <c r="A24410" s="2">
        <v>41715.992361111108</v>
      </c>
      <c r="B24410" s="3">
        <v>-11.597468757629395</v>
      </c>
    </row>
    <row r="24411" spans="1:2">
      <c r="A24411" s="2">
        <v>41715.993055555555</v>
      </c>
      <c r="B24411" s="3">
        <v>-19.42623863220215</v>
      </c>
    </row>
    <row r="24412" spans="1:2">
      <c r="A24412" s="2">
        <v>41715.993750000001</v>
      </c>
      <c r="B24412" s="3">
        <v>-25.424444580078124</v>
      </c>
    </row>
    <row r="24413" spans="1:2">
      <c r="A24413" s="2">
        <v>41715.994444444441</v>
      </c>
      <c r="B24413" s="3">
        <v>-12.388403383890788</v>
      </c>
    </row>
    <row r="24414" spans="1:2">
      <c r="A24414" s="2">
        <v>41715.995138888888</v>
      </c>
      <c r="B24414" s="3">
        <v>-6.243098513285319</v>
      </c>
    </row>
    <row r="24415" spans="1:2">
      <c r="A24415" s="2">
        <v>41715.995833333334</v>
      </c>
      <c r="B24415" s="3">
        <v>-7.3900332768758137</v>
      </c>
    </row>
    <row r="24416" spans="1:2">
      <c r="A24416" s="2">
        <v>41715.996527777781</v>
      </c>
      <c r="B24416" s="3">
        <v>-14.174169858296713</v>
      </c>
    </row>
    <row r="24417" spans="1:2">
      <c r="A24417" s="2">
        <v>41715.99722222222</v>
      </c>
      <c r="B24417" s="3">
        <v>-12.499415524800618</v>
      </c>
    </row>
    <row r="24418" spans="1:2">
      <c r="A24418" s="2">
        <v>41715.997916666667</v>
      </c>
      <c r="B24418" s="3">
        <v>-7.7267591476440431</v>
      </c>
    </row>
    <row r="24419" spans="1:2">
      <c r="A24419" s="2">
        <v>41715.998611111114</v>
      </c>
      <c r="B24419" s="3">
        <v>-23.1227419535319</v>
      </c>
    </row>
    <row r="24420" spans="1:2">
      <c r="A24420" s="2">
        <v>41715.999305555553</v>
      </c>
      <c r="B24420" s="3">
        <v>-24.368249320983885</v>
      </c>
    </row>
    <row r="24421" spans="1:2">
      <c r="A24421" s="2">
        <v>41716</v>
      </c>
      <c r="B24421" s="3">
        <v>3.8654677629470826</v>
      </c>
    </row>
    <row r="24422" spans="1:2">
      <c r="A24422" s="2">
        <v>41716.000694444447</v>
      </c>
      <c r="B24422" s="3">
        <v>-4.6109184900919598</v>
      </c>
    </row>
    <row r="24423" spans="1:2">
      <c r="A24423" s="2">
        <v>41716.001388888886</v>
      </c>
      <c r="B24423" s="3">
        <v>6.5865694681803388</v>
      </c>
    </row>
    <row r="24424" spans="1:2">
      <c r="A24424" s="2">
        <v>41716.002083333333</v>
      </c>
      <c r="B24424" s="3">
        <v>13.455728785196941</v>
      </c>
    </row>
    <row r="24425" spans="1:2">
      <c r="A24425" s="2">
        <v>41716.00277777778</v>
      </c>
      <c r="B24425" s="3">
        <v>15.424515088399252</v>
      </c>
    </row>
    <row r="24426" spans="1:2">
      <c r="A24426" s="2">
        <v>41716.003472222219</v>
      </c>
      <c r="B24426" s="3">
        <v>22.239331817626955</v>
      </c>
    </row>
    <row r="24427" spans="1:2">
      <c r="A24427" s="2">
        <v>41716.004166666666</v>
      </c>
      <c r="B24427" s="3">
        <v>30.073541259765626</v>
      </c>
    </row>
    <row r="24428" spans="1:2">
      <c r="A24428" s="2">
        <v>41716.004861111112</v>
      </c>
      <c r="B24428" s="3">
        <v>30.046923573811849</v>
      </c>
    </row>
    <row r="24429" spans="1:2">
      <c r="A24429" s="2">
        <v>41716.005555555559</v>
      </c>
      <c r="B24429" s="3">
        <v>28.428342183430988</v>
      </c>
    </row>
    <row r="24430" spans="1:2">
      <c r="A24430" s="2">
        <v>41716.006249999999</v>
      </c>
      <c r="B24430" s="3">
        <v>36.278741963704427</v>
      </c>
    </row>
    <row r="24431" spans="1:2">
      <c r="A24431" s="2">
        <v>41716.006944444445</v>
      </c>
      <c r="B24431" s="3">
        <v>40.068743387858071</v>
      </c>
    </row>
    <row r="24432" spans="1:2">
      <c r="A24432" s="2">
        <v>41716.007638888892</v>
      </c>
      <c r="B24432" s="3">
        <v>50.456590270996095</v>
      </c>
    </row>
    <row r="24433" spans="1:2">
      <c r="A24433" s="2">
        <v>41716.008333333331</v>
      </c>
      <c r="B24433" s="3">
        <v>37.625377400716147</v>
      </c>
    </row>
    <row r="24434" spans="1:2">
      <c r="A24434" s="2">
        <v>41716.009027777778</v>
      </c>
      <c r="B24434" s="3">
        <v>36.195555114746092</v>
      </c>
    </row>
    <row r="24435" spans="1:2">
      <c r="A24435" s="2">
        <v>41716.009722222225</v>
      </c>
      <c r="B24435" s="3">
        <v>43.49352951049805</v>
      </c>
    </row>
    <row r="24436" spans="1:2">
      <c r="A24436" s="2">
        <v>41716.010416666664</v>
      </c>
      <c r="B24436" s="3">
        <v>35.15608444213867</v>
      </c>
    </row>
    <row r="24437" spans="1:2">
      <c r="A24437" s="2">
        <v>41716.011111111111</v>
      </c>
      <c r="B24437" s="3">
        <v>31.979802068074545</v>
      </c>
    </row>
    <row r="24438" spans="1:2">
      <c r="A24438" s="2">
        <v>41716.011805555558</v>
      </c>
      <c r="B24438" s="3">
        <v>34.250265502929686</v>
      </c>
    </row>
    <row r="24439" spans="1:2">
      <c r="A24439" s="2">
        <v>41716.012499999997</v>
      </c>
      <c r="B24439" s="3">
        <v>32.29385706583659</v>
      </c>
    </row>
    <row r="24440" spans="1:2">
      <c r="A24440" s="2">
        <v>41716.013194444444</v>
      </c>
      <c r="B24440" s="3">
        <v>32.953217315673825</v>
      </c>
    </row>
    <row r="24441" spans="1:2">
      <c r="A24441" s="2">
        <v>41716.013888888891</v>
      </c>
      <c r="B24441" s="3">
        <v>28.913523610432943</v>
      </c>
    </row>
    <row r="24442" spans="1:2">
      <c r="A24442" s="2">
        <v>41716.01458333333</v>
      </c>
      <c r="B24442" s="3">
        <v>25.295857747395832</v>
      </c>
    </row>
    <row r="24443" spans="1:2">
      <c r="A24443" s="2">
        <v>41716.015277777777</v>
      </c>
      <c r="B24443" s="3">
        <v>28.286581166585286</v>
      </c>
    </row>
    <row r="24444" spans="1:2">
      <c r="A24444" s="2">
        <v>41716.015972222223</v>
      </c>
      <c r="B24444" s="3">
        <v>21.590402221679689</v>
      </c>
    </row>
    <row r="24445" spans="1:2">
      <c r="A24445" s="2">
        <v>41716.01666666667</v>
      </c>
      <c r="B24445" s="3">
        <v>17.525657208760581</v>
      </c>
    </row>
    <row r="24446" spans="1:2">
      <c r="A24446" s="2">
        <v>41716.017361111109</v>
      </c>
      <c r="B24446" s="3">
        <v>17.01561190287272</v>
      </c>
    </row>
    <row r="24447" spans="1:2">
      <c r="A24447" s="2">
        <v>41716.018055555556</v>
      </c>
      <c r="B24447" s="3">
        <v>19.456856791178385</v>
      </c>
    </row>
    <row r="24448" spans="1:2">
      <c r="A24448" s="2">
        <v>41716.018750000003</v>
      </c>
      <c r="B24448" s="3">
        <v>23.753726196289062</v>
      </c>
    </row>
    <row r="24449" spans="1:2">
      <c r="A24449" s="2">
        <v>41716.019444444442</v>
      </c>
      <c r="B24449" s="3">
        <v>22.933537610371907</v>
      </c>
    </row>
    <row r="24450" spans="1:2">
      <c r="A24450" s="2">
        <v>41716.020138888889</v>
      </c>
      <c r="B24450" s="3">
        <v>16.090421422322592</v>
      </c>
    </row>
    <row r="24451" spans="1:2">
      <c r="A24451" s="2">
        <v>41716.020833333336</v>
      </c>
      <c r="B24451" s="3">
        <v>17.323645146687827</v>
      </c>
    </row>
    <row r="24452" spans="1:2">
      <c r="A24452" s="2">
        <v>41716.021527777775</v>
      </c>
      <c r="B24452" s="3">
        <v>20.625075785319009</v>
      </c>
    </row>
    <row r="24453" spans="1:2">
      <c r="A24453" s="2">
        <v>41716.022222222222</v>
      </c>
      <c r="B24453" s="3">
        <v>23.20631637573242</v>
      </c>
    </row>
    <row r="24454" spans="1:2">
      <c r="A24454" s="2">
        <v>41716.022916666669</v>
      </c>
      <c r="B24454" s="3">
        <v>14.286062876383463</v>
      </c>
    </row>
    <row r="24455" spans="1:2">
      <c r="A24455" s="2">
        <v>41716.023611111108</v>
      </c>
      <c r="B24455" s="3">
        <v>21.670978101094565</v>
      </c>
    </row>
    <row r="24456" spans="1:2">
      <c r="A24456" s="2">
        <v>41716.024305555555</v>
      </c>
      <c r="B24456" s="3">
        <v>23.762424723307291</v>
      </c>
    </row>
    <row r="24457" spans="1:2">
      <c r="A24457" s="2">
        <v>41716.025000000001</v>
      </c>
      <c r="B24457" s="3">
        <v>17.379532368977866</v>
      </c>
    </row>
    <row r="24458" spans="1:2">
      <c r="A24458" s="2">
        <v>41716.025694444441</v>
      </c>
      <c r="B24458" s="3">
        <v>14.539890925089518</v>
      </c>
    </row>
    <row r="24459" spans="1:2">
      <c r="A24459" s="2">
        <v>41716.026388888888</v>
      </c>
      <c r="B24459" s="3">
        <v>12.376812744140626</v>
      </c>
    </row>
    <row r="24460" spans="1:2">
      <c r="A24460" s="2">
        <v>41716.027083333334</v>
      </c>
      <c r="B24460" s="3">
        <v>11.568158022562663</v>
      </c>
    </row>
    <row r="24461" spans="1:2">
      <c r="A24461" s="2">
        <v>41716.027777777781</v>
      </c>
      <c r="B24461" s="3">
        <v>14.587940788269043</v>
      </c>
    </row>
    <row r="24462" spans="1:2">
      <c r="A24462" s="2">
        <v>41716.02847222222</v>
      </c>
      <c r="B24462" s="3">
        <v>19.491242472330729</v>
      </c>
    </row>
    <row r="24463" spans="1:2">
      <c r="A24463" s="2">
        <v>41716.029166666667</v>
      </c>
      <c r="B24463" s="3">
        <v>17.070430056254068</v>
      </c>
    </row>
    <row r="24464" spans="1:2">
      <c r="A24464" s="2">
        <v>41716.029861111114</v>
      </c>
      <c r="B24464" s="3">
        <v>17.370106506347657</v>
      </c>
    </row>
    <row r="24465" spans="1:2">
      <c r="A24465" s="2">
        <v>41716.030555555553</v>
      </c>
      <c r="B24465" s="3">
        <v>21.318545405069987</v>
      </c>
    </row>
    <row r="24466" spans="1:2">
      <c r="A24466" s="2">
        <v>41716.03125</v>
      </c>
      <c r="B24466" s="3">
        <v>22.930104064941407</v>
      </c>
    </row>
    <row r="24467" spans="1:2">
      <c r="A24467" s="2">
        <v>41716.031944444447</v>
      </c>
      <c r="B24467" s="3">
        <v>13.533731587727864</v>
      </c>
    </row>
    <row r="24468" spans="1:2">
      <c r="A24468" s="2">
        <v>41716.032638888886</v>
      </c>
      <c r="B24468" s="3">
        <v>21.395912297566731</v>
      </c>
    </row>
    <row r="24469" spans="1:2">
      <c r="A24469" s="2">
        <v>41716.033333333333</v>
      </c>
      <c r="B24469" s="3">
        <v>19.545746676127116</v>
      </c>
    </row>
    <row r="24470" spans="1:2">
      <c r="A24470" s="2">
        <v>41716.03402777778</v>
      </c>
      <c r="B24470" s="3">
        <v>11.675672785441082</v>
      </c>
    </row>
    <row r="24471" spans="1:2">
      <c r="A24471" s="2">
        <v>41716.034722222219</v>
      </c>
      <c r="B24471" s="3">
        <v>10.828220748901368</v>
      </c>
    </row>
    <row r="24472" spans="1:2">
      <c r="A24472" s="2">
        <v>41716.035416666666</v>
      </c>
      <c r="B24472" s="3">
        <v>20.074271837870281</v>
      </c>
    </row>
    <row r="24473" spans="1:2">
      <c r="A24473" s="2">
        <v>41716.036111111112</v>
      </c>
      <c r="B24473" s="3">
        <v>20.957795270284016</v>
      </c>
    </row>
    <row r="24474" spans="1:2">
      <c r="A24474" s="2">
        <v>41716.036805555559</v>
      </c>
      <c r="B24474" s="3">
        <v>18.402143669128417</v>
      </c>
    </row>
    <row r="24475" spans="1:2">
      <c r="A24475" s="2">
        <v>41716.037499999999</v>
      </c>
      <c r="B24475" s="3">
        <v>14.127146657307943</v>
      </c>
    </row>
    <row r="24476" spans="1:2">
      <c r="A24476" s="2">
        <v>41716.038194444445</v>
      </c>
      <c r="B24476" s="3">
        <v>17.560054016113281</v>
      </c>
    </row>
    <row r="24477" spans="1:2">
      <c r="A24477" s="2">
        <v>41716.038888888892</v>
      </c>
      <c r="B24477" s="3">
        <v>16.221451187133788</v>
      </c>
    </row>
    <row r="24478" spans="1:2">
      <c r="A24478" s="2">
        <v>41716.039583333331</v>
      </c>
      <c r="B24478" s="3">
        <v>9.8021325429280601</v>
      </c>
    </row>
    <row r="24479" spans="1:2">
      <c r="A24479" s="2">
        <v>41716.040277777778</v>
      </c>
      <c r="B24479" s="3">
        <v>10.79814624786377</v>
      </c>
    </row>
    <row r="24480" spans="1:2">
      <c r="A24480" s="2">
        <v>41716.040972222225</v>
      </c>
      <c r="B24480" s="3">
        <v>13.87647565205892</v>
      </c>
    </row>
    <row r="24481" spans="1:2">
      <c r="A24481" s="2">
        <v>41716.041666666664</v>
      </c>
      <c r="B24481" s="3">
        <v>9.0478687286376953</v>
      </c>
    </row>
    <row r="24482" spans="1:2">
      <c r="A24482" s="2">
        <v>41716.042361111111</v>
      </c>
      <c r="B24482" s="3">
        <v>3.8288005193074546</v>
      </c>
    </row>
    <row r="24483" spans="1:2">
      <c r="A24483" s="2">
        <v>41716.043055555558</v>
      </c>
      <c r="B24483" s="3">
        <v>6.5835021972656254</v>
      </c>
    </row>
    <row r="24484" spans="1:2">
      <c r="A24484" s="2">
        <v>41716.043749999997</v>
      </c>
      <c r="B24484" s="3">
        <v>-0.63329594930013022</v>
      </c>
    </row>
    <row r="24485" spans="1:2">
      <c r="A24485" s="2">
        <v>41716.044444444444</v>
      </c>
      <c r="B24485" s="3">
        <v>-11.541430409749349</v>
      </c>
    </row>
    <row r="24486" spans="1:2">
      <c r="A24486" s="2">
        <v>41716.045138888891</v>
      </c>
      <c r="B24486" s="3">
        <v>-13.3023681640625</v>
      </c>
    </row>
    <row r="24487" spans="1:2">
      <c r="A24487" s="2">
        <v>41716.04583333333</v>
      </c>
      <c r="B24487" s="3">
        <v>-7.8122027079264322</v>
      </c>
    </row>
    <row r="24488" spans="1:2">
      <c r="A24488" s="2">
        <v>41716.046527777777</v>
      </c>
      <c r="B24488" s="3">
        <v>-2.5977038065592448</v>
      </c>
    </row>
    <row r="24489" spans="1:2">
      <c r="A24489" s="2">
        <v>41716.047222222223</v>
      </c>
      <c r="B24489" s="3">
        <v>-7.5795117696126306</v>
      </c>
    </row>
    <row r="24490" spans="1:2">
      <c r="A24490" s="2">
        <v>41716.04791666667</v>
      </c>
      <c r="B24490" s="3">
        <v>-10.714188385009766</v>
      </c>
    </row>
    <row r="24491" spans="1:2">
      <c r="A24491" s="2">
        <v>41716.048611111109</v>
      </c>
      <c r="B24491" s="3">
        <v>-10.47225112915039</v>
      </c>
    </row>
    <row r="24492" spans="1:2">
      <c r="A24492" s="2">
        <v>41716.049305555556</v>
      </c>
      <c r="B24492" s="3">
        <v>-12.288433074951172</v>
      </c>
    </row>
    <row r="24493" spans="1:2">
      <c r="A24493" s="2">
        <v>41716.050000000003</v>
      </c>
      <c r="B24493" s="3">
        <v>-4.5543156941731775</v>
      </c>
    </row>
    <row r="24494" spans="1:2">
      <c r="A24494" s="2">
        <v>41716.050694444442</v>
      </c>
      <c r="B24494" s="3">
        <v>-3.8234675089518229</v>
      </c>
    </row>
    <row r="24495" spans="1:2">
      <c r="A24495" s="2">
        <v>41716.051388888889</v>
      </c>
      <c r="B24495" s="3">
        <v>-3.9343897501627603</v>
      </c>
    </row>
    <row r="24496" spans="1:2">
      <c r="A24496" s="2">
        <v>41716.052083333336</v>
      </c>
      <c r="B24496" s="3">
        <v>-8.6817794799804684</v>
      </c>
    </row>
    <row r="24497" spans="1:2">
      <c r="A24497" s="2">
        <v>41716.052777777775</v>
      </c>
      <c r="B24497" s="3">
        <v>-6.3861991882324221</v>
      </c>
    </row>
    <row r="24498" spans="1:2">
      <c r="A24498" s="2">
        <v>41716.053472222222</v>
      </c>
      <c r="B24498" s="3">
        <v>-10.649977111816407</v>
      </c>
    </row>
    <row r="24499" spans="1:2">
      <c r="A24499" s="2">
        <v>41716.054166666669</v>
      </c>
      <c r="B24499" s="3">
        <v>5.3771611531575525</v>
      </c>
    </row>
    <row r="24500" spans="1:2">
      <c r="A24500" s="2">
        <v>41716.054861111108</v>
      </c>
      <c r="B24500" s="3">
        <v>13.203605651855469</v>
      </c>
    </row>
    <row r="24501" spans="1:2">
      <c r="A24501" s="2">
        <v>41716.055555555555</v>
      </c>
      <c r="B24501" s="3">
        <v>7.3581631978352862</v>
      </c>
    </row>
    <row r="24502" spans="1:2">
      <c r="A24502" s="2">
        <v>41716.056250000001</v>
      </c>
      <c r="B24502" s="3">
        <v>3.0776588439941408</v>
      </c>
    </row>
    <row r="24503" spans="1:2">
      <c r="A24503" s="2">
        <v>41716.056944444441</v>
      </c>
      <c r="B24503" s="3">
        <v>9.5349688212076824</v>
      </c>
    </row>
    <row r="24504" spans="1:2">
      <c r="A24504" s="2">
        <v>41716.057638888888</v>
      </c>
      <c r="B24504" s="3">
        <v>10.540054066975911</v>
      </c>
    </row>
    <row r="24505" spans="1:2">
      <c r="A24505" s="2">
        <v>41716.058333333334</v>
      </c>
      <c r="B24505" s="3">
        <v>4.0853299458821617</v>
      </c>
    </row>
    <row r="24506" spans="1:2">
      <c r="A24506" s="2">
        <v>41716.059027777781</v>
      </c>
      <c r="B24506" s="3">
        <v>9.3589474995930981</v>
      </c>
    </row>
    <row r="24507" spans="1:2">
      <c r="A24507" s="2">
        <v>41716.05972222222</v>
      </c>
      <c r="B24507" s="3">
        <v>7.0483222961425778</v>
      </c>
    </row>
    <row r="24508" spans="1:2">
      <c r="A24508" s="2">
        <v>41716.060416666667</v>
      </c>
      <c r="B24508" s="3">
        <v>2.5888031005859373</v>
      </c>
    </row>
    <row r="24509" spans="1:2">
      <c r="A24509" s="2">
        <v>41716.061111111114</v>
      </c>
      <c r="B24509" s="3">
        <v>6.2295890808105465</v>
      </c>
    </row>
    <row r="24510" spans="1:2">
      <c r="A24510" s="2">
        <v>41716.061805555553</v>
      </c>
      <c r="B24510" s="3">
        <v>12.672239430745442</v>
      </c>
    </row>
    <row r="24511" spans="1:2">
      <c r="A24511" s="2">
        <v>41716.0625</v>
      </c>
      <c r="B24511" s="3">
        <v>14.633380126953124</v>
      </c>
    </row>
    <row r="24512" spans="1:2">
      <c r="A24512" s="2">
        <v>41716.063194444447</v>
      </c>
      <c r="B24512" s="3">
        <v>11.355561828613281</v>
      </c>
    </row>
    <row r="24513" spans="1:2">
      <c r="A24513" s="2">
        <v>41716.063888888886</v>
      </c>
      <c r="B24513" s="3">
        <v>13.436777750651041</v>
      </c>
    </row>
    <row r="24514" spans="1:2">
      <c r="A24514" s="2">
        <v>41716.064583333333</v>
      </c>
      <c r="B24514" s="3">
        <v>7.7582967122395834</v>
      </c>
    </row>
    <row r="24515" spans="1:2">
      <c r="A24515" s="2">
        <v>41716.06527777778</v>
      </c>
      <c r="B24515" s="3">
        <v>3.843291727701823</v>
      </c>
    </row>
    <row r="24516" spans="1:2">
      <c r="A24516" s="2">
        <v>41716.065972222219</v>
      </c>
      <c r="B24516" s="3">
        <v>2.4467536926269533</v>
      </c>
    </row>
    <row r="24517" spans="1:2">
      <c r="A24517" s="2">
        <v>41716.066666666666</v>
      </c>
      <c r="B24517" s="3">
        <v>13.859024810791016</v>
      </c>
    </row>
    <row r="24518" spans="1:2">
      <c r="A24518" s="2">
        <v>41716.067361111112</v>
      </c>
      <c r="B24518" s="3">
        <v>18.283382415771484</v>
      </c>
    </row>
    <row r="24519" spans="1:2">
      <c r="A24519" s="2">
        <v>41716.068055555559</v>
      </c>
      <c r="B24519" s="3">
        <v>13.039617156982422</v>
      </c>
    </row>
    <row r="24520" spans="1:2">
      <c r="A24520" s="2">
        <v>41716.068749999999</v>
      </c>
      <c r="B24520" s="3">
        <v>10.546075439453125</v>
      </c>
    </row>
    <row r="24521" spans="1:2">
      <c r="A24521" s="2">
        <v>41716.069444444445</v>
      </c>
      <c r="B24521" s="3">
        <v>12.751997884114584</v>
      </c>
    </row>
    <row r="24522" spans="1:2">
      <c r="A24522" s="2">
        <v>41716.070138888892</v>
      </c>
      <c r="B24522" s="3">
        <v>12.213852945963541</v>
      </c>
    </row>
    <row r="24523" spans="1:2">
      <c r="A24523" s="2">
        <v>41716.070833333331</v>
      </c>
      <c r="B24523" s="3">
        <v>16.745368448893228</v>
      </c>
    </row>
    <row r="24524" spans="1:2">
      <c r="A24524" s="2">
        <v>41716.071527777778</v>
      </c>
      <c r="B24524" s="3">
        <v>7.8309847513834638</v>
      </c>
    </row>
    <row r="24525" spans="1:2">
      <c r="A24525" s="2">
        <v>41716.072222222225</v>
      </c>
      <c r="B24525" s="3">
        <v>6.6154602050781248</v>
      </c>
    </row>
    <row r="24526" spans="1:2">
      <c r="A24526" s="2">
        <v>41716.072916666664</v>
      </c>
      <c r="B24526" s="3">
        <v>12.634625752766928</v>
      </c>
    </row>
    <row r="24527" spans="1:2">
      <c r="A24527" s="2">
        <v>41716.073611111111</v>
      </c>
      <c r="B24527" s="3">
        <v>16.611490631103514</v>
      </c>
    </row>
    <row r="24528" spans="1:2">
      <c r="A24528" s="2">
        <v>41716.074305555558</v>
      </c>
      <c r="B24528" s="3">
        <v>10.568292236328125</v>
      </c>
    </row>
    <row r="24529" spans="1:2">
      <c r="A24529" s="2">
        <v>41716.074999999997</v>
      </c>
      <c r="B24529" s="3">
        <v>7.0385999043782554</v>
      </c>
    </row>
    <row r="24530" spans="1:2">
      <c r="A24530" s="2">
        <v>41716.075694444444</v>
      </c>
      <c r="B24530" s="3">
        <v>7.2297958374023441</v>
      </c>
    </row>
    <row r="24531" spans="1:2">
      <c r="A24531" s="2">
        <v>41716.076388888891</v>
      </c>
      <c r="B24531" s="3">
        <v>8.2865659077962235</v>
      </c>
    </row>
    <row r="24532" spans="1:2">
      <c r="A24532" s="2">
        <v>41716.07708333333</v>
      </c>
      <c r="B24532" s="3">
        <v>18.184454600016277</v>
      </c>
    </row>
    <row r="24533" spans="1:2">
      <c r="A24533" s="2">
        <v>41716.077777777777</v>
      </c>
      <c r="B24533" s="3">
        <v>14.362426249186198</v>
      </c>
    </row>
    <row r="24534" spans="1:2">
      <c r="A24534" s="2">
        <v>41716.078472222223</v>
      </c>
      <c r="B24534" s="3">
        <v>6.899556477864583</v>
      </c>
    </row>
    <row r="24535" spans="1:2">
      <c r="A24535" s="2">
        <v>41716.07916666667</v>
      </c>
      <c r="B24535" s="3">
        <v>10.305680847167968</v>
      </c>
    </row>
    <row r="24536" spans="1:2">
      <c r="A24536" s="2">
        <v>41716.079861111109</v>
      </c>
      <c r="B24536" s="3">
        <v>2.5486378987630207</v>
      </c>
    </row>
    <row r="24537" spans="1:2">
      <c r="A24537" s="2">
        <v>41716.080555555556</v>
      </c>
      <c r="B24537" s="3">
        <v>-2.1844851175944009</v>
      </c>
    </row>
    <row r="24538" spans="1:2">
      <c r="A24538" s="2">
        <v>41716.081250000003</v>
      </c>
      <c r="B24538" s="3">
        <v>4.4961260477701819</v>
      </c>
    </row>
    <row r="24539" spans="1:2">
      <c r="A24539" s="2">
        <v>41716.081944444442</v>
      </c>
      <c r="B24539" s="3">
        <v>-2.8450218200683595</v>
      </c>
    </row>
    <row r="24540" spans="1:2">
      <c r="A24540" s="2">
        <v>41716.082638888889</v>
      </c>
      <c r="B24540" s="3">
        <v>-3.4047396341959635</v>
      </c>
    </row>
    <row r="24541" spans="1:2">
      <c r="A24541" s="2">
        <v>41716.083333333336</v>
      </c>
      <c r="B24541" s="3">
        <v>-6.7137489318847656</v>
      </c>
    </row>
    <row r="24542" spans="1:2">
      <c r="A24542" s="2">
        <v>41716.084027777775</v>
      </c>
      <c r="B24542" s="3">
        <v>-10.34694798787435</v>
      </c>
    </row>
    <row r="24543" spans="1:2">
      <c r="A24543" s="2">
        <v>41716.084722222222</v>
      </c>
      <c r="B24543" s="3">
        <v>-9.8254041035970054</v>
      </c>
    </row>
    <row r="24544" spans="1:2">
      <c r="A24544" s="2">
        <v>41716.085416666669</v>
      </c>
      <c r="B24544" s="3">
        <v>-3.7343986511230467</v>
      </c>
    </row>
    <row r="24545" spans="1:2">
      <c r="A24545" s="2">
        <v>41716.086111111108</v>
      </c>
      <c r="B24545" s="3">
        <v>-3.8454198201497394</v>
      </c>
    </row>
    <row r="24546" spans="1:2">
      <c r="A24546" s="2">
        <v>41716.086805555555</v>
      </c>
      <c r="B24546" s="3">
        <v>-7.9371215820312502</v>
      </c>
    </row>
    <row r="24547" spans="1:2">
      <c r="A24547" s="2">
        <v>41716.087500000001</v>
      </c>
      <c r="B24547" s="3">
        <v>-5.6016693115234375</v>
      </c>
    </row>
    <row r="24548" spans="1:2">
      <c r="A24548" s="2">
        <v>41716.088194444441</v>
      </c>
      <c r="B24548" s="3">
        <v>-1.3506942749023438</v>
      </c>
    </row>
    <row r="24549" spans="1:2">
      <c r="A24549" s="2">
        <v>41716.088888888888</v>
      </c>
      <c r="B24549" s="3">
        <v>-5.4765510559082031</v>
      </c>
    </row>
    <row r="24550" spans="1:2">
      <c r="A24550" s="2">
        <v>41716.089583333334</v>
      </c>
      <c r="B24550" s="3">
        <v>-9.8372380574544263</v>
      </c>
    </row>
    <row r="24551" spans="1:2">
      <c r="A24551" s="2">
        <v>41716.090277777781</v>
      </c>
      <c r="B24551" s="3">
        <v>-8.8253369649251301</v>
      </c>
    </row>
    <row r="24552" spans="1:2">
      <c r="A24552" s="2">
        <v>41716.09097222222</v>
      </c>
      <c r="B24552" s="3">
        <v>-12.297102610270182</v>
      </c>
    </row>
    <row r="24553" spans="1:2">
      <c r="A24553" s="2">
        <v>41716.091666666667</v>
      </c>
      <c r="B24553" s="3">
        <v>-14.553170013427735</v>
      </c>
    </row>
    <row r="24554" spans="1:2">
      <c r="A24554" s="2">
        <v>41716.092361111114</v>
      </c>
      <c r="B24554" s="3">
        <v>-19.404551696777343</v>
      </c>
    </row>
    <row r="24555" spans="1:2">
      <c r="A24555" s="2">
        <v>41716.093055555553</v>
      </c>
      <c r="B24555" s="3">
        <v>-15.315315500895183</v>
      </c>
    </row>
    <row r="24556" spans="1:2">
      <c r="A24556" s="2">
        <v>41716.09375</v>
      </c>
      <c r="B24556" s="3">
        <v>-11.331672668457031</v>
      </c>
    </row>
    <row r="24557" spans="1:2">
      <c r="A24557" s="2">
        <v>41716.094444444447</v>
      </c>
      <c r="B24557" s="3">
        <v>-12.023647562662761</v>
      </c>
    </row>
    <row r="24558" spans="1:2">
      <c r="A24558" s="2">
        <v>41716.095138888886</v>
      </c>
      <c r="B24558" s="3">
        <v>-14.073297373453777</v>
      </c>
    </row>
    <row r="24559" spans="1:2">
      <c r="A24559" s="2">
        <v>41716.095833333333</v>
      </c>
      <c r="B24559" s="3">
        <v>-14.680309041341145</v>
      </c>
    </row>
    <row r="24560" spans="1:2">
      <c r="A24560" s="2">
        <v>41716.09652777778</v>
      </c>
      <c r="B24560" s="3">
        <v>-11.280257924397786</v>
      </c>
    </row>
    <row r="24561" spans="1:2">
      <c r="A24561" s="2">
        <v>41716.097222222219</v>
      </c>
      <c r="B24561" s="3">
        <v>-10.446659851074219</v>
      </c>
    </row>
    <row r="24562" spans="1:2">
      <c r="A24562" s="2">
        <v>41716.097916666666</v>
      </c>
      <c r="B24562" s="3">
        <v>-15.879002380371094</v>
      </c>
    </row>
    <row r="24563" spans="1:2">
      <c r="A24563" s="2">
        <v>41716.098611111112</v>
      </c>
      <c r="B24563" s="3">
        <v>-7.0068990071614587</v>
      </c>
    </row>
    <row r="24564" spans="1:2">
      <c r="A24564" s="2">
        <v>41716.099305555559</v>
      </c>
      <c r="B24564" s="3">
        <v>0.47350819905598956</v>
      </c>
    </row>
    <row r="24565" spans="1:2">
      <c r="A24565" s="2">
        <v>41716.1</v>
      </c>
      <c r="B24565" s="3">
        <v>6.2762914021809895</v>
      </c>
    </row>
    <row r="24566" spans="1:2">
      <c r="A24566" s="2">
        <v>41716.100694444445</v>
      </c>
      <c r="B24566" s="3">
        <v>7.0684598286946612</v>
      </c>
    </row>
    <row r="24567" spans="1:2">
      <c r="A24567" s="2">
        <v>41716.101388888892</v>
      </c>
      <c r="B24567" s="3">
        <v>4.7759760538736975</v>
      </c>
    </row>
    <row r="24568" spans="1:2">
      <c r="A24568" s="2">
        <v>41716.102083333331</v>
      </c>
      <c r="B24568" s="3">
        <v>9.8383280436197911</v>
      </c>
    </row>
    <row r="24569" spans="1:2">
      <c r="A24569" s="2">
        <v>41716.102777777778</v>
      </c>
      <c r="B24569" s="3">
        <v>16.538293965657552</v>
      </c>
    </row>
    <row r="24570" spans="1:2">
      <c r="A24570" s="2">
        <v>41716.103472222225</v>
      </c>
      <c r="B24570" s="3">
        <v>16.767723337809244</v>
      </c>
    </row>
    <row r="24571" spans="1:2">
      <c r="A24571" s="2">
        <v>41716.104166666664</v>
      </c>
      <c r="B24571" s="3">
        <v>9.5912378946940109</v>
      </c>
    </row>
    <row r="24572" spans="1:2">
      <c r="A24572" s="2">
        <v>41716.104861111111</v>
      </c>
      <c r="B24572" s="3">
        <v>18.353214772542319</v>
      </c>
    </row>
    <row r="24573" spans="1:2">
      <c r="A24573" s="2">
        <v>41716.105555555558</v>
      </c>
      <c r="B24573" s="3">
        <v>26.402790069580078</v>
      </c>
    </row>
    <row r="24574" spans="1:2">
      <c r="A24574" s="2">
        <v>41716.106249999997</v>
      </c>
      <c r="B24574" s="3">
        <v>27.465257517496745</v>
      </c>
    </row>
    <row r="24575" spans="1:2">
      <c r="A24575" s="2">
        <v>41716.106944444444</v>
      </c>
      <c r="B24575" s="3">
        <v>38.066540781656904</v>
      </c>
    </row>
    <row r="24576" spans="1:2">
      <c r="A24576" s="2">
        <v>41716.107638888891</v>
      </c>
      <c r="B24576" s="3">
        <v>33.330312347412111</v>
      </c>
    </row>
    <row r="24577" spans="1:2">
      <c r="A24577" s="2">
        <v>41716.10833333333</v>
      </c>
      <c r="B24577" s="3">
        <v>33.653541819254556</v>
      </c>
    </row>
    <row r="24578" spans="1:2">
      <c r="A24578" s="2">
        <v>41716.109027777777</v>
      </c>
      <c r="B24578" s="3">
        <v>25.771350860595703</v>
      </c>
    </row>
    <row r="24579" spans="1:2">
      <c r="A24579" s="2">
        <v>41716.109722222223</v>
      </c>
      <c r="B24579" s="3">
        <v>26.16496124267578</v>
      </c>
    </row>
    <row r="24580" spans="1:2">
      <c r="A24580" s="2">
        <v>41716.11041666667</v>
      </c>
      <c r="B24580" s="3">
        <v>28.748518625895183</v>
      </c>
    </row>
    <row r="24581" spans="1:2">
      <c r="A24581" s="2">
        <v>41716.111111111109</v>
      </c>
      <c r="B24581" s="3">
        <v>41.719467926025388</v>
      </c>
    </row>
    <row r="24582" spans="1:2">
      <c r="A24582" s="2">
        <v>41716.111805555556</v>
      </c>
      <c r="B24582" s="3">
        <v>42.390741475423177</v>
      </c>
    </row>
    <row r="24583" spans="1:2">
      <c r="A24583" s="2">
        <v>41716.112500000003</v>
      </c>
      <c r="B24583" s="3">
        <v>41.394019571940106</v>
      </c>
    </row>
    <row r="24584" spans="1:2">
      <c r="A24584" s="2">
        <v>41716.113194444442</v>
      </c>
      <c r="B24584" s="3">
        <v>25.495675404866535</v>
      </c>
    </row>
    <row r="24585" spans="1:2">
      <c r="A24585" s="2">
        <v>41716.113888888889</v>
      </c>
      <c r="B24585" s="3">
        <v>11.766051228841146</v>
      </c>
    </row>
    <row r="24586" spans="1:2">
      <c r="A24586" s="2">
        <v>41716.114583333336</v>
      </c>
      <c r="B24586" s="3">
        <v>10.571851094563803</v>
      </c>
    </row>
    <row r="24587" spans="1:2">
      <c r="A24587" s="2">
        <v>41716.115277777775</v>
      </c>
      <c r="B24587" s="3">
        <v>6.392638905843099</v>
      </c>
    </row>
    <row r="24588" spans="1:2">
      <c r="A24588" s="2">
        <v>41716.115972222222</v>
      </c>
      <c r="B24588" s="3">
        <v>15.273878733317057</v>
      </c>
    </row>
    <row r="24589" spans="1:2">
      <c r="A24589" s="2">
        <v>41716.116666666669</v>
      </c>
      <c r="B24589" s="3">
        <v>17.199669392903647</v>
      </c>
    </row>
    <row r="24590" spans="1:2">
      <c r="A24590" s="2">
        <v>41716.117361111108</v>
      </c>
      <c r="B24590" s="3">
        <v>19.787346649169923</v>
      </c>
    </row>
    <row r="24591" spans="1:2">
      <c r="A24591" s="2">
        <v>41716.118055555555</v>
      </c>
      <c r="B24591" s="3">
        <v>20.200545501708984</v>
      </c>
    </row>
    <row r="24592" spans="1:2">
      <c r="A24592" s="2">
        <v>41716.118750000001</v>
      </c>
      <c r="B24592" s="3">
        <v>8.409454854329427</v>
      </c>
    </row>
    <row r="24593" spans="1:2">
      <c r="A24593" s="2">
        <v>41716.119444444441</v>
      </c>
      <c r="B24593" s="3">
        <v>3.8311347961425781</v>
      </c>
    </row>
    <row r="24594" spans="1:2">
      <c r="A24594" s="2">
        <v>41716.120138888888</v>
      </c>
      <c r="B24594" s="3">
        <v>2.4783828735351561</v>
      </c>
    </row>
    <row r="24595" spans="1:2">
      <c r="A24595" s="2">
        <v>41716.120833333334</v>
      </c>
      <c r="B24595" s="3">
        <v>5.8271756490071613</v>
      </c>
    </row>
    <row r="24596" spans="1:2">
      <c r="A24596" s="2">
        <v>41716.121527777781</v>
      </c>
      <c r="B24596" s="3">
        <v>13.397516632080078</v>
      </c>
    </row>
    <row r="24597" spans="1:2">
      <c r="A24597" s="2">
        <v>41716.12222222222</v>
      </c>
      <c r="B24597" s="3">
        <v>17.147353617350259</v>
      </c>
    </row>
    <row r="24598" spans="1:2">
      <c r="A24598" s="2">
        <v>41716.122916666667</v>
      </c>
      <c r="B24598" s="3">
        <v>3.2329363505045574</v>
      </c>
    </row>
    <row r="24599" spans="1:2">
      <c r="A24599" s="2">
        <v>41716.123611111114</v>
      </c>
      <c r="B24599" s="3">
        <v>3.5953661600748696</v>
      </c>
    </row>
    <row r="24600" spans="1:2">
      <c r="A24600" s="2">
        <v>41716.124305555553</v>
      </c>
      <c r="B24600" s="3">
        <v>9.9673810323079426</v>
      </c>
    </row>
    <row r="24601" spans="1:2">
      <c r="A24601" s="2">
        <v>41716.125</v>
      </c>
      <c r="B24601" s="3">
        <v>4.7342755635579428</v>
      </c>
    </row>
    <row r="24602" spans="1:2">
      <c r="A24602" s="2">
        <v>41716.125694444447</v>
      </c>
      <c r="B24602" s="3">
        <v>9.2049278259277347</v>
      </c>
    </row>
    <row r="24603" spans="1:2">
      <c r="A24603" s="2">
        <v>41716.126388888886</v>
      </c>
      <c r="B24603" s="3">
        <v>12.839871724446615</v>
      </c>
    </row>
    <row r="24604" spans="1:2">
      <c r="A24604" s="2">
        <v>41716.127083333333</v>
      </c>
      <c r="B24604" s="3">
        <v>14.400930531819661</v>
      </c>
    </row>
    <row r="24605" spans="1:2">
      <c r="A24605" s="2">
        <v>41716.12777777778</v>
      </c>
      <c r="B24605" s="3">
        <v>9.3813649495442704</v>
      </c>
    </row>
    <row r="24606" spans="1:2">
      <c r="A24606" s="2">
        <v>41716.128472222219</v>
      </c>
      <c r="B24606" s="3">
        <v>10.931348419189453</v>
      </c>
    </row>
    <row r="24607" spans="1:2">
      <c r="A24607" s="2">
        <v>41716.129166666666</v>
      </c>
      <c r="B24607" s="3">
        <v>6.2383893330891924</v>
      </c>
    </row>
    <row r="24608" spans="1:2">
      <c r="A24608" s="2">
        <v>41716.129861111112</v>
      </c>
      <c r="B24608" s="3">
        <v>10.303773498535156</v>
      </c>
    </row>
    <row r="24609" spans="1:2">
      <c r="A24609" s="2">
        <v>41716.130555555559</v>
      </c>
      <c r="B24609" s="3">
        <v>22.525512186686196</v>
      </c>
    </row>
    <row r="24610" spans="1:2">
      <c r="A24610" s="2">
        <v>41716.131249999999</v>
      </c>
      <c r="B24610" s="3">
        <v>24.20406214396159</v>
      </c>
    </row>
    <row r="24611" spans="1:2">
      <c r="A24611" s="2">
        <v>41716.131944444445</v>
      </c>
      <c r="B24611" s="3">
        <v>21.976159159342448</v>
      </c>
    </row>
    <row r="24612" spans="1:2">
      <c r="A24612" s="2">
        <v>41716.132638888892</v>
      </c>
      <c r="B24612" s="3">
        <v>23.850962829589843</v>
      </c>
    </row>
    <row r="24613" spans="1:2">
      <c r="A24613" s="2">
        <v>41716.133333333331</v>
      </c>
      <c r="B24613" s="3">
        <v>22.872953033447267</v>
      </c>
    </row>
    <row r="24614" spans="1:2">
      <c r="A24614" s="2">
        <v>41716.134027777778</v>
      </c>
      <c r="B24614" s="3">
        <v>24.302391306559244</v>
      </c>
    </row>
    <row r="24615" spans="1:2">
      <c r="A24615" s="2">
        <v>41716.134722222225</v>
      </c>
      <c r="B24615" s="3">
        <v>21.996338907877604</v>
      </c>
    </row>
    <row r="24616" spans="1:2">
      <c r="A24616" s="2">
        <v>41716.135416666664</v>
      </c>
      <c r="B24616" s="3">
        <v>21.409282430013022</v>
      </c>
    </row>
    <row r="24617" spans="1:2">
      <c r="A24617" s="2">
        <v>41716.136111111111</v>
      </c>
      <c r="B24617" s="3">
        <v>12.892193857828776</v>
      </c>
    </row>
    <row r="24618" spans="1:2">
      <c r="A24618" s="2">
        <v>41716.136805555558</v>
      </c>
      <c r="B24618" s="3">
        <v>16.823057047526042</v>
      </c>
    </row>
    <row r="24619" spans="1:2">
      <c r="A24619" s="2">
        <v>41716.137499999997</v>
      </c>
      <c r="B24619" s="3">
        <v>17.821608225504558</v>
      </c>
    </row>
    <row r="24620" spans="1:2">
      <c r="A24620" s="2">
        <v>41716.138194444444</v>
      </c>
      <c r="B24620" s="3">
        <v>19.265247344970703</v>
      </c>
    </row>
    <row r="24621" spans="1:2">
      <c r="A24621" s="2">
        <v>41716.138888888891</v>
      </c>
      <c r="B24621" s="3">
        <v>22.763291676839192</v>
      </c>
    </row>
    <row r="24622" spans="1:2">
      <c r="A24622" s="2">
        <v>41716.13958333333</v>
      </c>
      <c r="B24622" s="3">
        <v>25.381866200764975</v>
      </c>
    </row>
    <row r="24623" spans="1:2">
      <c r="A24623" s="2">
        <v>41716.140277777777</v>
      </c>
      <c r="B24623" s="3">
        <v>21.379631042480469</v>
      </c>
    </row>
    <row r="24624" spans="1:2">
      <c r="A24624" s="2">
        <v>41716.140972222223</v>
      </c>
      <c r="B24624" s="3">
        <v>8.0926478068033862</v>
      </c>
    </row>
    <row r="24625" spans="1:2">
      <c r="A24625" s="2">
        <v>41716.14166666667</v>
      </c>
      <c r="B24625" s="3">
        <v>14.746838378906251</v>
      </c>
    </row>
    <row r="24626" spans="1:2">
      <c r="A24626" s="2">
        <v>41716.142361111109</v>
      </c>
      <c r="B24626" s="3">
        <v>22.692950185139974</v>
      </c>
    </row>
    <row r="24627" spans="1:2">
      <c r="A24627" s="2">
        <v>41716.143055555556</v>
      </c>
      <c r="B24627" s="3">
        <v>17.016469573974611</v>
      </c>
    </row>
    <row r="24628" spans="1:2">
      <c r="A24628" s="2">
        <v>41716.143750000003</v>
      </c>
      <c r="B24628" s="3">
        <v>11.429642486572266</v>
      </c>
    </row>
    <row r="24629" spans="1:2">
      <c r="A24629" s="2">
        <v>41716.144444444442</v>
      </c>
      <c r="B24629" s="3">
        <v>11.336049652099609</v>
      </c>
    </row>
    <row r="24630" spans="1:2">
      <c r="A24630" s="2">
        <v>41716.145138888889</v>
      </c>
      <c r="B24630" s="3">
        <v>19.550127919514974</v>
      </c>
    </row>
    <row r="24631" spans="1:2">
      <c r="A24631" s="2">
        <v>41716.145833333336</v>
      </c>
      <c r="B24631" s="3">
        <v>13.71421635945638</v>
      </c>
    </row>
    <row r="24632" spans="1:2">
      <c r="A24632" s="2">
        <v>41716.146527777775</v>
      </c>
      <c r="B24632" s="3">
        <v>-2.7333768208821616</v>
      </c>
    </row>
    <row r="24633" spans="1:2">
      <c r="A24633" s="2">
        <v>41716.147222222222</v>
      </c>
      <c r="B24633" s="3">
        <v>2.666407521565755</v>
      </c>
    </row>
    <row r="24634" spans="1:2">
      <c r="A24634" s="2">
        <v>41716.147916666669</v>
      </c>
      <c r="B24634" s="3">
        <v>7.9108322143554686</v>
      </c>
    </row>
    <row r="24635" spans="1:2">
      <c r="A24635" s="2">
        <v>41716.148611111108</v>
      </c>
      <c r="B24635" s="3">
        <v>3.4981246948242188</v>
      </c>
    </row>
    <row r="24636" spans="1:2">
      <c r="A24636" s="2">
        <v>41716.149305555555</v>
      </c>
      <c r="B24636" s="3">
        <v>8.3643023173014317</v>
      </c>
    </row>
    <row r="24637" spans="1:2">
      <c r="A24637" s="2">
        <v>41716.15</v>
      </c>
      <c r="B24637" s="3">
        <v>12.262226104736328</v>
      </c>
    </row>
    <row r="24638" spans="1:2">
      <c r="A24638" s="2">
        <v>41716.150694444441</v>
      </c>
      <c r="B24638" s="3">
        <v>13.60217768351237</v>
      </c>
    </row>
    <row r="24639" spans="1:2">
      <c r="A24639" s="2">
        <v>41716.151388888888</v>
      </c>
      <c r="B24639" s="3">
        <v>13.986566670735677</v>
      </c>
    </row>
    <row r="24640" spans="1:2">
      <c r="A24640" s="2">
        <v>41716.152083333334</v>
      </c>
      <c r="B24640" s="3">
        <v>7.9267776489257811</v>
      </c>
    </row>
    <row r="24641" spans="1:2">
      <c r="A24641" s="2">
        <v>41716.152777777781</v>
      </c>
      <c r="B24641" s="3">
        <v>6.2398414611816406</v>
      </c>
    </row>
    <row r="24642" spans="1:2">
      <c r="A24642" s="2">
        <v>41716.15347222222</v>
      </c>
      <c r="B24642" s="3">
        <v>8.0465372721354171</v>
      </c>
    </row>
    <row r="24643" spans="1:2">
      <c r="A24643" s="2">
        <v>41716.154166666667</v>
      </c>
      <c r="B24643" s="3">
        <v>11.168990325927734</v>
      </c>
    </row>
    <row r="24644" spans="1:2">
      <c r="A24644" s="2">
        <v>41716.154861111114</v>
      </c>
      <c r="B24644" s="3">
        <v>11.985905202229818</v>
      </c>
    </row>
    <row r="24645" spans="1:2">
      <c r="A24645" s="2">
        <v>41716.155555555553</v>
      </c>
      <c r="B24645" s="3">
        <v>4.7279551188151041</v>
      </c>
    </row>
    <row r="24646" spans="1:2">
      <c r="A24646" s="2">
        <v>41716.15625</v>
      </c>
      <c r="B24646" s="3">
        <v>7.6511973063151038</v>
      </c>
    </row>
    <row r="24647" spans="1:2">
      <c r="A24647" s="2">
        <v>41716.156944444447</v>
      </c>
      <c r="B24647" s="3">
        <v>-3.3559417724609375</v>
      </c>
    </row>
    <row r="24648" spans="1:2">
      <c r="A24648" s="2">
        <v>41716.157638888886</v>
      </c>
      <c r="B24648" s="3">
        <v>-4.4229393005371094</v>
      </c>
    </row>
    <row r="24649" spans="1:2">
      <c r="A24649" s="2">
        <v>41716.158333333333</v>
      </c>
      <c r="B24649" s="3">
        <v>2.698389434814453</v>
      </c>
    </row>
    <row r="24650" spans="1:2">
      <c r="A24650" s="2">
        <v>41716.15902777778</v>
      </c>
      <c r="B24650" s="3">
        <v>5.0585245768229168</v>
      </c>
    </row>
    <row r="24651" spans="1:2">
      <c r="A24651" s="2">
        <v>41716.159722222219</v>
      </c>
      <c r="B24651" s="3">
        <v>12.900958506266276</v>
      </c>
    </row>
    <row r="24652" spans="1:2">
      <c r="A24652" s="2">
        <v>41716.160416666666</v>
      </c>
      <c r="B24652" s="3">
        <v>7.3906354268391929</v>
      </c>
    </row>
    <row r="24653" spans="1:2">
      <c r="A24653" s="2">
        <v>41716.161111111112</v>
      </c>
      <c r="B24653" s="3">
        <v>-10.193712615966797</v>
      </c>
    </row>
    <row r="24654" spans="1:2">
      <c r="A24654" s="2">
        <v>41716.161805555559</v>
      </c>
      <c r="B24654" s="3">
        <v>-15.396619160970053</v>
      </c>
    </row>
    <row r="24655" spans="1:2">
      <c r="A24655" s="2">
        <v>41716.162499999999</v>
      </c>
      <c r="B24655" s="3">
        <v>-22.761528523763022</v>
      </c>
    </row>
    <row r="24656" spans="1:2">
      <c r="A24656" s="2">
        <v>41716.163194444445</v>
      </c>
      <c r="B24656" s="3">
        <v>-19.162761688232422</v>
      </c>
    </row>
    <row r="24657" spans="1:2">
      <c r="A24657" s="2">
        <v>41716.163888888892</v>
      </c>
      <c r="B24657" s="3">
        <v>-18.42067159016927</v>
      </c>
    </row>
    <row r="24658" spans="1:2">
      <c r="A24658" s="2">
        <v>41716.164583333331</v>
      </c>
      <c r="B24658" s="3">
        <v>-9.4004109700520839</v>
      </c>
    </row>
    <row r="24659" spans="1:2">
      <c r="A24659" s="2">
        <v>41716.165277777778</v>
      </c>
      <c r="B24659" s="3">
        <v>-4.7910624186197914</v>
      </c>
    </row>
    <row r="24660" spans="1:2">
      <c r="A24660" s="2">
        <v>41716.165972222225</v>
      </c>
      <c r="B24660" s="3">
        <v>-8.1706609090169273</v>
      </c>
    </row>
    <row r="24661" spans="1:2">
      <c r="A24661" s="2">
        <v>41716.166666666664</v>
      </c>
      <c r="B24661" s="3">
        <v>-0.15968933105468749</v>
      </c>
    </row>
    <row r="24662" spans="1:2">
      <c r="A24662" s="2">
        <v>41716.167361111111</v>
      </c>
      <c r="B24662" s="3">
        <v>21.615959676106772</v>
      </c>
    </row>
    <row r="24663" spans="1:2">
      <c r="A24663" s="2">
        <v>41716.168055555558</v>
      </c>
      <c r="B24663" s="3">
        <v>13.653516133626303</v>
      </c>
    </row>
    <row r="24664" spans="1:2">
      <c r="A24664" s="2">
        <v>41716.168749999997</v>
      </c>
      <c r="B24664" s="3">
        <v>23.870125579833985</v>
      </c>
    </row>
    <row r="24665" spans="1:2">
      <c r="A24665" s="2">
        <v>41716.169444444444</v>
      </c>
      <c r="B24665" s="3">
        <v>20.067811330159504</v>
      </c>
    </row>
    <row r="24666" spans="1:2">
      <c r="A24666" s="2">
        <v>41716.170138888891</v>
      </c>
      <c r="B24666" s="3">
        <v>17.109133402506512</v>
      </c>
    </row>
    <row r="24667" spans="1:2">
      <c r="A24667" s="2">
        <v>41716.17083333333</v>
      </c>
      <c r="B24667" s="3">
        <v>18.232271830240887</v>
      </c>
    </row>
    <row r="24668" spans="1:2">
      <c r="A24668" s="2">
        <v>41716.171527777777</v>
      </c>
      <c r="B24668" s="3">
        <v>6.0422620137532554</v>
      </c>
    </row>
    <row r="24669" spans="1:2">
      <c r="A24669" s="2">
        <v>41716.172222222223</v>
      </c>
      <c r="B24669" s="3">
        <v>1.7980969746907551</v>
      </c>
    </row>
    <row r="24670" spans="1:2">
      <c r="A24670" s="2">
        <v>41716.17291666667</v>
      </c>
      <c r="B24670" s="3">
        <v>-12.335702260335287</v>
      </c>
    </row>
    <row r="24671" spans="1:2">
      <c r="A24671" s="2">
        <v>41716.173611111109</v>
      </c>
      <c r="B24671" s="3">
        <v>-7.9341395060221354</v>
      </c>
    </row>
    <row r="24672" spans="1:2">
      <c r="A24672" s="2">
        <v>41716.174305555556</v>
      </c>
      <c r="B24672" s="3">
        <v>-3.5687016805013019</v>
      </c>
    </row>
    <row r="24673" spans="1:2">
      <c r="A24673" s="2">
        <v>41716.175000000003</v>
      </c>
      <c r="B24673" s="3">
        <v>-5.4183517456054684</v>
      </c>
    </row>
    <row r="24674" spans="1:2">
      <c r="A24674" s="2">
        <v>41716.175694444442</v>
      </c>
      <c r="B24674" s="3">
        <v>-11.067649586995442</v>
      </c>
    </row>
    <row r="24675" spans="1:2">
      <c r="A24675" s="2">
        <v>41716.176388888889</v>
      </c>
      <c r="B24675" s="3">
        <v>-16.536229960123698</v>
      </c>
    </row>
    <row r="24676" spans="1:2">
      <c r="A24676" s="2">
        <v>41716.177083333336</v>
      </c>
      <c r="B24676" s="3">
        <v>-19.166825103759766</v>
      </c>
    </row>
    <row r="24677" spans="1:2">
      <c r="A24677" s="2">
        <v>41716.177777777775</v>
      </c>
      <c r="B24677" s="3">
        <v>-15.848403930664063</v>
      </c>
    </row>
    <row r="24678" spans="1:2">
      <c r="A24678" s="2">
        <v>41716.178472222222</v>
      </c>
      <c r="B24678" s="3">
        <v>-28.211372375488281</v>
      </c>
    </row>
    <row r="24679" spans="1:2">
      <c r="A24679" s="2">
        <v>41716.179166666669</v>
      </c>
      <c r="B24679" s="3">
        <v>-18.539802551269531</v>
      </c>
    </row>
    <row r="24680" spans="1:2">
      <c r="A24680" s="2">
        <v>41716.179861111108</v>
      </c>
      <c r="B24680" s="3">
        <v>-13.365121205647787</v>
      </c>
    </row>
    <row r="24681" spans="1:2">
      <c r="A24681" s="2">
        <v>41716.180555555555</v>
      </c>
      <c r="B24681" s="3">
        <v>-11.027348073323568</v>
      </c>
    </row>
    <row r="24682" spans="1:2">
      <c r="A24682" s="2">
        <v>41716.181250000001</v>
      </c>
      <c r="B24682" s="3">
        <v>-14.785414377848307</v>
      </c>
    </row>
    <row r="24683" spans="1:2">
      <c r="A24683" s="2">
        <v>41716.181944444441</v>
      </c>
      <c r="B24683" s="3">
        <v>-26.944687906901041</v>
      </c>
    </row>
    <row r="24684" spans="1:2">
      <c r="A24684" s="2">
        <v>41716.182638888888</v>
      </c>
      <c r="B24684" s="3">
        <v>-14.220604197184246</v>
      </c>
    </row>
    <row r="24685" spans="1:2">
      <c r="A24685" s="2">
        <v>41716.183333333334</v>
      </c>
      <c r="B24685" s="3">
        <v>4.8104080200195316</v>
      </c>
    </row>
    <row r="24686" spans="1:2">
      <c r="A24686" s="2">
        <v>41716.184027777781</v>
      </c>
      <c r="B24686" s="3">
        <v>4.9121676127115883</v>
      </c>
    </row>
    <row r="24687" spans="1:2">
      <c r="A24687" s="2">
        <v>41716.18472222222</v>
      </c>
      <c r="B24687" s="3">
        <v>8.7911539713541664</v>
      </c>
    </row>
    <row r="24688" spans="1:2">
      <c r="A24688" s="2">
        <v>41716.185416666667</v>
      </c>
      <c r="B24688" s="3">
        <v>11.631103261311848</v>
      </c>
    </row>
    <row r="24689" spans="1:2">
      <c r="A24689" s="2">
        <v>41716.186111111114</v>
      </c>
      <c r="B24689" s="3">
        <v>10.577987925211589</v>
      </c>
    </row>
    <row r="24690" spans="1:2">
      <c r="A24690" s="2">
        <v>41716.186805555553</v>
      </c>
      <c r="B24690" s="3">
        <v>10.635873413085937</v>
      </c>
    </row>
    <row r="24691" spans="1:2">
      <c r="A24691" s="2">
        <v>41716.1875</v>
      </c>
      <c r="B24691" s="3">
        <v>15.234957885742187</v>
      </c>
    </row>
    <row r="24692" spans="1:2">
      <c r="A24692" s="2">
        <v>41716.188194444447</v>
      </c>
      <c r="B24692" s="3">
        <v>8.79134012858073</v>
      </c>
    </row>
    <row r="24693" spans="1:2">
      <c r="A24693" s="2">
        <v>41716.188888888886</v>
      </c>
      <c r="B24693" s="3">
        <v>2.7479339599609376</v>
      </c>
    </row>
    <row r="24694" spans="1:2">
      <c r="A24694" s="2">
        <v>41716.189583333333</v>
      </c>
      <c r="B24694" s="3">
        <v>-0.5797467549641927</v>
      </c>
    </row>
    <row r="24695" spans="1:2">
      <c r="A24695" s="2">
        <v>41716.19027777778</v>
      </c>
      <c r="B24695" s="3">
        <v>-9.7225568135579419</v>
      </c>
    </row>
    <row r="24696" spans="1:2">
      <c r="A24696" s="2">
        <v>41716.190972222219</v>
      </c>
      <c r="B24696" s="3">
        <v>-10.814657592773438</v>
      </c>
    </row>
    <row r="24697" spans="1:2">
      <c r="A24697" s="2">
        <v>41716.191666666666</v>
      </c>
      <c r="B24697" s="3">
        <v>-0.13534342447916667</v>
      </c>
    </row>
    <row r="24698" spans="1:2">
      <c r="A24698" s="2">
        <v>41716.192361111112</v>
      </c>
      <c r="B24698" s="3">
        <v>-4.9071192423502605</v>
      </c>
    </row>
    <row r="24699" spans="1:2">
      <c r="A24699" s="2">
        <v>41716.193055555559</v>
      </c>
      <c r="B24699" s="3">
        <v>-8.2503476460774738</v>
      </c>
    </row>
    <row r="24700" spans="1:2">
      <c r="A24700" s="2">
        <v>41716.193749999999</v>
      </c>
      <c r="B24700" s="3">
        <v>-1.7028477986653645</v>
      </c>
    </row>
    <row r="24701" spans="1:2">
      <c r="A24701" s="2">
        <v>41716.194444444445</v>
      </c>
      <c r="B24701" s="3">
        <v>0.25569000244140627</v>
      </c>
    </row>
    <row r="24702" spans="1:2">
      <c r="A24702" s="2">
        <v>41716.195138888892</v>
      </c>
      <c r="B24702" s="3">
        <v>5.9424583435058596</v>
      </c>
    </row>
    <row r="24703" spans="1:2">
      <c r="A24703" s="2">
        <v>41716.195833333331</v>
      </c>
      <c r="B24703" s="3">
        <v>20.092304229736328</v>
      </c>
    </row>
    <row r="24704" spans="1:2">
      <c r="A24704" s="2">
        <v>41716.196527777778</v>
      </c>
      <c r="B24704" s="3">
        <v>25.701326751708983</v>
      </c>
    </row>
    <row r="24705" spans="1:2">
      <c r="A24705" s="2">
        <v>41716.197222222225</v>
      </c>
      <c r="B24705" s="3">
        <v>33.367037200927733</v>
      </c>
    </row>
    <row r="24706" spans="1:2">
      <c r="A24706" s="2">
        <v>41716.197916666664</v>
      </c>
      <c r="B24706" s="3">
        <v>40.839383188883467</v>
      </c>
    </row>
    <row r="24707" spans="1:2">
      <c r="A24707" s="2">
        <v>41716.198611111111</v>
      </c>
      <c r="B24707" s="3">
        <v>36.479778035481772</v>
      </c>
    </row>
    <row r="24708" spans="1:2">
      <c r="A24708" s="2">
        <v>41716.199305555558</v>
      </c>
      <c r="B24708" s="3">
        <v>40.659225209554037</v>
      </c>
    </row>
    <row r="24709" spans="1:2">
      <c r="A24709" s="2">
        <v>41716.199999999997</v>
      </c>
      <c r="B24709" s="3">
        <v>19.821560414632163</v>
      </c>
    </row>
    <row r="24710" spans="1:2">
      <c r="A24710" s="2">
        <v>41716.200694444444</v>
      </c>
      <c r="B24710" s="3">
        <v>16.759322102864584</v>
      </c>
    </row>
    <row r="24711" spans="1:2">
      <c r="A24711" s="2">
        <v>41716.201388888891</v>
      </c>
      <c r="B24711" s="3">
        <v>17.931870524088541</v>
      </c>
    </row>
    <row r="24712" spans="1:2">
      <c r="A24712" s="2">
        <v>41716.20208333333</v>
      </c>
      <c r="B24712" s="3">
        <v>21.949923706054687</v>
      </c>
    </row>
    <row r="24713" spans="1:2">
      <c r="A24713" s="2">
        <v>41716.202777777777</v>
      </c>
      <c r="B24713" s="3">
        <v>30.75215301513672</v>
      </c>
    </row>
    <row r="24714" spans="1:2">
      <c r="A24714" s="2">
        <v>41716.203472222223</v>
      </c>
      <c r="B24714" s="3">
        <v>22.284630839029948</v>
      </c>
    </row>
    <row r="24715" spans="1:2">
      <c r="A24715" s="2">
        <v>41716.20416666667</v>
      </c>
      <c r="B24715" s="3">
        <v>25.70976028442383</v>
      </c>
    </row>
    <row r="24716" spans="1:2">
      <c r="A24716" s="2">
        <v>41716.204861111109</v>
      </c>
      <c r="B24716" s="3">
        <v>26.172200266520182</v>
      </c>
    </row>
    <row r="24717" spans="1:2">
      <c r="A24717" s="2">
        <v>41716.205555555556</v>
      </c>
      <c r="B24717" s="3">
        <v>17.245201873779298</v>
      </c>
    </row>
    <row r="24718" spans="1:2">
      <c r="A24718" s="2">
        <v>41716.206250000003</v>
      </c>
      <c r="B24718" s="3">
        <v>17.680711364746095</v>
      </c>
    </row>
    <row r="24719" spans="1:2">
      <c r="A24719" s="2">
        <v>41716.206944444442</v>
      </c>
      <c r="B24719" s="3">
        <v>13.734171803792318</v>
      </c>
    </row>
    <row r="24720" spans="1:2">
      <c r="A24720" s="2">
        <v>41716.207638888889</v>
      </c>
      <c r="B24720" s="3">
        <v>12.84623311360677</v>
      </c>
    </row>
    <row r="24721" spans="1:2">
      <c r="A24721" s="2">
        <v>41716.208333333336</v>
      </c>
      <c r="B24721" s="3">
        <v>11.379808044433593</v>
      </c>
    </row>
    <row r="24722" spans="1:2">
      <c r="A24722" s="2">
        <v>41716.209027777775</v>
      </c>
      <c r="B24722" s="3">
        <v>4.2078668594360353</v>
      </c>
    </row>
    <row r="24723" spans="1:2">
      <c r="A24723" s="2">
        <v>41716.209722222222</v>
      </c>
      <c r="B24723" s="3">
        <v>5.3342419306437172</v>
      </c>
    </row>
    <row r="24724" spans="1:2">
      <c r="A24724" s="2">
        <v>41716.210416666669</v>
      </c>
      <c r="B24724" s="3">
        <v>13.086809158325195</v>
      </c>
    </row>
    <row r="24725" spans="1:2">
      <c r="A24725" s="2">
        <v>41716.211111111108</v>
      </c>
      <c r="B24725" s="3">
        <v>8.6604791005452473</v>
      </c>
    </row>
    <row r="24726" spans="1:2">
      <c r="A24726" s="2">
        <v>41716.211805555555</v>
      </c>
      <c r="B24726" s="3">
        <v>16.889448420206705</v>
      </c>
    </row>
    <row r="24727" spans="1:2">
      <c r="A24727" s="2">
        <v>41716.212500000001</v>
      </c>
      <c r="B24727" s="3">
        <v>19.603350830078124</v>
      </c>
    </row>
    <row r="24728" spans="1:2">
      <c r="A24728" s="2">
        <v>41716.213194444441</v>
      </c>
      <c r="B24728" s="3">
        <v>17.408895174662273</v>
      </c>
    </row>
    <row r="24729" spans="1:2">
      <c r="A24729" s="2">
        <v>41716.213888888888</v>
      </c>
      <c r="B24729" s="3">
        <v>14.204543304443359</v>
      </c>
    </row>
    <row r="24730" spans="1:2">
      <c r="A24730" s="2">
        <v>41716.214583333334</v>
      </c>
      <c r="B24730" s="3">
        <v>1.3044142882029215</v>
      </c>
    </row>
    <row r="24731" spans="1:2">
      <c r="A24731" s="2">
        <v>41716.215277777781</v>
      </c>
      <c r="B24731" s="3">
        <v>6.7782548904418949</v>
      </c>
    </row>
    <row r="24732" spans="1:2">
      <c r="A24732" s="2">
        <v>41716.21597222222</v>
      </c>
      <c r="B24732" s="3">
        <v>7.5171180089314777</v>
      </c>
    </row>
    <row r="24733" spans="1:2">
      <c r="A24733" s="2">
        <v>41716.216666666667</v>
      </c>
      <c r="B24733" s="3">
        <v>0.4084199905395508</v>
      </c>
    </row>
    <row r="24734" spans="1:2">
      <c r="A24734" s="2">
        <v>41716.217361111114</v>
      </c>
      <c r="B24734" s="3">
        <v>2.0688091913859048</v>
      </c>
    </row>
    <row r="24735" spans="1:2">
      <c r="A24735" s="2">
        <v>41716.218055555553</v>
      </c>
      <c r="B24735" s="3">
        <v>4.8811639785766605</v>
      </c>
    </row>
    <row r="24736" spans="1:2">
      <c r="A24736" s="2">
        <v>41716.21875</v>
      </c>
      <c r="B24736" s="3">
        <v>2.721434199810028</v>
      </c>
    </row>
    <row r="24737" spans="1:2">
      <c r="A24737" s="2">
        <v>41716.219444444447</v>
      </c>
      <c r="B24737" s="3">
        <v>2.0883426030476886</v>
      </c>
    </row>
    <row r="24738" spans="1:2">
      <c r="A24738" s="2">
        <v>41716.220138888886</v>
      </c>
      <c r="B24738" s="3">
        <v>6.1409725824991863</v>
      </c>
    </row>
    <row r="24739" spans="1:2">
      <c r="A24739" s="2">
        <v>41716.220833333333</v>
      </c>
      <c r="B24739" s="3">
        <v>1.4284298578898111</v>
      </c>
    </row>
    <row r="24740" spans="1:2">
      <c r="A24740" s="2">
        <v>41716.22152777778</v>
      </c>
      <c r="B24740" s="3">
        <v>2.6118783950805664</v>
      </c>
    </row>
    <row r="24741" spans="1:2">
      <c r="A24741" s="2">
        <v>41716.222222222219</v>
      </c>
      <c r="B24741" s="3">
        <v>-1.1048765182495117</v>
      </c>
    </row>
    <row r="24742" spans="1:2">
      <c r="A24742" s="2">
        <v>41716.222916666666</v>
      </c>
      <c r="B24742" s="3">
        <v>-7.2491827646891274</v>
      </c>
    </row>
    <row r="24743" spans="1:2">
      <c r="A24743" s="2">
        <v>41716.223611111112</v>
      </c>
      <c r="B24743" s="3">
        <v>-5.3882440567016605</v>
      </c>
    </row>
    <row r="24744" spans="1:2">
      <c r="A24744" s="2">
        <v>41716.224305555559</v>
      </c>
      <c r="B24744" s="3">
        <v>-7.110284996032715</v>
      </c>
    </row>
    <row r="24745" spans="1:2">
      <c r="A24745" s="2">
        <v>41716.224999999999</v>
      </c>
      <c r="B24745" s="3">
        <v>-9.6713947931925457</v>
      </c>
    </row>
    <row r="24746" spans="1:2">
      <c r="A24746" s="2">
        <v>41716.225694444445</v>
      </c>
      <c r="B24746" s="3">
        <v>-9.8739959716796868</v>
      </c>
    </row>
    <row r="24747" spans="1:2">
      <c r="A24747" s="2">
        <v>41716.226388888892</v>
      </c>
      <c r="B24747" s="3">
        <v>-14.957025718688964</v>
      </c>
    </row>
    <row r="24748" spans="1:2">
      <c r="A24748" s="2">
        <v>41716.227083333331</v>
      </c>
      <c r="B24748" s="3">
        <v>-17.426915740966798</v>
      </c>
    </row>
    <row r="24749" spans="1:2">
      <c r="A24749" s="2">
        <v>41716.227777777778</v>
      </c>
      <c r="B24749" s="3">
        <v>-18.647876167297362</v>
      </c>
    </row>
    <row r="24750" spans="1:2">
      <c r="A24750" s="2">
        <v>41716.228472222225</v>
      </c>
      <c r="B24750" s="3">
        <v>-26.847870127360025</v>
      </c>
    </row>
    <row r="24751" spans="1:2">
      <c r="A24751" s="2">
        <v>41716.229166666664</v>
      </c>
      <c r="B24751" s="3">
        <v>-20.690945053100585</v>
      </c>
    </row>
    <row r="24752" spans="1:2">
      <c r="A24752" s="2">
        <v>41716.229861111111</v>
      </c>
      <c r="B24752" s="3">
        <v>-25.205053965250652</v>
      </c>
    </row>
    <row r="24753" spans="1:2">
      <c r="A24753" s="2">
        <v>41716.230555555558</v>
      </c>
      <c r="B24753" s="3">
        <v>-14.762779998779298</v>
      </c>
    </row>
    <row r="24754" spans="1:2">
      <c r="A24754" s="2">
        <v>41716.231249999997</v>
      </c>
      <c r="B24754" s="3">
        <v>9.5897356669108078E-2</v>
      </c>
    </row>
    <row r="24755" spans="1:2">
      <c r="A24755" s="2">
        <v>41716.231944444444</v>
      </c>
      <c r="B24755" s="3">
        <v>5.3689813613891602</v>
      </c>
    </row>
    <row r="24756" spans="1:2">
      <c r="A24756" s="2">
        <v>41716.232638888891</v>
      </c>
      <c r="B24756" s="3">
        <v>23.291682688395181</v>
      </c>
    </row>
    <row r="24757" spans="1:2">
      <c r="A24757" s="2">
        <v>41716.23333333333</v>
      </c>
      <c r="B24757" s="3">
        <v>36.761490631103513</v>
      </c>
    </row>
    <row r="24758" spans="1:2">
      <c r="A24758" s="2">
        <v>41716.234027777777</v>
      </c>
      <c r="B24758" s="3">
        <v>44.542895507812503</v>
      </c>
    </row>
    <row r="24759" spans="1:2">
      <c r="A24759" s="2">
        <v>41716.234722222223</v>
      </c>
      <c r="B24759" s="3">
        <v>41.547339884440106</v>
      </c>
    </row>
    <row r="24760" spans="1:2">
      <c r="A24760" s="2">
        <v>41716.23541666667</v>
      </c>
      <c r="B24760" s="3">
        <v>26.634384727478029</v>
      </c>
    </row>
    <row r="24761" spans="1:2">
      <c r="A24761" s="2">
        <v>41716.236111111109</v>
      </c>
      <c r="B24761" s="3">
        <v>20.674576695760091</v>
      </c>
    </row>
    <row r="24762" spans="1:2">
      <c r="A24762" s="2">
        <v>41716.236805555556</v>
      </c>
      <c r="B24762" s="3">
        <v>29.117261505126955</v>
      </c>
    </row>
    <row r="24763" spans="1:2">
      <c r="A24763" s="2">
        <v>41716.237500000003</v>
      </c>
      <c r="B24763" s="3">
        <v>41.47569071451823</v>
      </c>
    </row>
    <row r="24764" spans="1:2">
      <c r="A24764" s="2">
        <v>41716.238194444442</v>
      </c>
      <c r="B24764" s="3">
        <v>54.707002003987633</v>
      </c>
    </row>
    <row r="24765" spans="1:2">
      <c r="A24765" s="2">
        <v>41716.238888888889</v>
      </c>
      <c r="B24765" s="3">
        <v>67.598883056640631</v>
      </c>
    </row>
    <row r="24766" spans="1:2">
      <c r="A24766" s="2">
        <v>41716.239583333336</v>
      </c>
      <c r="B24766" s="3">
        <v>68.018274688720709</v>
      </c>
    </row>
    <row r="24767" spans="1:2">
      <c r="A24767" s="2">
        <v>41716.240277777775</v>
      </c>
      <c r="B24767" s="3">
        <v>70.234800211588535</v>
      </c>
    </row>
    <row r="24768" spans="1:2">
      <c r="A24768" s="2">
        <v>41716.240972222222</v>
      </c>
      <c r="B24768" s="3">
        <v>67.31869735717774</v>
      </c>
    </row>
    <row r="24769" spans="1:2">
      <c r="A24769" s="2">
        <v>41716.241666666669</v>
      </c>
      <c r="B24769" s="3">
        <v>67.385274251302079</v>
      </c>
    </row>
    <row r="24770" spans="1:2">
      <c r="A24770" s="2">
        <v>41716.242361111108</v>
      </c>
      <c r="B24770" s="3">
        <v>71.614851888020837</v>
      </c>
    </row>
    <row r="24771" spans="1:2">
      <c r="A24771" s="2">
        <v>41716.243055555555</v>
      </c>
      <c r="B24771" s="3">
        <v>77.093421427408856</v>
      </c>
    </row>
    <row r="24772" spans="1:2">
      <c r="A24772" s="2">
        <v>41716.243750000001</v>
      </c>
      <c r="B24772" s="3">
        <v>67.733795928955075</v>
      </c>
    </row>
    <row r="24773" spans="1:2">
      <c r="A24773" s="2">
        <v>41716.244444444441</v>
      </c>
      <c r="B24773" s="3">
        <v>63.590202331542969</v>
      </c>
    </row>
    <row r="24774" spans="1:2">
      <c r="A24774" s="2">
        <v>41716.245138888888</v>
      </c>
      <c r="B24774" s="3">
        <v>59.426205952962242</v>
      </c>
    </row>
    <row r="24775" spans="1:2">
      <c r="A24775" s="2">
        <v>41716.245833333334</v>
      </c>
      <c r="B24775" s="3">
        <v>49.344717915852861</v>
      </c>
    </row>
    <row r="24776" spans="1:2">
      <c r="A24776" s="2">
        <v>41716.246527777781</v>
      </c>
      <c r="B24776" s="3">
        <v>45.155442301432295</v>
      </c>
    </row>
    <row r="24777" spans="1:2">
      <c r="A24777" s="2">
        <v>41716.24722222222</v>
      </c>
      <c r="B24777" s="3">
        <v>30.591213226318359</v>
      </c>
    </row>
    <row r="24778" spans="1:2">
      <c r="A24778" s="2">
        <v>41716.247916666667</v>
      </c>
      <c r="B24778" s="3">
        <v>23.468197186787922</v>
      </c>
    </row>
    <row r="24779" spans="1:2">
      <c r="A24779" s="2">
        <v>41716.248611111114</v>
      </c>
      <c r="B24779" s="3">
        <v>15.748344866434733</v>
      </c>
    </row>
    <row r="24780" spans="1:2">
      <c r="A24780" s="2">
        <v>41716.249305555553</v>
      </c>
      <c r="B24780" s="3">
        <v>3.0746321996053059</v>
      </c>
    </row>
    <row r="24781" spans="1:2">
      <c r="A24781" s="2">
        <v>41716.25</v>
      </c>
      <c r="B24781" s="3">
        <v>-8.6501092274983726</v>
      </c>
    </row>
    <row r="24782" spans="1:2">
      <c r="A24782" s="2">
        <v>41716.250694444447</v>
      </c>
      <c r="B24782" s="3">
        <v>-22.632946014404297</v>
      </c>
    </row>
    <row r="24783" spans="1:2">
      <c r="A24783" s="2">
        <v>41716.251388888886</v>
      </c>
      <c r="B24783" s="3">
        <v>-41.5764773050944</v>
      </c>
    </row>
    <row r="24784" spans="1:2">
      <c r="A24784" s="2">
        <v>41716.252083333333</v>
      </c>
      <c r="B24784" s="3">
        <v>-24.539908536275227</v>
      </c>
    </row>
    <row r="24785" spans="1:2">
      <c r="A24785" s="2">
        <v>41716.25277777778</v>
      </c>
      <c r="B24785" s="3">
        <v>-29.33536656697591</v>
      </c>
    </row>
    <row r="24786" spans="1:2">
      <c r="A24786" s="2">
        <v>41716.253472222219</v>
      </c>
      <c r="B24786" s="3">
        <v>-39.436721801757813</v>
      </c>
    </row>
    <row r="24787" spans="1:2">
      <c r="A24787" s="2">
        <v>41716.254166666666</v>
      </c>
      <c r="B24787" s="3">
        <v>-41.261777750651042</v>
      </c>
    </row>
    <row r="24788" spans="1:2">
      <c r="A24788" s="2">
        <v>41716.254861111112</v>
      </c>
      <c r="B24788" s="3">
        <v>-7.7212757746378582</v>
      </c>
    </row>
    <row r="24789" spans="1:2">
      <c r="A24789" s="2">
        <v>41716.255555555559</v>
      </c>
      <c r="B24789" s="3">
        <v>16.786478360493977</v>
      </c>
    </row>
    <row r="24790" spans="1:2">
      <c r="A24790" s="2">
        <v>41716.256249999999</v>
      </c>
      <c r="B24790" s="3">
        <v>5.1182252883911135</v>
      </c>
    </row>
    <row r="24791" spans="1:2">
      <c r="A24791" s="2">
        <v>41716.256944444445</v>
      </c>
      <c r="B24791" s="3">
        <v>-2.6591726303100587</v>
      </c>
    </row>
    <row r="24792" spans="1:2">
      <c r="A24792" s="2">
        <v>41716.257638888892</v>
      </c>
      <c r="B24792" s="3">
        <v>-0.47648551464080813</v>
      </c>
    </row>
    <row r="24793" spans="1:2">
      <c r="A24793" s="2">
        <v>41716.258333333331</v>
      </c>
      <c r="B24793" s="3">
        <v>3.3957048416137696</v>
      </c>
    </row>
    <row r="24794" spans="1:2">
      <c r="A24794" s="2">
        <v>41716.259027777778</v>
      </c>
      <c r="B24794" s="3">
        <v>11.75965207417806</v>
      </c>
    </row>
    <row r="24795" spans="1:2">
      <c r="A24795" s="2">
        <v>41716.259722222225</v>
      </c>
      <c r="B24795" s="3">
        <v>17.591316541035969</v>
      </c>
    </row>
    <row r="24796" spans="1:2">
      <c r="A24796" s="2">
        <v>41716.260416666664</v>
      </c>
      <c r="B24796" s="3">
        <v>31.044397989908855</v>
      </c>
    </row>
    <row r="24797" spans="1:2">
      <c r="A24797" s="2">
        <v>41716.261111111111</v>
      </c>
      <c r="B24797" s="3">
        <v>30.291346486409505</v>
      </c>
    </row>
    <row r="24798" spans="1:2">
      <c r="A24798" s="2">
        <v>41716.261805555558</v>
      </c>
      <c r="B24798" s="3">
        <v>38.811799112955732</v>
      </c>
    </row>
    <row r="24799" spans="1:2">
      <c r="A24799" s="2">
        <v>41716.262499999997</v>
      </c>
      <c r="B24799" s="3">
        <v>32.270836512247719</v>
      </c>
    </row>
    <row r="24800" spans="1:2">
      <c r="A24800" s="2">
        <v>41716.263194444444</v>
      </c>
      <c r="B24800" s="3">
        <v>13.190620295206706</v>
      </c>
    </row>
    <row r="24801" spans="1:2">
      <c r="A24801" s="2">
        <v>41716.263888888891</v>
      </c>
      <c r="B24801" s="3">
        <v>6.9011453628540043</v>
      </c>
    </row>
    <row r="24802" spans="1:2">
      <c r="A24802" s="2">
        <v>41716.26458333333</v>
      </c>
      <c r="B24802" s="3">
        <v>1.2785834630330404</v>
      </c>
    </row>
    <row r="24803" spans="1:2">
      <c r="A24803" s="2">
        <v>41716.265277777777</v>
      </c>
      <c r="B24803" s="3">
        <v>-5.0937584559122717</v>
      </c>
    </row>
    <row r="24804" spans="1:2">
      <c r="A24804" s="2">
        <v>41716.265972222223</v>
      </c>
      <c r="B24804" s="3">
        <v>-3.1479930241902667</v>
      </c>
    </row>
    <row r="24805" spans="1:2">
      <c r="A24805" s="2">
        <v>41716.26666666667</v>
      </c>
      <c r="B24805" s="3">
        <v>-6.9366832097371418</v>
      </c>
    </row>
    <row r="24806" spans="1:2">
      <c r="A24806" s="2">
        <v>41716.267361111109</v>
      </c>
      <c r="B24806" s="3">
        <v>-4.4193449020385742</v>
      </c>
    </row>
    <row r="24807" spans="1:2">
      <c r="A24807" s="2">
        <v>41716.268055555556</v>
      </c>
      <c r="B24807" s="3">
        <v>-9.7378824234008796</v>
      </c>
    </row>
    <row r="24808" spans="1:2">
      <c r="A24808" s="2">
        <v>41716.268750000003</v>
      </c>
      <c r="B24808" s="3">
        <v>-10.184647496541341</v>
      </c>
    </row>
    <row r="24809" spans="1:2">
      <c r="A24809" s="2">
        <v>41716.269444444442</v>
      </c>
      <c r="B24809" s="3">
        <v>-12.247118949890137</v>
      </c>
    </row>
    <row r="24810" spans="1:2">
      <c r="A24810" s="2">
        <v>41716.270138888889</v>
      </c>
      <c r="B24810" s="3">
        <v>-10.32951094309489</v>
      </c>
    </row>
    <row r="24811" spans="1:2">
      <c r="A24811" s="2">
        <v>41716.270833333336</v>
      </c>
      <c r="B24811" s="3">
        <v>-13.748545900980632</v>
      </c>
    </row>
    <row r="24812" spans="1:2">
      <c r="A24812" s="2">
        <v>41716.271527777775</v>
      </c>
      <c r="B24812" s="3">
        <v>-18.001758448282878</v>
      </c>
    </row>
    <row r="24813" spans="1:2">
      <c r="A24813" s="2">
        <v>41716.272222222222</v>
      </c>
      <c r="B24813" s="3">
        <v>-18.170947901407878</v>
      </c>
    </row>
    <row r="24814" spans="1:2">
      <c r="A24814" s="2">
        <v>41716.272916666669</v>
      </c>
      <c r="B24814" s="3">
        <v>-26.199515787760415</v>
      </c>
    </row>
    <row r="24815" spans="1:2">
      <c r="A24815" s="2">
        <v>41716.273611111108</v>
      </c>
      <c r="B24815" s="3">
        <v>-34.969074757893878</v>
      </c>
    </row>
    <row r="24816" spans="1:2">
      <c r="A24816" s="2">
        <v>41716.274305555555</v>
      </c>
      <c r="B24816" s="3">
        <v>-15.95239060719808</v>
      </c>
    </row>
    <row r="24817" spans="1:2">
      <c r="A24817" s="2">
        <v>41716.275000000001</v>
      </c>
      <c r="B24817" s="3">
        <v>-9.492720858256023</v>
      </c>
    </row>
    <row r="24818" spans="1:2">
      <c r="A24818" s="2">
        <v>41716.275694444441</v>
      </c>
      <c r="B24818" s="3">
        <v>-4.6584463119506836</v>
      </c>
    </row>
    <row r="24819" spans="1:2">
      <c r="A24819" s="2">
        <v>41716.276388888888</v>
      </c>
      <c r="B24819" s="3">
        <v>-1.6150452295939128</v>
      </c>
    </row>
    <row r="24820" spans="1:2">
      <c r="A24820" s="2">
        <v>41716.277083333334</v>
      </c>
      <c r="B24820" s="3">
        <v>-8.5330801010131836</v>
      </c>
    </row>
    <row r="24821" spans="1:2">
      <c r="A24821" s="2">
        <v>41716.277777777781</v>
      </c>
      <c r="B24821" s="3">
        <v>-7.7253564198811846</v>
      </c>
    </row>
    <row r="24822" spans="1:2">
      <c r="A24822" s="2">
        <v>41716.27847222222</v>
      </c>
      <c r="B24822" s="3">
        <v>-14.375736109415691</v>
      </c>
    </row>
    <row r="24823" spans="1:2">
      <c r="A24823" s="2">
        <v>41716.279166666667</v>
      </c>
      <c r="B24823" s="3">
        <v>-15.492427317301432</v>
      </c>
    </row>
    <row r="24824" spans="1:2">
      <c r="A24824" s="2">
        <v>41716.279861111114</v>
      </c>
      <c r="B24824" s="3">
        <v>-18.79413013458252</v>
      </c>
    </row>
    <row r="24825" spans="1:2">
      <c r="A24825" s="2">
        <v>41716.280555555553</v>
      </c>
      <c r="B24825" s="3">
        <v>-25.113144429524741</v>
      </c>
    </row>
    <row r="24826" spans="1:2">
      <c r="A24826" s="2">
        <v>41716.28125</v>
      </c>
      <c r="B24826" s="3">
        <v>-25.80220260620117</v>
      </c>
    </row>
    <row r="24827" spans="1:2">
      <c r="A24827" s="2">
        <v>41716.281944444447</v>
      </c>
      <c r="B24827" s="3">
        <v>-14.661209615071614</v>
      </c>
    </row>
    <row r="24828" spans="1:2">
      <c r="A24828" s="2">
        <v>41716.282638888886</v>
      </c>
      <c r="B24828" s="3">
        <v>6.0225859324137367</v>
      </c>
    </row>
    <row r="24829" spans="1:2">
      <c r="A24829" s="2">
        <v>41716.283333333333</v>
      </c>
      <c r="B24829" s="3">
        <v>15.213690757751465</v>
      </c>
    </row>
    <row r="24830" spans="1:2">
      <c r="A24830" s="2">
        <v>41716.28402777778</v>
      </c>
      <c r="B24830" s="3">
        <v>19.415009053548179</v>
      </c>
    </row>
    <row r="24831" spans="1:2">
      <c r="A24831" s="2">
        <v>41716.284722222219</v>
      </c>
      <c r="B24831" s="3">
        <v>18.906255594889323</v>
      </c>
    </row>
    <row r="24832" spans="1:2">
      <c r="A24832" s="2">
        <v>41716.285416666666</v>
      </c>
      <c r="B24832" s="3">
        <v>25.701613362630209</v>
      </c>
    </row>
    <row r="24833" spans="1:2">
      <c r="A24833" s="2">
        <v>41716.286111111112</v>
      </c>
      <c r="B24833" s="3">
        <v>23.20239111582438</v>
      </c>
    </row>
    <row r="24834" spans="1:2">
      <c r="A24834" s="2">
        <v>41716.286805555559</v>
      </c>
      <c r="B24834" s="3">
        <v>28.579504140218098</v>
      </c>
    </row>
    <row r="24835" spans="1:2">
      <c r="A24835" s="2">
        <v>41716.287499999999</v>
      </c>
      <c r="B24835" s="3">
        <v>42.333154042561851</v>
      </c>
    </row>
    <row r="24836" spans="1:2">
      <c r="A24836" s="2">
        <v>41716.288194444445</v>
      </c>
      <c r="B24836" s="3">
        <v>33.798203023274738</v>
      </c>
    </row>
    <row r="24837" spans="1:2">
      <c r="A24837" s="2">
        <v>41716.288888888892</v>
      </c>
      <c r="B24837" s="3">
        <v>29.775684611002603</v>
      </c>
    </row>
    <row r="24838" spans="1:2">
      <c r="A24838" s="2">
        <v>41716.289583333331</v>
      </c>
      <c r="B24838" s="3">
        <v>30.856785329182944</v>
      </c>
    </row>
    <row r="24839" spans="1:2">
      <c r="A24839" s="2">
        <v>41716.290277777778</v>
      </c>
      <c r="B24839" s="3">
        <v>34.427605183919269</v>
      </c>
    </row>
    <row r="24840" spans="1:2">
      <c r="A24840" s="2">
        <v>41716.290972222225</v>
      </c>
      <c r="B24840" s="3">
        <v>32.411309560139976</v>
      </c>
    </row>
    <row r="24841" spans="1:2">
      <c r="A24841" s="2">
        <v>41716.291666666664</v>
      </c>
      <c r="B24841" s="3">
        <v>28.614129130045573</v>
      </c>
    </row>
    <row r="24842" spans="1:2">
      <c r="A24842" s="2">
        <v>41716.292361111111</v>
      </c>
      <c r="B24842" s="3">
        <v>23.156283696492512</v>
      </c>
    </row>
    <row r="24843" spans="1:2">
      <c r="A24843" s="2">
        <v>41716.293055555558</v>
      </c>
      <c r="B24843" s="3">
        <v>7.1442417144775394</v>
      </c>
    </row>
    <row r="24844" spans="1:2">
      <c r="A24844" s="2">
        <v>41716.293749999997</v>
      </c>
      <c r="B24844" s="3">
        <v>2.8307588577270506</v>
      </c>
    </row>
    <row r="24845" spans="1:2">
      <c r="A24845" s="2">
        <v>41716.294444444444</v>
      </c>
      <c r="B24845" s="3">
        <v>8.4329899470011398</v>
      </c>
    </row>
    <row r="24846" spans="1:2">
      <c r="A24846" s="2">
        <v>41716.295138888891</v>
      </c>
      <c r="B24846" s="3">
        <v>10.479096094767252</v>
      </c>
    </row>
    <row r="24847" spans="1:2">
      <c r="A24847" s="2">
        <v>41716.29583333333</v>
      </c>
      <c r="B24847" s="3">
        <v>-0.40987529754638674</v>
      </c>
    </row>
    <row r="24848" spans="1:2">
      <c r="A24848" s="2">
        <v>41716.296527777777</v>
      </c>
      <c r="B24848" s="3">
        <v>5.2348731358846026</v>
      </c>
    </row>
    <row r="24849" spans="1:2">
      <c r="A24849" s="2">
        <v>41716.297222222223</v>
      </c>
      <c r="B24849" s="3">
        <v>4.7860678990681969</v>
      </c>
    </row>
    <row r="24850" spans="1:2">
      <c r="A24850" s="2">
        <v>41716.29791666667</v>
      </c>
      <c r="B24850" s="3">
        <v>4.2868651072184241</v>
      </c>
    </row>
    <row r="24851" spans="1:2">
      <c r="A24851" s="2">
        <v>41716.298611111109</v>
      </c>
      <c r="B24851" s="3">
        <v>2.7900067011515302</v>
      </c>
    </row>
    <row r="24852" spans="1:2">
      <c r="A24852" s="2">
        <v>41716.299305555556</v>
      </c>
      <c r="B24852" s="3">
        <v>-3.5682861963907877</v>
      </c>
    </row>
    <row r="24853" spans="1:2">
      <c r="A24853" s="2">
        <v>41716.300000000003</v>
      </c>
      <c r="B24853" s="3">
        <v>-5.4205280303955075</v>
      </c>
    </row>
    <row r="24854" spans="1:2">
      <c r="A24854" s="2">
        <v>41716.300694444442</v>
      </c>
      <c r="B24854" s="3">
        <v>-4.9098447799682621</v>
      </c>
    </row>
    <row r="24855" spans="1:2">
      <c r="A24855" s="2">
        <v>41716.301388888889</v>
      </c>
      <c r="B24855" s="3">
        <v>-0.67115815480550134</v>
      </c>
    </row>
    <row r="24856" spans="1:2">
      <c r="A24856" s="2">
        <v>41716.302083333336</v>
      </c>
      <c r="B24856" s="3">
        <v>-14.215588315327961</v>
      </c>
    </row>
    <row r="24857" spans="1:2">
      <c r="A24857" s="2">
        <v>41716.302777777775</v>
      </c>
      <c r="B24857" s="3">
        <v>-17.612077013651529</v>
      </c>
    </row>
    <row r="24858" spans="1:2">
      <c r="A24858" s="2">
        <v>41716.303472222222</v>
      </c>
      <c r="B24858" s="3">
        <v>-14.19963550567627</v>
      </c>
    </row>
    <row r="24859" spans="1:2">
      <c r="A24859" s="2">
        <v>41716.304166666669</v>
      </c>
      <c r="B24859" s="3">
        <v>-13.848956171671549</v>
      </c>
    </row>
    <row r="24860" spans="1:2">
      <c r="A24860" s="2">
        <v>41716.304861111108</v>
      </c>
      <c r="B24860" s="3">
        <v>-12.438215065002442</v>
      </c>
    </row>
    <row r="24861" spans="1:2">
      <c r="A24861" s="2">
        <v>41716.305555555555</v>
      </c>
      <c r="B24861" s="3">
        <v>-15.218389892578125</v>
      </c>
    </row>
    <row r="24862" spans="1:2">
      <c r="A24862" s="2">
        <v>41716.306250000001</v>
      </c>
      <c r="B24862" s="3">
        <v>-20.652441279093424</v>
      </c>
    </row>
    <row r="24863" spans="1:2">
      <c r="A24863" s="2">
        <v>41716.306944444441</v>
      </c>
      <c r="B24863" s="3">
        <v>-25.190060170491538</v>
      </c>
    </row>
    <row r="24864" spans="1:2">
      <c r="A24864" s="2">
        <v>41716.307638888888</v>
      </c>
      <c r="B24864" s="3">
        <v>-25.772186915079754</v>
      </c>
    </row>
    <row r="24865" spans="1:2">
      <c r="A24865" s="2">
        <v>41716.308333333334</v>
      </c>
      <c r="B24865" s="3">
        <v>-24.000456619262696</v>
      </c>
    </row>
    <row r="24866" spans="1:2">
      <c r="A24866" s="2">
        <v>41716.309027777781</v>
      </c>
      <c r="B24866" s="3">
        <v>-10.59551124572754</v>
      </c>
    </row>
    <row r="24867" spans="1:2">
      <c r="A24867" s="2">
        <v>41716.30972222222</v>
      </c>
      <c r="B24867" s="3">
        <v>-13.624661827087403</v>
      </c>
    </row>
    <row r="24868" spans="1:2">
      <c r="A24868" s="2">
        <v>41716.310416666667</v>
      </c>
      <c r="B24868" s="3">
        <v>-12.948121261596679</v>
      </c>
    </row>
    <row r="24869" spans="1:2">
      <c r="A24869" s="2">
        <v>41716.311111111114</v>
      </c>
      <c r="B24869" s="3">
        <v>-2.3825864791870117</v>
      </c>
    </row>
    <row r="24870" spans="1:2">
      <c r="A24870" s="2">
        <v>41716.311805555553</v>
      </c>
      <c r="B24870" s="3">
        <v>-8.4924556096394852</v>
      </c>
    </row>
    <row r="24871" spans="1:2">
      <c r="A24871" s="2">
        <v>41716.3125</v>
      </c>
      <c r="B24871" s="3">
        <v>-6.9663129806518551</v>
      </c>
    </row>
    <row r="24872" spans="1:2">
      <c r="A24872" s="2">
        <v>41716.313194444447</v>
      </c>
      <c r="B24872" s="3">
        <v>-2.0175491968790689</v>
      </c>
    </row>
    <row r="24873" spans="1:2">
      <c r="A24873" s="2">
        <v>41716.313888888886</v>
      </c>
      <c r="B24873" s="3">
        <v>-10.529406801859539</v>
      </c>
    </row>
    <row r="24874" spans="1:2">
      <c r="A24874" s="2">
        <v>41716.314583333333</v>
      </c>
      <c r="B24874" s="3">
        <v>-3.804225222269694</v>
      </c>
    </row>
    <row r="24875" spans="1:2">
      <c r="A24875" s="2">
        <v>41716.31527777778</v>
      </c>
      <c r="B24875" s="3">
        <v>-6.0031538009643555</v>
      </c>
    </row>
    <row r="24876" spans="1:2">
      <c r="A24876" s="2">
        <v>41716.315972222219</v>
      </c>
      <c r="B24876" s="3">
        <v>-17.826610755920409</v>
      </c>
    </row>
    <row r="24877" spans="1:2">
      <c r="A24877" s="2">
        <v>41716.316666666666</v>
      </c>
      <c r="B24877" s="3">
        <v>-17.185292816162111</v>
      </c>
    </row>
    <row r="24878" spans="1:2">
      <c r="A24878" s="2">
        <v>41716.317361111112</v>
      </c>
      <c r="B24878" s="3">
        <v>-8.0475116093953449</v>
      </c>
    </row>
    <row r="24879" spans="1:2">
      <c r="A24879" s="2">
        <v>41716.318055555559</v>
      </c>
      <c r="B24879" s="3">
        <v>-15.515711784362793</v>
      </c>
    </row>
    <row r="24880" spans="1:2">
      <c r="A24880" s="2">
        <v>41716.318749999999</v>
      </c>
      <c r="B24880" s="3">
        <v>-15.515711784362793</v>
      </c>
    </row>
    <row r="24881" spans="1:2">
      <c r="A24881" s="2">
        <v>41716.319444444445</v>
      </c>
      <c r="B24881" s="3">
        <v>-9.7136672337849941</v>
      </c>
    </row>
    <row r="24882" spans="1:2">
      <c r="A24882" s="2">
        <v>41716.320138888892</v>
      </c>
      <c r="B24882" s="3">
        <v>0.34783458709716797</v>
      </c>
    </row>
    <row r="24883" spans="1:2">
      <c r="A24883" s="2">
        <v>41716.320833333331</v>
      </c>
      <c r="B24883" s="3">
        <v>-5.1051931381225586</v>
      </c>
    </row>
    <row r="24884" spans="1:2">
      <c r="A24884" s="2">
        <v>41716.321527777778</v>
      </c>
      <c r="B24884" s="3">
        <v>5.1068579355875654</v>
      </c>
    </row>
    <row r="24885" spans="1:2">
      <c r="A24885" s="2">
        <v>41716.322222222225</v>
      </c>
      <c r="B24885" s="3">
        <v>25.410822614034018</v>
      </c>
    </row>
    <row r="24886" spans="1:2">
      <c r="A24886" s="2">
        <v>41716.322916666664</v>
      </c>
      <c r="B24886" s="3">
        <v>33.071770731608076</v>
      </c>
    </row>
    <row r="24887" spans="1:2">
      <c r="A24887" s="2">
        <v>41716.323611111111</v>
      </c>
      <c r="B24887" s="3">
        <v>25.750473785400391</v>
      </c>
    </row>
    <row r="24888" spans="1:2">
      <c r="A24888" s="2">
        <v>41716.324305555558</v>
      </c>
      <c r="B24888" s="3">
        <v>22.222626749674479</v>
      </c>
    </row>
    <row r="24889" spans="1:2">
      <c r="A24889" s="2">
        <v>41716.324999999997</v>
      </c>
      <c r="B24889" s="3">
        <v>28.712837473551431</v>
      </c>
    </row>
    <row r="24890" spans="1:2">
      <c r="A24890" s="2">
        <v>41716.325694444444</v>
      </c>
      <c r="B24890" s="3">
        <v>24.871840540568034</v>
      </c>
    </row>
    <row r="24891" spans="1:2">
      <c r="A24891" s="2">
        <v>41716.326388888891</v>
      </c>
      <c r="B24891" s="3">
        <v>27.246329752604165</v>
      </c>
    </row>
    <row r="24892" spans="1:2">
      <c r="A24892" s="2">
        <v>41716.32708333333</v>
      </c>
      <c r="B24892" s="3">
        <v>31.842894999186196</v>
      </c>
    </row>
    <row r="24893" spans="1:2">
      <c r="A24893" s="2">
        <v>41716.327777777777</v>
      </c>
      <c r="B24893" s="3">
        <v>22.153611437479654</v>
      </c>
    </row>
    <row r="24894" spans="1:2">
      <c r="A24894" s="2">
        <v>41716.328472222223</v>
      </c>
      <c r="B24894" s="3">
        <v>22.54392147064209</v>
      </c>
    </row>
    <row r="24895" spans="1:2">
      <c r="A24895" s="2">
        <v>41716.32916666667</v>
      </c>
      <c r="B24895" s="3">
        <v>24.23669630686442</v>
      </c>
    </row>
    <row r="24896" spans="1:2">
      <c r="A24896" s="2">
        <v>41716.329861111109</v>
      </c>
      <c r="B24896" s="3">
        <v>12.649106089274088</v>
      </c>
    </row>
    <row r="24897" spans="1:2">
      <c r="A24897" s="2">
        <v>41716.330555555556</v>
      </c>
      <c r="B24897" s="3">
        <v>8.4980002085367836</v>
      </c>
    </row>
    <row r="24898" spans="1:2">
      <c r="A24898" s="2">
        <v>41716.331250000003</v>
      </c>
      <c r="B24898" s="3">
        <v>10.479640897115072</v>
      </c>
    </row>
    <row r="24899" spans="1:2">
      <c r="A24899" s="2">
        <v>41716.331944444442</v>
      </c>
      <c r="B24899" s="3">
        <v>-2.938782056172689</v>
      </c>
    </row>
    <row r="24900" spans="1:2">
      <c r="A24900" s="2">
        <v>41716.332638888889</v>
      </c>
      <c r="B24900" s="3">
        <v>-4.4815816958745325</v>
      </c>
    </row>
    <row r="24901" spans="1:2">
      <c r="A24901" s="2">
        <v>41716.333333333336</v>
      </c>
      <c r="B24901" s="3">
        <v>-4.432022921244303</v>
      </c>
    </row>
    <row r="24902" spans="1:2">
      <c r="A24902" s="2">
        <v>41716.334027777775</v>
      </c>
      <c r="B24902" s="3">
        <v>-2.4278049468994141</v>
      </c>
    </row>
    <row r="24903" spans="1:2">
      <c r="A24903" s="2">
        <v>41716.334722222222</v>
      </c>
      <c r="B24903" s="3">
        <v>-4.5712715864181517</v>
      </c>
    </row>
    <row r="24904" spans="1:2">
      <c r="A24904" s="2">
        <v>41716.335416666669</v>
      </c>
      <c r="B24904" s="3">
        <v>-2.7666438738505046</v>
      </c>
    </row>
    <row r="24905" spans="1:2">
      <c r="A24905" s="2">
        <v>41716.336111111108</v>
      </c>
      <c r="B24905" s="3">
        <v>-2.8836932500203449</v>
      </c>
    </row>
    <row r="24906" spans="1:2">
      <c r="A24906" s="2">
        <v>41716.336805555555</v>
      </c>
      <c r="B24906" s="3">
        <v>2.9905845006306966</v>
      </c>
    </row>
    <row r="24907" spans="1:2">
      <c r="A24907" s="2">
        <v>41716.337500000001</v>
      </c>
      <c r="B24907" s="3">
        <v>-5.3014394760131838</v>
      </c>
    </row>
    <row r="24908" spans="1:2">
      <c r="A24908" s="2">
        <v>41716.338194444441</v>
      </c>
      <c r="B24908" s="3">
        <v>1.8711214065551758</v>
      </c>
    </row>
    <row r="24909" spans="1:2">
      <c r="A24909" s="2">
        <v>41716.338888888888</v>
      </c>
      <c r="B24909" s="3">
        <v>3.193730099995931</v>
      </c>
    </row>
    <row r="24910" spans="1:2">
      <c r="A24910" s="2">
        <v>41716.339583333334</v>
      </c>
      <c r="B24910" s="3">
        <v>-0.73022391001383469</v>
      </c>
    </row>
    <row r="24911" spans="1:2">
      <c r="A24911" s="2">
        <v>41716.340277777781</v>
      </c>
      <c r="B24911" s="3">
        <v>3.4006517410278319</v>
      </c>
    </row>
    <row r="24912" spans="1:2">
      <c r="A24912" s="2">
        <v>41716.34097222222</v>
      </c>
      <c r="B24912" s="3">
        <v>5.2058511734008786</v>
      </c>
    </row>
    <row r="24913" spans="1:2">
      <c r="A24913" s="2">
        <v>41716.341666666667</v>
      </c>
      <c r="B24913" s="3">
        <v>-10.57495969136556</v>
      </c>
    </row>
    <row r="24914" spans="1:2">
      <c r="A24914" s="2">
        <v>41716.342361111114</v>
      </c>
      <c r="B24914" s="3">
        <v>-7.26244291861852</v>
      </c>
    </row>
    <row r="24915" spans="1:2">
      <c r="A24915" s="2">
        <v>41716.343055555553</v>
      </c>
      <c r="B24915" s="3">
        <v>-9.7144117991129555</v>
      </c>
    </row>
    <row r="24916" spans="1:2">
      <c r="A24916" s="2">
        <v>41716.34375</v>
      </c>
      <c r="B24916" s="3">
        <v>-6.2352061589558918</v>
      </c>
    </row>
    <row r="24917" spans="1:2">
      <c r="A24917" s="2">
        <v>41716.344444444447</v>
      </c>
      <c r="B24917" s="3">
        <v>-5.8523642222086592</v>
      </c>
    </row>
    <row r="24918" spans="1:2">
      <c r="A24918" s="2">
        <v>41716.345138888886</v>
      </c>
      <c r="B24918" s="3">
        <v>4.6663525263468424</v>
      </c>
    </row>
    <row r="24919" spans="1:2">
      <c r="A24919" s="2">
        <v>41716.345833333333</v>
      </c>
      <c r="B24919" s="3">
        <v>1.2644289016723633</v>
      </c>
    </row>
    <row r="24920" spans="1:2">
      <c r="A24920" s="2">
        <v>41716.34652777778</v>
      </c>
      <c r="B24920" s="3">
        <v>4.9404377619425457</v>
      </c>
    </row>
    <row r="24921" spans="1:2">
      <c r="A24921" s="2">
        <v>41716.347222222219</v>
      </c>
      <c r="B24921" s="3">
        <v>8.2743272145589195</v>
      </c>
    </row>
    <row r="24922" spans="1:2">
      <c r="A24922" s="2">
        <v>41716.347916666666</v>
      </c>
      <c r="B24922" s="3">
        <v>15.592577616373697</v>
      </c>
    </row>
    <row r="24923" spans="1:2">
      <c r="A24923" s="2">
        <v>41716.348611111112</v>
      </c>
      <c r="B24923" s="3">
        <v>18.039934794108074</v>
      </c>
    </row>
    <row r="24924" spans="1:2">
      <c r="A24924" s="2">
        <v>41716.349305555559</v>
      </c>
      <c r="B24924" s="3">
        <v>23.917099571228029</v>
      </c>
    </row>
    <row r="24925" spans="1:2">
      <c r="A24925" s="2">
        <v>41716.35</v>
      </c>
      <c r="B24925" s="3">
        <v>23.321640841166179</v>
      </c>
    </row>
    <row r="24926" spans="1:2">
      <c r="A24926" s="2">
        <v>41716.350694444445</v>
      </c>
      <c r="B24926" s="3">
        <v>16.545549901326499</v>
      </c>
    </row>
    <row r="24927" spans="1:2">
      <c r="A24927" s="2">
        <v>41716.351388888892</v>
      </c>
      <c r="B24927" s="3">
        <v>20.697727394104003</v>
      </c>
    </row>
    <row r="24928" spans="1:2">
      <c r="A24928" s="2">
        <v>41716.352083333331</v>
      </c>
      <c r="B24928" s="3">
        <v>28.173547617594402</v>
      </c>
    </row>
    <row r="24929" spans="1:2">
      <c r="A24929" s="2">
        <v>41716.352777777778</v>
      </c>
      <c r="B24929" s="3">
        <v>19.300878588358561</v>
      </c>
    </row>
    <row r="24930" spans="1:2">
      <c r="A24930" s="2">
        <v>41716.353472222225</v>
      </c>
      <c r="B24930" s="3">
        <v>21.295956420898438</v>
      </c>
    </row>
    <row r="24931" spans="1:2">
      <c r="A24931" s="2">
        <v>41716.354166666664</v>
      </c>
      <c r="B24931" s="3">
        <v>23.694332122802734</v>
      </c>
    </row>
    <row r="24932" spans="1:2">
      <c r="A24932" s="2">
        <v>41716.354861111111</v>
      </c>
      <c r="B24932" s="3">
        <v>23.328020731608074</v>
      </c>
    </row>
    <row r="24933" spans="1:2">
      <c r="A24933" s="2">
        <v>41716.355555555558</v>
      </c>
      <c r="B24933" s="3">
        <v>29.1261599222819</v>
      </c>
    </row>
    <row r="24934" spans="1:2">
      <c r="A24934" s="2">
        <v>41716.356249999997</v>
      </c>
      <c r="B24934" s="3">
        <v>20.733098220825195</v>
      </c>
    </row>
    <row r="24935" spans="1:2">
      <c r="A24935" s="2">
        <v>41716.356944444444</v>
      </c>
      <c r="B24935" s="3">
        <v>-10.34418576558431</v>
      </c>
    </row>
    <row r="24936" spans="1:2">
      <c r="A24936" s="2">
        <v>41716.357638888891</v>
      </c>
      <c r="B24936" s="3">
        <v>-11.271397336324055</v>
      </c>
    </row>
    <row r="24937" spans="1:2">
      <c r="A24937" s="2">
        <v>41716.35833333333</v>
      </c>
      <c r="B24937" s="3">
        <v>-7.3329905827840172</v>
      </c>
    </row>
    <row r="24938" spans="1:2">
      <c r="A24938" s="2">
        <v>41716.359027777777</v>
      </c>
      <c r="B24938" s="3">
        <v>-7.4850563685099285</v>
      </c>
    </row>
    <row r="24939" spans="1:2">
      <c r="A24939" s="2">
        <v>41716.359722222223</v>
      </c>
      <c r="B24939" s="3">
        <v>-4.8057549158732096</v>
      </c>
    </row>
    <row r="24940" spans="1:2">
      <c r="A24940" s="2">
        <v>41716.36041666667</v>
      </c>
      <c r="B24940" s="3">
        <v>-6.3080139795939125</v>
      </c>
    </row>
    <row r="24941" spans="1:2">
      <c r="A24941" s="2">
        <v>41716.361111111109</v>
      </c>
      <c r="B24941" s="3">
        <v>-7.3436201095581053</v>
      </c>
    </row>
    <row r="24942" spans="1:2">
      <c r="A24942" s="2">
        <v>41716.361805555556</v>
      </c>
      <c r="B24942" s="3">
        <v>-3.7989304224650065</v>
      </c>
    </row>
    <row r="24943" spans="1:2">
      <c r="A24943" s="2">
        <v>41716.362500000003</v>
      </c>
      <c r="B24943" s="3">
        <v>-14.043536822001139</v>
      </c>
    </row>
    <row r="24944" spans="1:2">
      <c r="A24944" s="2">
        <v>41716.363194444442</v>
      </c>
      <c r="B24944" s="3">
        <v>-20.124510447184246</v>
      </c>
    </row>
    <row r="24945" spans="1:2">
      <c r="A24945" s="2">
        <v>41716.363888888889</v>
      </c>
      <c r="B24945" s="3">
        <v>-26.294629923502605</v>
      </c>
    </row>
    <row r="24946" spans="1:2">
      <c r="A24946" s="2">
        <v>41716.364583333336</v>
      </c>
      <c r="B24946" s="3">
        <v>-31.25199661254883</v>
      </c>
    </row>
    <row r="24947" spans="1:2">
      <c r="A24947" s="2">
        <v>41716.365277777775</v>
      </c>
      <c r="B24947" s="3">
        <v>-29.333840942382814</v>
      </c>
    </row>
    <row r="24948" spans="1:2">
      <c r="A24948" s="2">
        <v>41716.365972222222</v>
      </c>
      <c r="B24948" s="3">
        <v>-23.866908264160156</v>
      </c>
    </row>
    <row r="24949" spans="1:2">
      <c r="A24949" s="2">
        <v>41716.366666666669</v>
      </c>
      <c r="B24949" s="3">
        <v>-30.335262552897134</v>
      </c>
    </row>
    <row r="24950" spans="1:2">
      <c r="A24950" s="2">
        <v>41716.367361111108</v>
      </c>
      <c r="B24950" s="3">
        <v>-23.14046548207601</v>
      </c>
    </row>
    <row r="24951" spans="1:2">
      <c r="A24951" s="2">
        <v>41716.368055555555</v>
      </c>
      <c r="B24951" s="3">
        <v>-17.878798929850259</v>
      </c>
    </row>
    <row r="24952" spans="1:2">
      <c r="A24952" s="2">
        <v>41716.368750000001</v>
      </c>
      <c r="B24952" s="3">
        <v>-26.529819234212241</v>
      </c>
    </row>
    <row r="24953" spans="1:2">
      <c r="A24953" s="2">
        <v>41716.369444444441</v>
      </c>
      <c r="B24953" s="3">
        <v>-16.276739247639973</v>
      </c>
    </row>
    <row r="24954" spans="1:2">
      <c r="A24954" s="2">
        <v>41716.370138888888</v>
      </c>
      <c r="B24954" s="3">
        <v>-19.881521161397298</v>
      </c>
    </row>
    <row r="24955" spans="1:2">
      <c r="A24955" s="2">
        <v>41716.370833333334</v>
      </c>
      <c r="B24955" s="3">
        <v>-9.7269187291463215</v>
      </c>
    </row>
    <row r="24956" spans="1:2">
      <c r="A24956" s="2">
        <v>41716.371527777781</v>
      </c>
      <c r="B24956" s="3">
        <v>-9.9868721048037212</v>
      </c>
    </row>
    <row r="24957" spans="1:2">
      <c r="A24957" s="2">
        <v>41716.37222222222</v>
      </c>
      <c r="B24957" s="3">
        <v>-10.249660619099934</v>
      </c>
    </row>
    <row r="24958" spans="1:2">
      <c r="A24958" s="2">
        <v>41716.372916666667</v>
      </c>
      <c r="B24958" s="3">
        <v>-10.250497436523437</v>
      </c>
    </row>
    <row r="24959" spans="1:2">
      <c r="A24959" s="2">
        <v>41716.373611111114</v>
      </c>
      <c r="B24959" s="3">
        <v>-7.4154157638549805</v>
      </c>
    </row>
    <row r="24960" spans="1:2">
      <c r="A24960" s="2">
        <v>41716.374305555553</v>
      </c>
      <c r="B24960" s="3">
        <v>-5.0476079940795895</v>
      </c>
    </row>
    <row r="24961" spans="1:2">
      <c r="A24961" s="2">
        <v>41716.375</v>
      </c>
      <c r="B24961" s="3">
        <v>-5.4099955876668293</v>
      </c>
    </row>
    <row r="24962" spans="1:2">
      <c r="A24962" s="2">
        <v>41716.375694444447</v>
      </c>
      <c r="B24962" s="3">
        <v>7.5187057495117191</v>
      </c>
    </row>
    <row r="24963" spans="1:2">
      <c r="A24963" s="2">
        <v>41716.376388888886</v>
      </c>
      <c r="B24963" s="3">
        <v>10.259267552693684</v>
      </c>
    </row>
    <row r="24964" spans="1:2">
      <c r="A24964" s="2">
        <v>41716.377083333333</v>
      </c>
      <c r="B24964" s="3">
        <v>14.033589808146159</v>
      </c>
    </row>
    <row r="24965" spans="1:2">
      <c r="A24965" s="2">
        <v>41716.37777777778</v>
      </c>
      <c r="B24965" s="3">
        <v>13.552764447530111</v>
      </c>
    </row>
    <row r="24966" spans="1:2">
      <c r="A24966" s="2">
        <v>41716.378472222219</v>
      </c>
      <c r="B24966" s="3">
        <v>26.652636782328287</v>
      </c>
    </row>
    <row r="24967" spans="1:2">
      <c r="A24967" s="2">
        <v>41716.379166666666</v>
      </c>
      <c r="B24967" s="3">
        <v>30.335420227050783</v>
      </c>
    </row>
    <row r="24968" spans="1:2">
      <c r="A24968" s="2">
        <v>41716.379861111112</v>
      </c>
      <c r="B24968" s="3">
        <v>39.451897176106769</v>
      </c>
    </row>
    <row r="24969" spans="1:2">
      <c r="A24969" s="2">
        <v>41716.380555555559</v>
      </c>
      <c r="B24969" s="3">
        <v>36.383704884847006</v>
      </c>
    </row>
    <row r="24970" spans="1:2">
      <c r="A24970" s="2">
        <v>41716.381249999999</v>
      </c>
      <c r="B24970" s="3">
        <v>25.430509185791017</v>
      </c>
    </row>
    <row r="24971" spans="1:2">
      <c r="A24971" s="2">
        <v>41716.381944444445</v>
      </c>
      <c r="B24971" s="3">
        <v>28.513916397094725</v>
      </c>
    </row>
    <row r="24972" spans="1:2">
      <c r="A24972" s="2">
        <v>41716.382638888892</v>
      </c>
      <c r="B24972" s="3">
        <v>30.804394785563151</v>
      </c>
    </row>
    <row r="24973" spans="1:2">
      <c r="A24973" s="2">
        <v>41716.383333333331</v>
      </c>
      <c r="B24973" s="3">
        <v>22.353503926595053</v>
      </c>
    </row>
    <row r="24974" spans="1:2">
      <c r="A24974" s="2">
        <v>41716.384027777778</v>
      </c>
      <c r="B24974" s="3">
        <v>25.463678487141927</v>
      </c>
    </row>
    <row r="24975" spans="1:2">
      <c r="A24975" s="2">
        <v>41716.384722222225</v>
      </c>
      <c r="B24975" s="3">
        <v>26.067499287923177</v>
      </c>
    </row>
    <row r="24976" spans="1:2">
      <c r="A24976" s="2">
        <v>41716.385416666664</v>
      </c>
      <c r="B24976" s="3">
        <v>12.739094161987305</v>
      </c>
    </row>
    <row r="24977" spans="1:2">
      <c r="A24977" s="2">
        <v>41716.386111111111</v>
      </c>
      <c r="B24977" s="3">
        <v>19.198873519897461</v>
      </c>
    </row>
    <row r="24978" spans="1:2">
      <c r="A24978" s="2">
        <v>41716.386805555558</v>
      </c>
      <c r="B24978" s="3">
        <v>15.492694854736328</v>
      </c>
    </row>
    <row r="24979" spans="1:2">
      <c r="A24979" s="2">
        <v>41716.387499999997</v>
      </c>
      <c r="B24979" s="3">
        <v>20.656563504536948</v>
      </c>
    </row>
    <row r="24980" spans="1:2">
      <c r="A24980" s="2">
        <v>41716.388194444444</v>
      </c>
      <c r="B24980" s="3">
        <v>18.025937080383301</v>
      </c>
    </row>
    <row r="24981" spans="1:2">
      <c r="A24981" s="2">
        <v>41716.388888888891</v>
      </c>
      <c r="B24981" s="3">
        <v>9.7318674087524411</v>
      </c>
    </row>
    <row r="24982" spans="1:2">
      <c r="A24982" s="2">
        <v>41716.38958333333</v>
      </c>
      <c r="B24982" s="3">
        <v>8.4795848806699112</v>
      </c>
    </row>
    <row r="24983" spans="1:2">
      <c r="A24983" s="2">
        <v>41716.390277777777</v>
      </c>
      <c r="B24983" s="3">
        <v>6.5837339401245121</v>
      </c>
    </row>
    <row r="24984" spans="1:2">
      <c r="A24984" s="2">
        <v>41716.390972222223</v>
      </c>
      <c r="B24984" s="3">
        <v>2.0850534121195476</v>
      </c>
    </row>
    <row r="24985" spans="1:2">
      <c r="A24985" s="2">
        <v>41716.39166666667</v>
      </c>
      <c r="B24985" s="3">
        <v>11.141271146138509</v>
      </c>
    </row>
    <row r="24986" spans="1:2">
      <c r="A24986" s="2">
        <v>41716.392361111109</v>
      </c>
      <c r="B24986" s="3">
        <v>12.170314852396647</v>
      </c>
    </row>
    <row r="24987" spans="1:2">
      <c r="A24987" s="2">
        <v>41716.393055555556</v>
      </c>
      <c r="B24987" s="3">
        <v>14.504446856180827</v>
      </c>
    </row>
    <row r="24988" spans="1:2">
      <c r="A24988" s="2">
        <v>41716.393750000003</v>
      </c>
      <c r="B24988" s="3">
        <v>15.109064737955729</v>
      </c>
    </row>
    <row r="24989" spans="1:2">
      <c r="A24989" s="2">
        <v>41716.394444444442</v>
      </c>
      <c r="B24989" s="3">
        <v>7.7442129770914709</v>
      </c>
    </row>
    <row r="24990" spans="1:2">
      <c r="A24990" s="2">
        <v>41716.395138888889</v>
      </c>
      <c r="B24990" s="3">
        <v>10.099885813395183</v>
      </c>
    </row>
    <row r="24991" spans="1:2">
      <c r="A24991" s="2">
        <v>41716.395833333336</v>
      </c>
      <c r="B24991" s="3">
        <v>13.806104405721028</v>
      </c>
    </row>
    <row r="24992" spans="1:2">
      <c r="A24992" s="2">
        <v>41716.396527777775</v>
      </c>
      <c r="B24992" s="3">
        <v>14.44233512878418</v>
      </c>
    </row>
    <row r="24993" spans="1:2">
      <c r="A24993" s="2">
        <v>41716.397222222222</v>
      </c>
      <c r="B24993" s="3">
        <v>5.2222739458084106</v>
      </c>
    </row>
    <row r="24994" spans="1:2">
      <c r="A24994" s="2">
        <v>41716.397916666669</v>
      </c>
      <c r="B24994" s="3">
        <v>12.660729082425435</v>
      </c>
    </row>
    <row r="24995" spans="1:2">
      <c r="A24995" s="2">
        <v>41716.398611111108</v>
      </c>
      <c r="B24995" s="3">
        <v>-1.2089518944422404</v>
      </c>
    </row>
    <row r="24996" spans="1:2">
      <c r="A24996" s="2">
        <v>41716.399305555555</v>
      </c>
      <c r="B24996" s="3">
        <v>4.2874200661977131</v>
      </c>
    </row>
    <row r="24997" spans="1:2">
      <c r="A24997" s="2">
        <v>41716.400000000001</v>
      </c>
      <c r="B24997" s="3">
        <v>10.695075925191244</v>
      </c>
    </row>
    <row r="24998" spans="1:2">
      <c r="A24998" s="2">
        <v>41716.400694444441</v>
      </c>
      <c r="B24998" s="3">
        <v>11.63385028441747</v>
      </c>
    </row>
    <row r="24999" spans="1:2">
      <c r="A24999" s="2">
        <v>41716.401388888888</v>
      </c>
      <c r="B24999" s="3">
        <v>12.451780700683594</v>
      </c>
    </row>
    <row r="25000" spans="1:2">
      <c r="A25000" s="2">
        <v>41716.402083333334</v>
      </c>
      <c r="B25000" s="3">
        <v>-0.21394049326578776</v>
      </c>
    </row>
    <row r="25001" spans="1:2">
      <c r="A25001" s="2">
        <v>41716.402777777781</v>
      </c>
      <c r="B25001" s="3">
        <v>3.210927454630534</v>
      </c>
    </row>
    <row r="25002" spans="1:2">
      <c r="A25002" s="2">
        <v>41716.40347222222</v>
      </c>
      <c r="B25002" s="3">
        <v>8.9398942311604817</v>
      </c>
    </row>
    <row r="25003" spans="1:2">
      <c r="A25003" s="2">
        <v>41716.404166666667</v>
      </c>
      <c r="B25003" s="3">
        <v>6.8702655792236325</v>
      </c>
    </row>
    <row r="25004" spans="1:2">
      <c r="A25004" s="2">
        <v>41716.404861111114</v>
      </c>
      <c r="B25004" s="3">
        <v>1.677994465827942</v>
      </c>
    </row>
    <row r="25005" spans="1:2">
      <c r="A25005" s="2">
        <v>41716.405555555553</v>
      </c>
      <c r="B25005" s="3">
        <v>-2.7432424704233807</v>
      </c>
    </row>
    <row r="25006" spans="1:2">
      <c r="A25006" s="2">
        <v>41716.40625</v>
      </c>
      <c r="B25006" s="3">
        <v>6.8996962229410803</v>
      </c>
    </row>
    <row r="25007" spans="1:2">
      <c r="A25007" s="2">
        <v>41716.406944444447</v>
      </c>
      <c r="B25007" s="3">
        <v>1.1394037087758382</v>
      </c>
    </row>
    <row r="25008" spans="1:2">
      <c r="A25008" s="2">
        <v>41716.407638888886</v>
      </c>
      <c r="B25008" s="3">
        <v>-3.7775963465372722</v>
      </c>
    </row>
    <row r="25009" spans="1:2">
      <c r="A25009" s="2">
        <v>41716.408333333333</v>
      </c>
      <c r="B25009" s="3">
        <v>7.6992592493693035</v>
      </c>
    </row>
    <row r="25010" spans="1:2">
      <c r="A25010" s="2">
        <v>41716.40902777778</v>
      </c>
      <c r="B25010" s="3">
        <v>1.4753236055374146</v>
      </c>
    </row>
    <row r="25011" spans="1:2">
      <c r="A25011" s="2">
        <v>41716.409722222219</v>
      </c>
      <c r="B25011" s="3">
        <v>6.3974738438924152</v>
      </c>
    </row>
    <row r="25012" spans="1:2">
      <c r="A25012" s="2">
        <v>41716.410416666666</v>
      </c>
      <c r="B25012" s="3">
        <v>9.6054403305053704</v>
      </c>
    </row>
    <row r="25013" spans="1:2">
      <c r="A25013" s="2">
        <v>41716.411111111112</v>
      </c>
      <c r="B25013" s="3">
        <v>2.4797003348668416</v>
      </c>
    </row>
    <row r="25014" spans="1:2">
      <c r="A25014" s="2">
        <v>41716.411805555559</v>
      </c>
      <c r="B25014" s="3">
        <v>-3.0758258342742919</v>
      </c>
    </row>
    <row r="25015" spans="1:2">
      <c r="A25015" s="2">
        <v>41716.412499999999</v>
      </c>
      <c r="B25015" s="3">
        <v>-9.319121170043946</v>
      </c>
    </row>
    <row r="25016" spans="1:2">
      <c r="A25016" s="2">
        <v>41716.413194444445</v>
      </c>
      <c r="B25016" s="3">
        <v>-20.603272501627604</v>
      </c>
    </row>
    <row r="25017" spans="1:2">
      <c r="A25017" s="2">
        <v>41716.413888888892</v>
      </c>
      <c r="B25017" s="3">
        <v>-21.075967597961426</v>
      </c>
    </row>
    <row r="25018" spans="1:2">
      <c r="A25018" s="2">
        <v>41716.414583333331</v>
      </c>
      <c r="B25018" s="3">
        <v>-21.122447713216147</v>
      </c>
    </row>
    <row r="25019" spans="1:2">
      <c r="A25019" s="2">
        <v>41716.415277777778</v>
      </c>
      <c r="B25019" s="3">
        <v>-29.5400998433431</v>
      </c>
    </row>
    <row r="25020" spans="1:2">
      <c r="A25020" s="2">
        <v>41716.415972222225</v>
      </c>
      <c r="B25020" s="3">
        <v>-21.851172637939452</v>
      </c>
    </row>
    <row r="25021" spans="1:2">
      <c r="A25021" s="2">
        <v>41716.416666666664</v>
      </c>
      <c r="B25021" s="3">
        <v>-26.764795621236164</v>
      </c>
    </row>
    <row r="25022" spans="1:2">
      <c r="A25022" s="2">
        <v>41716.417361111111</v>
      </c>
      <c r="B25022" s="3">
        <v>-23.382249196370442</v>
      </c>
    </row>
    <row r="25023" spans="1:2">
      <c r="A25023" s="2">
        <v>41716.418055555558</v>
      </c>
      <c r="B25023" s="3">
        <v>-30.742738596598308</v>
      </c>
    </row>
    <row r="25024" spans="1:2">
      <c r="A25024" s="2">
        <v>41716.418749999997</v>
      </c>
      <c r="B25024" s="3">
        <v>-16.906931114196777</v>
      </c>
    </row>
    <row r="25025" spans="1:2">
      <c r="A25025" s="2">
        <v>41716.419444444444</v>
      </c>
      <c r="B25025" s="3">
        <v>-18.519794019063315</v>
      </c>
    </row>
    <row r="25026" spans="1:2">
      <c r="A25026" s="2">
        <v>41716.420138888891</v>
      </c>
      <c r="B25026" s="3">
        <v>-13.705857531229656</v>
      </c>
    </row>
    <row r="25027" spans="1:2">
      <c r="A25027" s="2">
        <v>41716.42083333333</v>
      </c>
      <c r="B25027" s="3">
        <v>-15.490221468607585</v>
      </c>
    </row>
    <row r="25028" spans="1:2">
      <c r="A25028" s="2">
        <v>41716.421527777777</v>
      </c>
      <c r="B25028" s="3">
        <v>-11.349138450622558</v>
      </c>
    </row>
    <row r="25029" spans="1:2">
      <c r="A25029" s="2">
        <v>41716.422222222223</v>
      </c>
      <c r="B25029" s="3">
        <v>-21.280997530619302</v>
      </c>
    </row>
    <row r="25030" spans="1:2">
      <c r="A25030" s="2">
        <v>41716.42291666667</v>
      </c>
      <c r="B25030" s="3">
        <v>-7.2916625340779619</v>
      </c>
    </row>
    <row r="25031" spans="1:2">
      <c r="A25031" s="2">
        <v>41716.423611111109</v>
      </c>
      <c r="B25031" s="3">
        <v>-15.087411944071452</v>
      </c>
    </row>
    <row r="25032" spans="1:2">
      <c r="A25032" s="2">
        <v>41716.424305555556</v>
      </c>
      <c r="B25032" s="3">
        <v>-5.8589176177978519</v>
      </c>
    </row>
    <row r="25033" spans="1:2">
      <c r="A25033" s="2">
        <v>41716.425000000003</v>
      </c>
      <c r="B25033" s="3">
        <v>-10.02863032023112</v>
      </c>
    </row>
    <row r="25034" spans="1:2">
      <c r="A25034" s="2">
        <v>41716.425694444442</v>
      </c>
      <c r="B25034" s="3">
        <v>-8.8379942576090489</v>
      </c>
    </row>
    <row r="25035" spans="1:2">
      <c r="A25035" s="2">
        <v>41716.426388888889</v>
      </c>
      <c r="B25035" s="3">
        <v>-7.3895506540934246</v>
      </c>
    </row>
    <row r="25036" spans="1:2">
      <c r="A25036" s="2">
        <v>41716.427083333336</v>
      </c>
      <c r="B25036" s="3">
        <v>-7.0183273315429684</v>
      </c>
    </row>
    <row r="25037" spans="1:2">
      <c r="A25037" s="2">
        <v>41716.427777777775</v>
      </c>
      <c r="B25037" s="3">
        <v>-8.6679600397745773</v>
      </c>
    </row>
    <row r="25038" spans="1:2">
      <c r="A25038" s="2">
        <v>41716.428472222222</v>
      </c>
      <c r="B25038" s="3">
        <v>-6.2207436243693035</v>
      </c>
    </row>
    <row r="25039" spans="1:2">
      <c r="A25039" s="2">
        <v>41716.429166666669</v>
      </c>
      <c r="B25039" s="3">
        <v>0.52459532419840493</v>
      </c>
    </row>
    <row r="25040" spans="1:2">
      <c r="A25040" s="2">
        <v>41716.429861111108</v>
      </c>
      <c r="B25040" s="3">
        <v>4.032293128967285</v>
      </c>
    </row>
    <row r="25041" spans="1:2">
      <c r="A25041" s="2">
        <v>41716.430555555555</v>
      </c>
      <c r="B25041" s="3">
        <v>13.583187548319499</v>
      </c>
    </row>
    <row r="25042" spans="1:2">
      <c r="A25042" s="2">
        <v>41716.431250000001</v>
      </c>
      <c r="B25042" s="3">
        <v>23.81797154744466</v>
      </c>
    </row>
    <row r="25043" spans="1:2">
      <c r="A25043" s="2">
        <v>41716.431944444441</v>
      </c>
      <c r="B25043" s="3">
        <v>28.625309753417969</v>
      </c>
    </row>
    <row r="25044" spans="1:2">
      <c r="A25044" s="2">
        <v>41716.432638888888</v>
      </c>
      <c r="B25044" s="3">
        <v>21.797507349650065</v>
      </c>
    </row>
    <row r="25045" spans="1:2">
      <c r="A25045" s="2">
        <v>41716.433333333334</v>
      </c>
      <c r="B25045" s="3">
        <v>35.419040425618491</v>
      </c>
    </row>
    <row r="25046" spans="1:2">
      <c r="A25046" s="2">
        <v>41716.434027777781</v>
      </c>
      <c r="B25046" s="3">
        <v>21.574261029561359</v>
      </c>
    </row>
    <row r="25047" spans="1:2">
      <c r="A25047" s="2">
        <v>41716.43472222222</v>
      </c>
      <c r="B25047" s="3">
        <v>21.965330632527671</v>
      </c>
    </row>
    <row r="25048" spans="1:2">
      <c r="A25048" s="2">
        <v>41716.435416666667</v>
      </c>
      <c r="B25048" s="3">
        <v>24.851737213134765</v>
      </c>
    </row>
    <row r="25049" spans="1:2">
      <c r="A25049" s="2">
        <v>41716.436111111114</v>
      </c>
      <c r="B25049" s="3">
        <v>17.562624931335449</v>
      </c>
    </row>
    <row r="25050" spans="1:2">
      <c r="A25050" s="2">
        <v>41716.436805555553</v>
      </c>
      <c r="B25050" s="3">
        <v>25.206354077657064</v>
      </c>
    </row>
    <row r="25051" spans="1:2">
      <c r="A25051" s="2">
        <v>41716.4375</v>
      </c>
      <c r="B25051" s="3">
        <v>24.749468994140624</v>
      </c>
    </row>
    <row r="25052" spans="1:2">
      <c r="A25052" s="2">
        <v>41716.438194444447</v>
      </c>
      <c r="B25052" s="3">
        <v>18.929630279541016</v>
      </c>
    </row>
    <row r="25053" spans="1:2">
      <c r="A25053" s="2">
        <v>41716.438888888886</v>
      </c>
      <c r="B25053" s="3">
        <v>19.201260566711426</v>
      </c>
    </row>
    <row r="25054" spans="1:2">
      <c r="A25054" s="2">
        <v>41716.439583333333</v>
      </c>
      <c r="B25054" s="3">
        <v>18.2470090230306</v>
      </c>
    </row>
    <row r="25055" spans="1:2">
      <c r="A25055" s="2">
        <v>41716.44027777778</v>
      </c>
      <c r="B25055" s="3">
        <v>17.234537887573243</v>
      </c>
    </row>
    <row r="25056" spans="1:2">
      <c r="A25056" s="2">
        <v>41716.440972222219</v>
      </c>
      <c r="B25056" s="3">
        <v>17.028259595235188</v>
      </c>
    </row>
    <row r="25057" spans="1:2">
      <c r="A25057" s="2">
        <v>41716.441666666666</v>
      </c>
      <c r="B25057" s="3">
        <v>19.483979352315266</v>
      </c>
    </row>
    <row r="25058" spans="1:2">
      <c r="A25058" s="2">
        <v>41716.442361111112</v>
      </c>
      <c r="B25058" s="3">
        <v>15.032640520731608</v>
      </c>
    </row>
    <row r="25059" spans="1:2">
      <c r="A25059" s="2">
        <v>41716.443055555559</v>
      </c>
      <c r="B25059" s="3">
        <v>17.763712374369302</v>
      </c>
    </row>
    <row r="25060" spans="1:2">
      <c r="A25060" s="2">
        <v>41716.443749999999</v>
      </c>
      <c r="B25060" s="3">
        <v>5.992446072896322</v>
      </c>
    </row>
    <row r="25061" spans="1:2">
      <c r="A25061" s="2">
        <v>41716.444444444445</v>
      </c>
      <c r="B25061" s="3">
        <v>8.7516917546590172</v>
      </c>
    </row>
    <row r="25062" spans="1:2">
      <c r="A25062" s="2">
        <v>41716.445138888892</v>
      </c>
      <c r="B25062" s="3">
        <v>11.303955650329589</v>
      </c>
    </row>
    <row r="25063" spans="1:2">
      <c r="A25063" s="2">
        <v>41716.445833333331</v>
      </c>
      <c r="B25063" s="3">
        <v>10.324045626322429</v>
      </c>
    </row>
    <row r="25064" spans="1:2">
      <c r="A25064" s="2">
        <v>41716.446527777778</v>
      </c>
      <c r="B25064" s="3">
        <v>6.9920778274536133</v>
      </c>
    </row>
    <row r="25065" spans="1:2">
      <c r="A25065" s="2">
        <v>41716.447222222225</v>
      </c>
      <c r="B25065" s="3">
        <v>14.044418589274089</v>
      </c>
    </row>
    <row r="25066" spans="1:2">
      <c r="A25066" s="2">
        <v>41716.447916666664</v>
      </c>
      <c r="B25066" s="3">
        <v>0.33957818349202473</v>
      </c>
    </row>
    <row r="25067" spans="1:2">
      <c r="A25067" s="2">
        <v>41716.448611111111</v>
      </c>
      <c r="B25067" s="3">
        <v>6.321916556358337</v>
      </c>
    </row>
    <row r="25068" spans="1:2">
      <c r="A25068" s="2">
        <v>41716.449305555558</v>
      </c>
      <c r="B25068" s="3">
        <v>0.83864866097768143</v>
      </c>
    </row>
    <row r="25069" spans="1:2">
      <c r="A25069" s="2">
        <v>41716.449999999997</v>
      </c>
      <c r="B25069" s="3">
        <v>-2.3299945195515952</v>
      </c>
    </row>
    <row r="25070" spans="1:2">
      <c r="A25070" s="2">
        <v>41716.450694444444</v>
      </c>
      <c r="B25070" s="3">
        <v>-2.3936234156290692</v>
      </c>
    </row>
    <row r="25071" spans="1:2">
      <c r="A25071" s="2">
        <v>41716.451388888891</v>
      </c>
      <c r="B25071" s="3">
        <v>-1.1372360865275064</v>
      </c>
    </row>
    <row r="25072" spans="1:2">
      <c r="A25072" s="2">
        <v>41716.45208333333</v>
      </c>
      <c r="B25072" s="3">
        <v>-1.6794134140014649</v>
      </c>
    </row>
    <row r="25073" spans="1:2">
      <c r="A25073" s="2">
        <v>41716.452777777777</v>
      </c>
      <c r="B25073" s="3">
        <v>7.4894828160603844</v>
      </c>
    </row>
    <row r="25074" spans="1:2">
      <c r="A25074" s="2">
        <v>41716.453472222223</v>
      </c>
      <c r="B25074" s="3">
        <v>8.5749332427978509</v>
      </c>
    </row>
    <row r="25075" spans="1:2">
      <c r="A25075" s="2">
        <v>41716.45416666667</v>
      </c>
      <c r="B25075" s="3">
        <v>5.4036989212036133</v>
      </c>
    </row>
    <row r="25076" spans="1:2">
      <c r="A25076" s="2">
        <v>41716.454861111109</v>
      </c>
      <c r="B25076" s="3">
        <v>8.2555440902709964</v>
      </c>
    </row>
    <row r="25077" spans="1:2">
      <c r="A25077" s="2">
        <v>41716.455555555556</v>
      </c>
      <c r="B25077" s="3">
        <v>12.594649378458659</v>
      </c>
    </row>
    <row r="25078" spans="1:2">
      <c r="A25078" s="2">
        <v>41716.456250000003</v>
      </c>
      <c r="B25078" s="3">
        <v>14.881183815002441</v>
      </c>
    </row>
    <row r="25079" spans="1:2">
      <c r="A25079" s="2">
        <v>41716.456944444442</v>
      </c>
      <c r="B25079" s="3">
        <v>10.87989985148112</v>
      </c>
    </row>
    <row r="25080" spans="1:2">
      <c r="A25080" s="2">
        <v>41716.457638888889</v>
      </c>
      <c r="B25080" s="3">
        <v>12.291239484151204</v>
      </c>
    </row>
    <row r="25081" spans="1:2">
      <c r="A25081" s="2">
        <v>41716.458333333336</v>
      </c>
      <c r="B25081" s="3">
        <v>4.6436216990152994</v>
      </c>
    </row>
    <row r="25082" spans="1:2">
      <c r="A25082" s="2">
        <v>41716.459027777775</v>
      </c>
      <c r="B25082" s="3">
        <v>8.2476145426432286</v>
      </c>
    </row>
    <row r="25083" spans="1:2">
      <c r="A25083" s="2">
        <v>41716.459722222222</v>
      </c>
      <c r="B25083" s="3">
        <v>4.162724240620931</v>
      </c>
    </row>
    <row r="25084" spans="1:2">
      <c r="A25084" s="2">
        <v>41716.460416666669</v>
      </c>
      <c r="B25084" s="3">
        <v>3.8375462214152019</v>
      </c>
    </row>
    <row r="25085" spans="1:2">
      <c r="A25085" s="2">
        <v>41716.461111111108</v>
      </c>
      <c r="B25085" s="3">
        <v>12.809144910176595</v>
      </c>
    </row>
    <row r="25086" spans="1:2">
      <c r="A25086" s="2">
        <v>41716.461805555555</v>
      </c>
      <c r="B25086" s="3">
        <v>9.4344819386800136</v>
      </c>
    </row>
    <row r="25087" spans="1:2">
      <c r="A25087" s="2">
        <v>41716.462500000001</v>
      </c>
      <c r="B25087" s="3">
        <v>9.7445557276407886</v>
      </c>
    </row>
    <row r="25088" spans="1:2">
      <c r="A25088" s="2">
        <v>41716.463194444441</v>
      </c>
      <c r="B25088" s="3">
        <v>7.3623123804728188</v>
      </c>
    </row>
    <row r="25089" spans="1:2">
      <c r="A25089" s="2">
        <v>41716.463888888888</v>
      </c>
      <c r="B25089" s="3">
        <v>-8.5270503997802738</v>
      </c>
    </row>
    <row r="25090" spans="1:2">
      <c r="A25090" s="2">
        <v>41716.464583333334</v>
      </c>
      <c r="B25090" s="3">
        <v>-22.138039461771648</v>
      </c>
    </row>
    <row r="25091" spans="1:2">
      <c r="A25091" s="2">
        <v>41716.465277777781</v>
      </c>
      <c r="B25091" s="3">
        <v>-40.844056447347008</v>
      </c>
    </row>
    <row r="25092" spans="1:2">
      <c r="A25092" s="2">
        <v>41716.46597222222</v>
      </c>
      <c r="B25092" s="3">
        <v>-29.796069971720378</v>
      </c>
    </row>
    <row r="25093" spans="1:2">
      <c r="A25093" s="2">
        <v>41716.466666666667</v>
      </c>
      <c r="B25093" s="3">
        <v>-12.357352892557779</v>
      </c>
    </row>
    <row r="25094" spans="1:2">
      <c r="A25094" s="2">
        <v>41716.467361111114</v>
      </c>
      <c r="B25094" s="3">
        <v>-12.644022941589355</v>
      </c>
    </row>
    <row r="25095" spans="1:2">
      <c r="A25095" s="2">
        <v>41716.468055555553</v>
      </c>
      <c r="B25095" s="3">
        <v>-14.74300651550293</v>
      </c>
    </row>
    <row r="25096" spans="1:2">
      <c r="A25096" s="2">
        <v>41716.46875</v>
      </c>
      <c r="B25096" s="3">
        <v>-13.208343251546223</v>
      </c>
    </row>
    <row r="25097" spans="1:2">
      <c r="A25097" s="2">
        <v>41716.469444444447</v>
      </c>
      <c r="B25097" s="3">
        <v>-14.445974667867025</v>
      </c>
    </row>
    <row r="25098" spans="1:2">
      <c r="A25098" s="2">
        <v>41716.470138888886</v>
      </c>
      <c r="B25098" s="3">
        <v>-5.7732079267501835</v>
      </c>
    </row>
    <row r="25099" spans="1:2">
      <c r="A25099" s="2">
        <v>41716.470833333333</v>
      </c>
      <c r="B25099" s="3">
        <v>-13.237230237325033</v>
      </c>
    </row>
    <row r="25100" spans="1:2">
      <c r="A25100" s="2">
        <v>41716.47152777778</v>
      </c>
      <c r="B25100" s="3">
        <v>-17.478977330525716</v>
      </c>
    </row>
    <row r="25101" spans="1:2">
      <c r="A25101" s="2">
        <v>41716.472222222219</v>
      </c>
      <c r="B25101" s="3">
        <v>-16.579785792032876</v>
      </c>
    </row>
    <row r="25102" spans="1:2">
      <c r="A25102" s="2">
        <v>41716.472916666666</v>
      </c>
      <c r="B25102" s="3">
        <v>-16.961581357320149</v>
      </c>
    </row>
    <row r="25103" spans="1:2">
      <c r="A25103" s="2">
        <v>41716.473611111112</v>
      </c>
      <c r="B25103" s="3">
        <v>-8.9299350102742512</v>
      </c>
    </row>
    <row r="25104" spans="1:2">
      <c r="A25104" s="2">
        <v>41716.474305555559</v>
      </c>
      <c r="B25104" s="3">
        <v>-8.7029591242472328</v>
      </c>
    </row>
    <row r="25105" spans="1:2">
      <c r="A25105" s="2">
        <v>41716.474999999999</v>
      </c>
      <c r="B25105" s="3">
        <v>-12.342302513122558</v>
      </c>
    </row>
    <row r="25106" spans="1:2">
      <c r="A25106" s="2">
        <v>41716.475694444445</v>
      </c>
      <c r="B25106" s="3">
        <v>-5.1499799927075705</v>
      </c>
    </row>
    <row r="25107" spans="1:2">
      <c r="A25107" s="2">
        <v>41716.476388888892</v>
      </c>
      <c r="B25107" s="3">
        <v>4.163975461324056</v>
      </c>
    </row>
    <row r="25108" spans="1:2">
      <c r="A25108" s="2">
        <v>41716.477083333331</v>
      </c>
      <c r="B25108" s="3">
        <v>-1.6738251447677612</v>
      </c>
    </row>
    <row r="25109" spans="1:2">
      <c r="A25109" s="2">
        <v>41716.477777777778</v>
      </c>
      <c r="B25109" s="3">
        <v>3.7582994222640993</v>
      </c>
    </row>
    <row r="25110" spans="1:2">
      <c r="A25110" s="2">
        <v>41716.478472222225</v>
      </c>
      <c r="B25110" s="3">
        <v>7.7447763442993161</v>
      </c>
    </row>
    <row r="25111" spans="1:2">
      <c r="A25111" s="2">
        <v>41716.479166666664</v>
      </c>
      <c r="B25111" s="3">
        <v>3.5122819821039837</v>
      </c>
    </row>
    <row r="25112" spans="1:2">
      <c r="A25112" s="2">
        <v>41716.479861111111</v>
      </c>
      <c r="B25112" s="3">
        <v>0.87434938748677571</v>
      </c>
    </row>
    <row r="25113" spans="1:2">
      <c r="A25113" s="2">
        <v>41716.480555555558</v>
      </c>
      <c r="B25113" s="3">
        <v>-7.3254288355509436</v>
      </c>
    </row>
    <row r="25114" spans="1:2">
      <c r="A25114" s="2">
        <v>41716.481249999997</v>
      </c>
      <c r="B25114" s="3">
        <v>4.6096902132034305</v>
      </c>
    </row>
    <row r="25115" spans="1:2">
      <c r="A25115" s="2">
        <v>41716.481944444444</v>
      </c>
      <c r="B25115" s="3">
        <v>-2.6741326014200846</v>
      </c>
    </row>
    <row r="25116" spans="1:2">
      <c r="A25116" s="2">
        <v>41716.482638888891</v>
      </c>
      <c r="B25116" s="3">
        <v>-7.7517624537150063</v>
      </c>
    </row>
    <row r="25117" spans="1:2">
      <c r="A25117" s="2">
        <v>41716.48333333333</v>
      </c>
      <c r="B25117" s="3">
        <v>-5.9974381128946943</v>
      </c>
    </row>
    <row r="25118" spans="1:2">
      <c r="A25118" s="2">
        <v>41716.484027777777</v>
      </c>
      <c r="B25118" s="3">
        <v>-3.1655920028686522</v>
      </c>
    </row>
    <row r="25119" spans="1:2">
      <c r="A25119" s="2">
        <v>41716.484722222223</v>
      </c>
      <c r="B25119" s="3">
        <v>-7.9743925094604489</v>
      </c>
    </row>
    <row r="25120" spans="1:2">
      <c r="A25120" s="2">
        <v>41716.48541666667</v>
      </c>
      <c r="B25120" s="3">
        <v>-6.1919902165730791</v>
      </c>
    </row>
    <row r="25121" spans="1:2">
      <c r="A25121" s="2">
        <v>41716.486111111109</v>
      </c>
      <c r="B25121" s="3">
        <v>-7.5132368087768553</v>
      </c>
    </row>
    <row r="25122" spans="1:2">
      <c r="A25122" s="2">
        <v>41716.486805555556</v>
      </c>
      <c r="B25122" s="3">
        <v>-1.301124890645345</v>
      </c>
    </row>
    <row r="25123" spans="1:2">
      <c r="A25123" s="2">
        <v>41716.487500000003</v>
      </c>
      <c r="B25123" s="3">
        <v>5.697280565897624</v>
      </c>
    </row>
    <row r="25124" spans="1:2">
      <c r="A25124" s="2">
        <v>41716.488194444442</v>
      </c>
      <c r="B25124" s="3">
        <v>3.0525156021118165</v>
      </c>
    </row>
    <row r="25125" spans="1:2">
      <c r="A25125" s="2">
        <v>41716.488888888889</v>
      </c>
      <c r="B25125" s="3">
        <v>-3.4782585938771566</v>
      </c>
    </row>
    <row r="25126" spans="1:2">
      <c r="A25126" s="2">
        <v>41716.489583333336</v>
      </c>
      <c r="B25126" s="3">
        <v>-3.6527659813563029</v>
      </c>
    </row>
    <row r="25127" spans="1:2">
      <c r="A25127" s="2">
        <v>41716.490277777775</v>
      </c>
      <c r="B25127" s="3">
        <v>-4.9371608177820843</v>
      </c>
    </row>
    <row r="25128" spans="1:2">
      <c r="A25128" s="2">
        <v>41716.490972222222</v>
      </c>
      <c r="B25128" s="3">
        <v>-1.5823413372039794</v>
      </c>
    </row>
    <row r="25129" spans="1:2">
      <c r="A25129" s="2">
        <v>41716.491666666669</v>
      </c>
      <c r="B25129" s="3">
        <v>-5.17275447845459</v>
      </c>
    </row>
    <row r="25130" spans="1:2">
      <c r="A25130" s="2">
        <v>41716.492361111108</v>
      </c>
      <c r="B25130" s="3">
        <v>-6.2171669642130531</v>
      </c>
    </row>
    <row r="25131" spans="1:2">
      <c r="A25131" s="2">
        <v>41716.493055555555</v>
      </c>
      <c r="B25131" s="3">
        <v>-7.4690181096394861</v>
      </c>
    </row>
    <row r="25132" spans="1:2">
      <c r="A25132" s="2">
        <v>41716.493750000001</v>
      </c>
      <c r="B25132" s="3">
        <v>-3.4083082199096681</v>
      </c>
    </row>
    <row r="25133" spans="1:2">
      <c r="A25133" s="2">
        <v>41716.494444444441</v>
      </c>
      <c r="B25133" s="3">
        <v>4.2118758519490562</v>
      </c>
    </row>
    <row r="25134" spans="1:2">
      <c r="A25134" s="2">
        <v>41716.495138888888</v>
      </c>
      <c r="B25134" s="3">
        <v>4.2632008234659828</v>
      </c>
    </row>
    <row r="25135" spans="1:2">
      <c r="A25135" s="2">
        <v>41716.495833333334</v>
      </c>
      <c r="B25135" s="3">
        <v>4.1883790969848631</v>
      </c>
    </row>
    <row r="25136" spans="1:2">
      <c r="A25136" s="2">
        <v>41716.496527777781</v>
      </c>
      <c r="B25136" s="3">
        <v>11.730068143208822</v>
      </c>
    </row>
    <row r="25137" spans="1:2">
      <c r="A25137" s="2">
        <v>41716.49722222222</v>
      </c>
      <c r="B25137" s="3">
        <v>10.489384905497234</v>
      </c>
    </row>
    <row r="25138" spans="1:2">
      <c r="A25138" s="2">
        <v>41716.497916666667</v>
      </c>
      <c r="B25138" s="3">
        <v>7.3521666844685871</v>
      </c>
    </row>
    <row r="25139" spans="1:2">
      <c r="A25139" s="2">
        <v>41716.498611111114</v>
      </c>
      <c r="B25139" s="3">
        <v>5.4288365046183271</v>
      </c>
    </row>
    <row r="25140" spans="1:2">
      <c r="A25140" s="2">
        <v>41716.499305555553</v>
      </c>
      <c r="B25140" s="3">
        <v>10.540517044067382</v>
      </c>
    </row>
    <row r="25141" spans="1:2">
      <c r="A25141" s="2">
        <v>41716.5</v>
      </c>
      <c r="B25141" s="3">
        <v>7.1619571685791019</v>
      </c>
    </row>
    <row r="25142" spans="1:2">
      <c r="A25142" s="2">
        <v>41716.500694444447</v>
      </c>
      <c r="B25142" s="3">
        <v>21.933479181925456</v>
      </c>
    </row>
    <row r="25143" spans="1:2">
      <c r="A25143" s="2">
        <v>41716.501388888886</v>
      </c>
      <c r="B25143" s="3">
        <v>18.588651148478188</v>
      </c>
    </row>
    <row r="25144" spans="1:2">
      <c r="A25144" s="2">
        <v>41716.502083333333</v>
      </c>
      <c r="B25144" s="3">
        <v>28.515997568766277</v>
      </c>
    </row>
    <row r="25145" spans="1:2">
      <c r="A25145" s="2">
        <v>41716.50277777778</v>
      </c>
      <c r="B25145" s="3">
        <v>26.395740763346353</v>
      </c>
    </row>
    <row r="25146" spans="1:2">
      <c r="A25146" s="2">
        <v>41716.503472222219</v>
      </c>
      <c r="B25146" s="3">
        <v>23.060784784952798</v>
      </c>
    </row>
    <row r="25147" spans="1:2">
      <c r="A25147" s="2">
        <v>41716.504166666666</v>
      </c>
      <c r="B25147" s="3">
        <v>23.493519465128582</v>
      </c>
    </row>
    <row r="25148" spans="1:2">
      <c r="A25148" s="2">
        <v>41716.504861111112</v>
      </c>
      <c r="B25148" s="3">
        <v>19.47907199859619</v>
      </c>
    </row>
    <row r="25149" spans="1:2">
      <c r="A25149" s="2">
        <v>41716.505555555559</v>
      </c>
      <c r="B25149" s="3">
        <v>23.69183177947998</v>
      </c>
    </row>
    <row r="25150" spans="1:2">
      <c r="A25150" s="2">
        <v>41716.506249999999</v>
      </c>
      <c r="B25150" s="3">
        <v>35.866176350911459</v>
      </c>
    </row>
    <row r="25151" spans="1:2">
      <c r="A25151" s="2">
        <v>41716.506944444445</v>
      </c>
      <c r="B25151" s="3">
        <v>23.038551966349285</v>
      </c>
    </row>
    <row r="25152" spans="1:2">
      <c r="A25152" s="2">
        <v>41716.507638888892</v>
      </c>
      <c r="B25152" s="3">
        <v>22.955360666910806</v>
      </c>
    </row>
    <row r="25153" spans="1:2">
      <c r="A25153" s="2">
        <v>41716.508333333331</v>
      </c>
      <c r="B25153" s="3">
        <v>20.419641049702964</v>
      </c>
    </row>
    <row r="25154" spans="1:2">
      <c r="A25154" s="2">
        <v>41716.509027777778</v>
      </c>
      <c r="B25154" s="3">
        <v>9.2196740468343101</v>
      </c>
    </row>
    <row r="25155" spans="1:2">
      <c r="A25155" s="2">
        <v>41716.509722222225</v>
      </c>
      <c r="B25155" s="3">
        <v>16.303676795959472</v>
      </c>
    </row>
    <row r="25156" spans="1:2">
      <c r="A25156" s="2">
        <v>41716.510416666664</v>
      </c>
      <c r="B25156" s="3">
        <v>7.9760679880777996</v>
      </c>
    </row>
    <row r="25157" spans="1:2">
      <c r="A25157" s="2">
        <v>41716.511111111111</v>
      </c>
      <c r="B25157" s="3">
        <v>7.2504058202107746</v>
      </c>
    </row>
    <row r="25158" spans="1:2">
      <c r="A25158" s="2">
        <v>41716.511805555558</v>
      </c>
      <c r="B25158" s="3">
        <v>7.9084108352661131</v>
      </c>
    </row>
    <row r="25159" spans="1:2">
      <c r="A25159" s="2">
        <v>41716.512499999997</v>
      </c>
      <c r="B25159" s="3">
        <v>7.6259701410929361</v>
      </c>
    </row>
    <row r="25160" spans="1:2">
      <c r="A25160" s="2">
        <v>41716.513194444444</v>
      </c>
      <c r="B25160" s="3">
        <v>4.7907144546508791</v>
      </c>
    </row>
    <row r="25161" spans="1:2">
      <c r="A25161" s="2">
        <v>41716.513888888891</v>
      </c>
      <c r="B25161" s="3">
        <v>11.85781790415446</v>
      </c>
    </row>
    <row r="25162" spans="1:2">
      <c r="A25162" s="2">
        <v>41716.51458333333</v>
      </c>
      <c r="B25162" s="3">
        <v>15.437401453653971</v>
      </c>
    </row>
    <row r="25163" spans="1:2">
      <c r="A25163" s="2">
        <v>41716.515277777777</v>
      </c>
      <c r="B25163" s="3">
        <v>18.655509948730469</v>
      </c>
    </row>
    <row r="25164" spans="1:2">
      <c r="A25164" s="2">
        <v>41716.515972222223</v>
      </c>
      <c r="B25164" s="3">
        <v>13.8048402150472</v>
      </c>
    </row>
    <row r="25165" spans="1:2">
      <c r="A25165" s="2">
        <v>41716.51666666667</v>
      </c>
      <c r="B25165" s="3">
        <v>11.412405840555827</v>
      </c>
    </row>
    <row r="25166" spans="1:2">
      <c r="A25166" s="2">
        <v>41716.517361111109</v>
      </c>
      <c r="B25166" s="3">
        <v>8.9596459706624341</v>
      </c>
    </row>
    <row r="25167" spans="1:2">
      <c r="A25167" s="2">
        <v>41716.518055555556</v>
      </c>
      <c r="B25167" s="3">
        <v>5.2787332534790039</v>
      </c>
    </row>
    <row r="25168" spans="1:2">
      <c r="A25168" s="2">
        <v>41716.518750000003</v>
      </c>
      <c r="B25168" s="3">
        <v>4.588218092918396</v>
      </c>
    </row>
    <row r="25169" spans="1:2">
      <c r="A25169" s="2">
        <v>41716.519444444442</v>
      </c>
      <c r="B25169" s="3">
        <v>14.464131546020507</v>
      </c>
    </row>
    <row r="25170" spans="1:2">
      <c r="A25170" s="2">
        <v>41716.520138888889</v>
      </c>
      <c r="B25170" s="3">
        <v>2.6983168760935468</v>
      </c>
    </row>
    <row r="25171" spans="1:2">
      <c r="A25171" s="2">
        <v>41716.520833333336</v>
      </c>
      <c r="B25171" s="3">
        <v>2.4997578223546344</v>
      </c>
    </row>
    <row r="25172" spans="1:2">
      <c r="A25172" s="2">
        <v>41716.521527777775</v>
      </c>
      <c r="B25172" s="3">
        <v>3.9164051532745363</v>
      </c>
    </row>
    <row r="25173" spans="1:2">
      <c r="A25173" s="2">
        <v>41716.522222222222</v>
      </c>
      <c r="B25173" s="3">
        <v>-3.0862658898035686</v>
      </c>
    </row>
    <row r="25174" spans="1:2">
      <c r="A25174" s="2">
        <v>41716.522916666669</v>
      </c>
      <c r="B25174" s="3">
        <v>1.8632422765096028</v>
      </c>
    </row>
    <row r="25175" spans="1:2">
      <c r="A25175" s="2">
        <v>41716.523611111108</v>
      </c>
      <c r="B25175" s="3">
        <v>1.9362387975056967</v>
      </c>
    </row>
    <row r="25176" spans="1:2">
      <c r="A25176" s="2">
        <v>41716.524305555555</v>
      </c>
      <c r="B25176" s="3">
        <v>1.2238684892654419</v>
      </c>
    </row>
    <row r="25177" spans="1:2">
      <c r="A25177" s="2">
        <v>41716.525000000001</v>
      </c>
      <c r="B25177" s="3">
        <v>0.60005690256754562</v>
      </c>
    </row>
    <row r="25178" spans="1:2">
      <c r="A25178" s="2">
        <v>41716.525694444441</v>
      </c>
      <c r="B25178" s="3">
        <v>2.2934523900349935</v>
      </c>
    </row>
    <row r="25179" spans="1:2">
      <c r="A25179" s="2">
        <v>41716.526388888888</v>
      </c>
      <c r="B25179" s="3">
        <v>5.6633141835530596</v>
      </c>
    </row>
    <row r="25180" spans="1:2">
      <c r="A25180" s="2">
        <v>41716.527083333334</v>
      </c>
      <c r="B25180" s="3">
        <v>6.3627116441726681</v>
      </c>
    </row>
    <row r="25181" spans="1:2">
      <c r="A25181" s="2">
        <v>41716.527777777781</v>
      </c>
      <c r="B25181" s="3">
        <v>10.281115086873372</v>
      </c>
    </row>
    <row r="25182" spans="1:2">
      <c r="A25182" s="2">
        <v>41716.52847222222</v>
      </c>
      <c r="B25182" s="3">
        <v>5.4657178243001301</v>
      </c>
    </row>
    <row r="25183" spans="1:2">
      <c r="A25183" s="2">
        <v>41716.529166666667</v>
      </c>
      <c r="B25183" s="3">
        <v>1.9398165901501974</v>
      </c>
    </row>
    <row r="25184" spans="1:2">
      <c r="A25184" s="2">
        <v>41716.529861111114</v>
      </c>
      <c r="B25184" s="3">
        <v>1.6967395067214965</v>
      </c>
    </row>
    <row r="25185" spans="1:2">
      <c r="A25185" s="2">
        <v>41716.530555555553</v>
      </c>
      <c r="B25185" s="3">
        <v>4.7470725278059644</v>
      </c>
    </row>
    <row r="25186" spans="1:2">
      <c r="A25186" s="2">
        <v>41716.53125</v>
      </c>
      <c r="B25186" s="3">
        <v>18.480543613433838</v>
      </c>
    </row>
    <row r="25187" spans="1:2">
      <c r="A25187" s="2">
        <v>41716.531944444447</v>
      </c>
      <c r="B25187" s="3">
        <v>9.3399140993754077</v>
      </c>
    </row>
    <row r="25188" spans="1:2">
      <c r="A25188" s="2">
        <v>41716.532638888886</v>
      </c>
      <c r="B25188" s="3">
        <v>2.2449628750483197</v>
      </c>
    </row>
    <row r="25189" spans="1:2">
      <c r="A25189" s="2">
        <v>41716.533333333333</v>
      </c>
      <c r="B25189" s="3">
        <v>9.8039335250854496</v>
      </c>
    </row>
    <row r="25190" spans="1:2">
      <c r="A25190" s="2">
        <v>41716.53402777778</v>
      </c>
      <c r="B25190" s="3">
        <v>0.51589399973551431</v>
      </c>
    </row>
    <row r="25191" spans="1:2">
      <c r="A25191" s="2">
        <v>41716.534722222219</v>
      </c>
      <c r="B25191" s="3">
        <v>11.895020484924316</v>
      </c>
    </row>
    <row r="25192" spans="1:2">
      <c r="A25192" s="2">
        <v>41716.535416666666</v>
      </c>
      <c r="B25192" s="3">
        <v>7.0414534886678064</v>
      </c>
    </row>
    <row r="25193" spans="1:2">
      <c r="A25193" s="2">
        <v>41716.536111111112</v>
      </c>
      <c r="B25193" s="3">
        <v>6.2502442042032875</v>
      </c>
    </row>
    <row r="25194" spans="1:2">
      <c r="A25194" s="2">
        <v>41716.536805555559</v>
      </c>
      <c r="B25194" s="3">
        <v>10.891358566284179</v>
      </c>
    </row>
    <row r="25195" spans="1:2">
      <c r="A25195" s="2">
        <v>41716.537499999999</v>
      </c>
      <c r="B25195" s="3">
        <v>14.250193881988526</v>
      </c>
    </row>
    <row r="25196" spans="1:2">
      <c r="A25196" s="2">
        <v>41716.538194444445</v>
      </c>
      <c r="B25196" s="3">
        <v>13.861119047800701</v>
      </c>
    </row>
    <row r="25197" spans="1:2">
      <c r="A25197" s="2">
        <v>41716.538888888892</v>
      </c>
      <c r="B25197" s="3">
        <v>15.239860026041667</v>
      </c>
    </row>
    <row r="25198" spans="1:2">
      <c r="A25198" s="2">
        <v>41716.539583333331</v>
      </c>
      <c r="B25198" s="3">
        <v>12.947819741566976</v>
      </c>
    </row>
    <row r="25199" spans="1:2">
      <c r="A25199" s="2">
        <v>41716.540277777778</v>
      </c>
      <c r="B25199" s="3">
        <v>19.942082850138345</v>
      </c>
    </row>
    <row r="25200" spans="1:2">
      <c r="A25200" s="2">
        <v>41716.540972222225</v>
      </c>
      <c r="B25200" s="3">
        <v>17.999335861206056</v>
      </c>
    </row>
    <row r="25201" spans="1:2">
      <c r="A25201" s="2">
        <v>41716.541666666664</v>
      </c>
      <c r="B25201" s="3">
        <v>13.569030698140462</v>
      </c>
    </row>
    <row r="25202" spans="1:2">
      <c r="A25202" s="2">
        <v>41716.542361111111</v>
      </c>
      <c r="B25202" s="3">
        <v>22.557871882120768</v>
      </c>
    </row>
    <row r="25203" spans="1:2">
      <c r="A25203" s="2">
        <v>41716.543055555558</v>
      </c>
      <c r="B25203" s="3">
        <v>20.800909678141277</v>
      </c>
    </row>
    <row r="25204" spans="1:2">
      <c r="A25204" s="2">
        <v>41716.543749999997</v>
      </c>
      <c r="B25204" s="3">
        <v>17.028694057464598</v>
      </c>
    </row>
    <row r="25205" spans="1:2">
      <c r="A25205" s="2">
        <v>41716.544444444444</v>
      </c>
      <c r="B25205" s="3">
        <v>17.527843888600668</v>
      </c>
    </row>
    <row r="25206" spans="1:2">
      <c r="A25206" s="2">
        <v>41716.545138888891</v>
      </c>
      <c r="B25206" s="3">
        <v>11.392950852711996</v>
      </c>
    </row>
    <row r="25207" spans="1:2">
      <c r="A25207" s="2">
        <v>41716.54583333333</v>
      </c>
      <c r="B25207" s="3">
        <v>5.9876689910888672</v>
      </c>
    </row>
    <row r="25208" spans="1:2">
      <c r="A25208" s="2">
        <v>41716.546527777777</v>
      </c>
      <c r="B25208" s="3">
        <v>21.571297868092856</v>
      </c>
    </row>
    <row r="25209" spans="1:2">
      <c r="A25209" s="2">
        <v>41716.547222222223</v>
      </c>
      <c r="B25209" s="3">
        <v>21.976884841918945</v>
      </c>
    </row>
    <row r="25210" spans="1:2">
      <c r="A25210" s="2">
        <v>41716.54791666667</v>
      </c>
      <c r="B25210" s="3">
        <v>19.943213526407877</v>
      </c>
    </row>
    <row r="25211" spans="1:2">
      <c r="A25211" s="2">
        <v>41716.548611111109</v>
      </c>
      <c r="B25211" s="3">
        <v>19.683699385325113</v>
      </c>
    </row>
    <row r="25212" spans="1:2">
      <c r="A25212" s="2">
        <v>41716.549305555556</v>
      </c>
      <c r="B25212" s="3">
        <v>7.87754815419515</v>
      </c>
    </row>
    <row r="25213" spans="1:2">
      <c r="A25213" s="2">
        <v>41716.550000000003</v>
      </c>
      <c r="B25213" s="3">
        <v>5.5939217249552406</v>
      </c>
    </row>
    <row r="25214" spans="1:2">
      <c r="A25214" s="2">
        <v>41716.550694444442</v>
      </c>
      <c r="B25214" s="3">
        <v>-2.010533332824707</v>
      </c>
    </row>
    <row r="25215" spans="1:2">
      <c r="A25215" s="2">
        <v>41716.551388888889</v>
      </c>
      <c r="B25215" s="3">
        <v>9.9691528598467514</v>
      </c>
    </row>
    <row r="25216" spans="1:2">
      <c r="A25216" s="2">
        <v>41716.552083333336</v>
      </c>
      <c r="B25216" s="3">
        <v>17.994537798563638</v>
      </c>
    </row>
    <row r="25217" spans="1:2">
      <c r="A25217" s="2">
        <v>41716.552777777775</v>
      </c>
      <c r="B25217" s="3">
        <v>11.150474190711975</v>
      </c>
    </row>
    <row r="25218" spans="1:2">
      <c r="A25218" s="2">
        <v>41716.553472222222</v>
      </c>
      <c r="B25218" s="3">
        <v>1.2810599644978842</v>
      </c>
    </row>
    <row r="25219" spans="1:2">
      <c r="A25219" s="2">
        <v>41716.554166666669</v>
      </c>
      <c r="B25219" s="3">
        <v>2.0222796758015948</v>
      </c>
    </row>
    <row r="25220" spans="1:2">
      <c r="A25220" s="2">
        <v>41716.554861111108</v>
      </c>
      <c r="B25220" s="3">
        <v>0.14263120889663697</v>
      </c>
    </row>
    <row r="25221" spans="1:2">
      <c r="A25221" s="2">
        <v>41716.555555555555</v>
      </c>
      <c r="B25221" s="3">
        <v>6.7533173561096191</v>
      </c>
    </row>
    <row r="25222" spans="1:2">
      <c r="A25222" s="2">
        <v>41716.556250000001</v>
      </c>
      <c r="B25222" s="3">
        <v>7.5052575111389164</v>
      </c>
    </row>
    <row r="25223" spans="1:2">
      <c r="A25223" s="2">
        <v>41716.556944444441</v>
      </c>
      <c r="B25223" s="3">
        <v>8.0620454470316574</v>
      </c>
    </row>
    <row r="25224" spans="1:2">
      <c r="A25224" s="2">
        <v>41716.557638888888</v>
      </c>
      <c r="B25224" s="3">
        <v>19.923897775014243</v>
      </c>
    </row>
    <row r="25225" spans="1:2">
      <c r="A25225" s="2">
        <v>41716.558333333334</v>
      </c>
      <c r="B25225" s="3">
        <v>33.877181911468504</v>
      </c>
    </row>
    <row r="25226" spans="1:2">
      <c r="A25226" s="2">
        <v>41716.559027777781</v>
      </c>
      <c r="B25226" s="3">
        <v>21.303710110982259</v>
      </c>
    </row>
    <row r="25227" spans="1:2">
      <c r="A25227" s="2">
        <v>41716.55972222222</v>
      </c>
      <c r="B25227" s="3">
        <v>11.685480467478435</v>
      </c>
    </row>
    <row r="25228" spans="1:2">
      <c r="A25228" s="2">
        <v>41716.560416666667</v>
      </c>
      <c r="B25228" s="3">
        <v>10.509972953796387</v>
      </c>
    </row>
    <row r="25229" spans="1:2">
      <c r="A25229" s="2">
        <v>41716.561111111114</v>
      </c>
      <c r="B25229" s="3">
        <v>9.6325035413106281</v>
      </c>
    </row>
    <row r="25230" spans="1:2">
      <c r="A25230" s="2">
        <v>41716.561805555553</v>
      </c>
      <c r="B25230" s="3">
        <v>18.669295469919842</v>
      </c>
    </row>
    <row r="25231" spans="1:2">
      <c r="A25231" s="2">
        <v>41716.5625</v>
      </c>
      <c r="B25231" s="3">
        <v>16.748381551106771</v>
      </c>
    </row>
    <row r="25232" spans="1:2">
      <c r="A25232" s="2">
        <v>41716.563194444447</v>
      </c>
      <c r="B25232" s="3">
        <v>11.507308514912923</v>
      </c>
    </row>
    <row r="25233" spans="1:2">
      <c r="A25233" s="2">
        <v>41716.563888888886</v>
      </c>
      <c r="B25233" s="3">
        <v>10.4656218846639</v>
      </c>
    </row>
    <row r="25234" spans="1:2">
      <c r="A25234" s="2">
        <v>41716.564583333333</v>
      </c>
      <c r="B25234" s="3">
        <v>16.2350918451945</v>
      </c>
    </row>
    <row r="25235" spans="1:2">
      <c r="A25235" s="2">
        <v>41716.56527777778</v>
      </c>
      <c r="B25235" s="3">
        <v>18.75883804957072</v>
      </c>
    </row>
    <row r="25236" spans="1:2">
      <c r="A25236" s="2">
        <v>41716.565972222219</v>
      </c>
      <c r="B25236" s="3">
        <v>21.033091862996418</v>
      </c>
    </row>
    <row r="25237" spans="1:2">
      <c r="A25237" s="2">
        <v>41716.566666666666</v>
      </c>
      <c r="B25237" s="3">
        <v>17.976689434051515</v>
      </c>
    </row>
    <row r="25238" spans="1:2">
      <c r="A25238" s="2">
        <v>41716.567361111112</v>
      </c>
      <c r="B25238" s="3">
        <v>19.063797601064046</v>
      </c>
    </row>
    <row r="25239" spans="1:2">
      <c r="A25239" s="2">
        <v>41716.568055555559</v>
      </c>
      <c r="B25239" s="3">
        <v>29.420801830291747</v>
      </c>
    </row>
    <row r="25240" spans="1:2">
      <c r="A25240" s="2">
        <v>41716.568749999999</v>
      </c>
      <c r="B25240" s="3">
        <v>19.944344075520835</v>
      </c>
    </row>
    <row r="25241" spans="1:2">
      <c r="A25241" s="2">
        <v>41716.569444444445</v>
      </c>
      <c r="B25241" s="3">
        <v>20.883100414276122</v>
      </c>
    </row>
    <row r="25242" spans="1:2">
      <c r="A25242" s="2">
        <v>41716.570138888892</v>
      </c>
      <c r="B25242" s="3">
        <v>15.76170612970988</v>
      </c>
    </row>
    <row r="25243" spans="1:2">
      <c r="A25243" s="2">
        <v>41716.570833333331</v>
      </c>
      <c r="B25243" s="3">
        <v>20.528619225819906</v>
      </c>
    </row>
    <row r="25244" spans="1:2">
      <c r="A25244" s="2">
        <v>41716.571527777778</v>
      </c>
      <c r="B25244" s="3">
        <v>9.4249716758728024</v>
      </c>
    </row>
    <row r="25245" spans="1:2">
      <c r="A25245" s="2">
        <v>41716.572222222225</v>
      </c>
      <c r="B25245" s="3">
        <v>-8.2349258164564763</v>
      </c>
    </row>
    <row r="25246" spans="1:2">
      <c r="A25246" s="2">
        <v>41716.572916666664</v>
      </c>
      <c r="B25246" s="3">
        <v>-32.759014511108397</v>
      </c>
    </row>
    <row r="25247" spans="1:2">
      <c r="A25247" s="2">
        <v>41716.573611111111</v>
      </c>
      <c r="B25247" s="3">
        <v>-32.731813049316408</v>
      </c>
    </row>
    <row r="25248" spans="1:2">
      <c r="A25248" s="2">
        <v>41716.574305555558</v>
      </c>
      <c r="B25248" s="3">
        <v>-19.010578727722169</v>
      </c>
    </row>
    <row r="25249" spans="1:2">
      <c r="A25249" s="2">
        <v>41716.574999999997</v>
      </c>
      <c r="B25249" s="3">
        <v>-16.69302406311035</v>
      </c>
    </row>
    <row r="25250" spans="1:2">
      <c r="A25250" s="2">
        <v>41716.575694444444</v>
      </c>
      <c r="B25250" s="3">
        <v>-13.541170851389568</v>
      </c>
    </row>
    <row r="25251" spans="1:2">
      <c r="A25251" s="2">
        <v>41716.576388888891</v>
      </c>
      <c r="B25251" s="3">
        <v>-13.239789199829101</v>
      </c>
    </row>
    <row r="25252" spans="1:2">
      <c r="A25252" s="2">
        <v>41716.57708333333</v>
      </c>
      <c r="B25252" s="3">
        <v>-13.740672143300374</v>
      </c>
    </row>
    <row r="25253" spans="1:2">
      <c r="A25253" s="2">
        <v>41716.577777777777</v>
      </c>
      <c r="B25253" s="3">
        <v>-10.957890637715657</v>
      </c>
    </row>
    <row r="25254" spans="1:2">
      <c r="A25254" s="2">
        <v>41716.578472222223</v>
      </c>
      <c r="B25254" s="3">
        <v>-17.552872594197591</v>
      </c>
    </row>
    <row r="25255" spans="1:2">
      <c r="A25255" s="2">
        <v>41716.57916666667</v>
      </c>
      <c r="B25255" s="3">
        <v>-18.646007823944093</v>
      </c>
    </row>
    <row r="25256" spans="1:2">
      <c r="A25256" s="2">
        <v>41716.579861111109</v>
      </c>
      <c r="B25256" s="3">
        <v>-23.517280991872152</v>
      </c>
    </row>
    <row r="25257" spans="1:2">
      <c r="A25257" s="2">
        <v>41716.580555555556</v>
      </c>
      <c r="B25257" s="3">
        <v>-23.47066698074341</v>
      </c>
    </row>
    <row r="25258" spans="1:2">
      <c r="A25258" s="2">
        <v>41716.581250000003</v>
      </c>
      <c r="B25258" s="3">
        <v>-15.586234664916992</v>
      </c>
    </row>
    <row r="25259" spans="1:2">
      <c r="A25259" s="2">
        <v>41716.581944444442</v>
      </c>
      <c r="B25259" s="3">
        <v>-20.533563709259035</v>
      </c>
    </row>
    <row r="25260" spans="1:2">
      <c r="A25260" s="2">
        <v>41716.582638888889</v>
      </c>
      <c r="B25260" s="3">
        <v>-14.041259479522704</v>
      </c>
    </row>
    <row r="25261" spans="1:2">
      <c r="A25261" s="2">
        <v>41716.583333333336</v>
      </c>
      <c r="B25261" s="3">
        <v>-16.401806195576984</v>
      </c>
    </row>
    <row r="25262" spans="1:2">
      <c r="A25262" s="2">
        <v>41716.584027777775</v>
      </c>
      <c r="B25262" s="3">
        <v>-11.623515319824218</v>
      </c>
    </row>
    <row r="25263" spans="1:2">
      <c r="A25263" s="2">
        <v>41716.584722222222</v>
      </c>
      <c r="B25263" s="3">
        <v>-10.847338104248047</v>
      </c>
    </row>
    <row r="25264" spans="1:2">
      <c r="A25264" s="2">
        <v>41716.585416666669</v>
      </c>
      <c r="B25264" s="3">
        <v>-5.9996870040893553</v>
      </c>
    </row>
    <row r="25265" spans="1:2">
      <c r="A25265" s="2">
        <v>41716.586111111108</v>
      </c>
      <c r="B25265" s="3">
        <v>-9.3241706848144528</v>
      </c>
    </row>
    <row r="25266" spans="1:2">
      <c r="A25266" s="2">
        <v>41716.586805555555</v>
      </c>
      <c r="B25266" s="3">
        <v>-10.755027548472087</v>
      </c>
    </row>
    <row r="25267" spans="1:2">
      <c r="A25267" s="2">
        <v>41716.587500000001</v>
      </c>
      <c r="B25267" s="3">
        <v>-4.7380616188049318</v>
      </c>
    </row>
    <row r="25268" spans="1:2">
      <c r="A25268" s="2">
        <v>41716.588194444441</v>
      </c>
      <c r="B25268" s="3">
        <v>-11.403438663482666</v>
      </c>
    </row>
    <row r="25269" spans="1:2">
      <c r="A25269" s="2">
        <v>41716.588888888888</v>
      </c>
      <c r="B25269" s="3">
        <v>-9.8411133130391431</v>
      </c>
    </row>
    <row r="25270" spans="1:2">
      <c r="A25270" s="2">
        <v>41716.589583333334</v>
      </c>
      <c r="B25270" s="3">
        <v>-16.396332041422525</v>
      </c>
    </row>
    <row r="25271" spans="1:2">
      <c r="A25271" s="2">
        <v>41716.590277777781</v>
      </c>
      <c r="B25271" s="3">
        <v>-2.5823769251505535</v>
      </c>
    </row>
    <row r="25272" spans="1:2">
      <c r="A25272" s="2">
        <v>41716.59097222222</v>
      </c>
      <c r="B25272" s="3">
        <v>-6.537347984313965</v>
      </c>
    </row>
    <row r="25273" spans="1:2">
      <c r="A25273" s="2">
        <v>41716.591666666667</v>
      </c>
      <c r="B25273" s="3">
        <v>-6.6762623469034832</v>
      </c>
    </row>
    <row r="25274" spans="1:2">
      <c r="A25274" s="2">
        <v>41716.592361111114</v>
      </c>
      <c r="B25274" s="3">
        <v>-6.8946455717086792</v>
      </c>
    </row>
    <row r="25275" spans="1:2">
      <c r="A25275" s="2">
        <v>41716.593055555553</v>
      </c>
      <c r="B25275" s="3">
        <v>-3.4730764389038087</v>
      </c>
    </row>
    <row r="25276" spans="1:2">
      <c r="A25276" s="2">
        <v>41716.59375</v>
      </c>
      <c r="B25276" s="3">
        <v>-0.12207458813985189</v>
      </c>
    </row>
    <row r="25277" spans="1:2">
      <c r="A25277" s="2">
        <v>41716.594444444447</v>
      </c>
      <c r="B25277" s="3">
        <v>0.44265473683675133</v>
      </c>
    </row>
    <row r="25278" spans="1:2">
      <c r="A25278" s="2">
        <v>41716.595138888886</v>
      </c>
      <c r="B25278" s="3">
        <v>-0.83481973012288413</v>
      </c>
    </row>
    <row r="25279" spans="1:2">
      <c r="A25279" s="2">
        <v>41716.595833333333</v>
      </c>
      <c r="B25279" s="3">
        <v>-9.2351849873860678E-2</v>
      </c>
    </row>
    <row r="25280" spans="1:2">
      <c r="A25280" s="2">
        <v>41716.59652777778</v>
      </c>
      <c r="B25280" s="3">
        <v>-0.75642122427622482</v>
      </c>
    </row>
    <row r="25281" spans="1:2">
      <c r="A25281" s="2">
        <v>41716.597222222219</v>
      </c>
      <c r="B25281" s="3">
        <v>4.5987353642781574</v>
      </c>
    </row>
    <row r="25282" spans="1:2">
      <c r="A25282" s="2">
        <v>41716.597916666666</v>
      </c>
      <c r="B25282" s="3">
        <v>21.427004082997641</v>
      </c>
    </row>
    <row r="25283" spans="1:2">
      <c r="A25283" s="2">
        <v>41716.598611111112</v>
      </c>
      <c r="B25283" s="3">
        <v>32.967730331420896</v>
      </c>
    </row>
    <row r="25284" spans="1:2">
      <c r="A25284" s="2">
        <v>41716.599305555559</v>
      </c>
      <c r="B25284" s="3">
        <v>22.10177927017212</v>
      </c>
    </row>
    <row r="25285" spans="1:2">
      <c r="A25285" s="2">
        <v>41716.6</v>
      </c>
      <c r="B25285" s="3">
        <v>7.134211031595866</v>
      </c>
    </row>
    <row r="25286" spans="1:2">
      <c r="A25286" s="2">
        <v>41716.600694444445</v>
      </c>
      <c r="B25286" s="3">
        <v>-8.040345986684164</v>
      </c>
    </row>
    <row r="25287" spans="1:2">
      <c r="A25287" s="2">
        <v>41716.601388888892</v>
      </c>
      <c r="B25287" s="3">
        <v>-8.4727230389912922</v>
      </c>
    </row>
    <row r="25288" spans="1:2">
      <c r="A25288" s="2">
        <v>41716.602083333331</v>
      </c>
      <c r="B25288" s="3">
        <v>-7.5932914098103845</v>
      </c>
    </row>
    <row r="25289" spans="1:2">
      <c r="A25289" s="2">
        <v>41716.602777777778</v>
      </c>
      <c r="B25289" s="3">
        <v>-1.9815308252970378</v>
      </c>
    </row>
    <row r="25290" spans="1:2">
      <c r="A25290" s="2">
        <v>41716.603472222225</v>
      </c>
      <c r="B25290" s="3">
        <v>4.0894755681355797</v>
      </c>
    </row>
    <row r="25291" spans="1:2">
      <c r="A25291" s="2">
        <v>41716.604166666664</v>
      </c>
      <c r="B25291" s="3">
        <v>4.9367808659871422</v>
      </c>
    </row>
    <row r="25292" spans="1:2">
      <c r="A25292" s="2">
        <v>41716.604861111111</v>
      </c>
      <c r="B25292" s="3">
        <v>10.942748196919759</v>
      </c>
    </row>
    <row r="25293" spans="1:2">
      <c r="A25293" s="2">
        <v>41716.605555555558</v>
      </c>
      <c r="B25293" s="3">
        <v>15.533392111460367</v>
      </c>
    </row>
    <row r="25294" spans="1:2">
      <c r="A25294" s="2">
        <v>41716.606249999997</v>
      </c>
      <c r="B25294" s="3">
        <v>15.785561911265056</v>
      </c>
    </row>
    <row r="25295" spans="1:2">
      <c r="A25295" s="2">
        <v>41716.606944444444</v>
      </c>
      <c r="B25295" s="3">
        <v>3.6875743230183917</v>
      </c>
    </row>
    <row r="25296" spans="1:2">
      <c r="A25296" s="2">
        <v>41716.607638888891</v>
      </c>
      <c r="B25296" s="3">
        <v>-2.6552851041158041</v>
      </c>
    </row>
    <row r="25297" spans="1:2">
      <c r="A25297" s="2">
        <v>41716.60833333333</v>
      </c>
      <c r="B25297" s="3">
        <v>3.6704655647277833</v>
      </c>
    </row>
    <row r="25298" spans="1:2">
      <c r="A25298" s="2">
        <v>41716.609027777777</v>
      </c>
      <c r="B25298" s="3">
        <v>-1.4514605840047201</v>
      </c>
    </row>
    <row r="25299" spans="1:2">
      <c r="A25299" s="2">
        <v>41716.609722222223</v>
      </c>
      <c r="B25299" s="3">
        <v>11.115680821736653</v>
      </c>
    </row>
    <row r="25300" spans="1:2">
      <c r="A25300" s="2">
        <v>41716.61041666667</v>
      </c>
      <c r="B25300" s="3">
        <v>13.655746809641521</v>
      </c>
    </row>
    <row r="25301" spans="1:2">
      <c r="A25301" s="2">
        <v>41716.611111111109</v>
      </c>
      <c r="B25301" s="3">
        <v>25.603125635782877</v>
      </c>
    </row>
    <row r="25302" spans="1:2">
      <c r="A25302" s="2">
        <v>41716.611805555556</v>
      </c>
      <c r="B25302" s="3">
        <v>18.554156875610353</v>
      </c>
    </row>
    <row r="25303" spans="1:2">
      <c r="A25303" s="2">
        <v>41716.612500000003</v>
      </c>
      <c r="B25303" s="3">
        <v>21.116009203592935</v>
      </c>
    </row>
    <row r="25304" spans="1:2">
      <c r="A25304" s="2">
        <v>41716.613194444442</v>
      </c>
      <c r="B25304" s="3">
        <v>16.4299334526062</v>
      </c>
    </row>
    <row r="25305" spans="1:2">
      <c r="A25305" s="2">
        <v>41716.613888888889</v>
      </c>
      <c r="B25305" s="3">
        <v>10.019654528299968</v>
      </c>
    </row>
    <row r="25306" spans="1:2">
      <c r="A25306" s="2">
        <v>41716.614583333336</v>
      </c>
      <c r="B25306" s="3">
        <v>17.373521773020425</v>
      </c>
    </row>
    <row r="25307" spans="1:2">
      <c r="A25307" s="2">
        <v>41716.615277777775</v>
      </c>
      <c r="B25307" s="3">
        <v>10.875307623545329</v>
      </c>
    </row>
    <row r="25308" spans="1:2">
      <c r="A25308" s="2">
        <v>41716.615972222222</v>
      </c>
      <c r="B25308" s="3">
        <v>12.920671145121256</v>
      </c>
    </row>
    <row r="25309" spans="1:2">
      <c r="A25309" s="2">
        <v>41716.616666666669</v>
      </c>
      <c r="B25309" s="3">
        <v>16.888091309865317</v>
      </c>
    </row>
    <row r="25310" spans="1:2">
      <c r="A25310" s="2">
        <v>41716.617361111108</v>
      </c>
      <c r="B25310" s="3">
        <v>28.097885258992513</v>
      </c>
    </row>
    <row r="25311" spans="1:2">
      <c r="A25311" s="2">
        <v>41716.618055555555</v>
      </c>
      <c r="B25311" s="3">
        <v>23.345573393503823</v>
      </c>
    </row>
    <row r="25312" spans="1:2">
      <c r="A25312" s="2">
        <v>41716.618750000001</v>
      </c>
      <c r="B25312" s="3">
        <v>11.842376422882079</v>
      </c>
    </row>
    <row r="25313" spans="1:2">
      <c r="A25313" s="2">
        <v>41716.619444444441</v>
      </c>
      <c r="B25313" s="3">
        <v>5.3282226880391441</v>
      </c>
    </row>
    <row r="25314" spans="1:2">
      <c r="A25314" s="2">
        <v>41716.620138888888</v>
      </c>
      <c r="B25314" s="3">
        <v>-5.2378145853678386E-2</v>
      </c>
    </row>
    <row r="25315" spans="1:2">
      <c r="A25315" s="2">
        <v>41716.620833333334</v>
      </c>
      <c r="B25315" s="3">
        <v>6.017191569010417</v>
      </c>
    </row>
    <row r="25316" spans="1:2">
      <c r="A25316" s="2">
        <v>41716.621527777781</v>
      </c>
      <c r="B25316" s="3">
        <v>7.5872573216756187</v>
      </c>
    </row>
    <row r="25317" spans="1:2">
      <c r="A25317" s="2">
        <v>41716.62222222222</v>
      </c>
      <c r="B25317" s="3">
        <v>3.9875918706258138</v>
      </c>
    </row>
    <row r="25318" spans="1:2">
      <c r="A25318" s="2">
        <v>41716.622916666667</v>
      </c>
      <c r="B25318" s="3">
        <v>-7.6537608464558922</v>
      </c>
    </row>
    <row r="25319" spans="1:2">
      <c r="A25319" s="2">
        <v>41716.623611111114</v>
      </c>
      <c r="B25319" s="3">
        <v>-16.460795783996581</v>
      </c>
    </row>
    <row r="25320" spans="1:2">
      <c r="A25320" s="2">
        <v>41716.624305555553</v>
      </c>
      <c r="B25320" s="3">
        <v>-22.355466047922771</v>
      </c>
    </row>
    <row r="25321" spans="1:2">
      <c r="A25321" s="2">
        <v>41716.625</v>
      </c>
      <c r="B25321" s="3">
        <v>-18.130018266042075</v>
      </c>
    </row>
    <row r="25322" spans="1:2">
      <c r="A25322" s="2">
        <v>41716.625694444447</v>
      </c>
      <c r="B25322" s="3">
        <v>-14.169142150878907</v>
      </c>
    </row>
    <row r="25323" spans="1:2">
      <c r="A25323" s="2">
        <v>41716.626388888886</v>
      </c>
      <c r="B25323" s="3">
        <v>0.76090154647827146</v>
      </c>
    </row>
    <row r="25324" spans="1:2">
      <c r="A25324" s="2">
        <v>41716.627083333333</v>
      </c>
      <c r="B25324" s="3">
        <v>0.5347813924153646</v>
      </c>
    </row>
    <row r="25325" spans="1:2">
      <c r="A25325" s="2">
        <v>41716.62777777778</v>
      </c>
      <c r="B25325" s="3">
        <v>-6.5120721181233723</v>
      </c>
    </row>
    <row r="25326" spans="1:2">
      <c r="A25326" s="2">
        <v>41716.628472222219</v>
      </c>
      <c r="B25326" s="3">
        <v>-5.6215518951416019</v>
      </c>
    </row>
    <row r="25327" spans="1:2">
      <c r="A25327" s="2">
        <v>41716.629166666666</v>
      </c>
      <c r="B25327" s="3">
        <v>4.4787892659505211</v>
      </c>
    </row>
    <row r="25328" spans="1:2">
      <c r="A25328" s="2">
        <v>41716.629861111112</v>
      </c>
      <c r="B25328" s="3">
        <v>6.4043221791585285</v>
      </c>
    </row>
    <row r="25329" spans="1:2">
      <c r="A25329" s="2">
        <v>41716.630555555559</v>
      </c>
      <c r="B25329" s="3">
        <v>9.0401428222656257</v>
      </c>
    </row>
    <row r="25330" spans="1:2">
      <c r="A25330" s="2">
        <v>41716.631249999999</v>
      </c>
      <c r="B25330" s="3">
        <v>-4.7623889923095701</v>
      </c>
    </row>
    <row r="25331" spans="1:2">
      <c r="A25331" s="2">
        <v>41716.631944444445</v>
      </c>
      <c r="B25331" s="3">
        <v>-4.0686072031656897</v>
      </c>
    </row>
    <row r="25332" spans="1:2">
      <c r="A25332" s="2">
        <v>41716.632638888892</v>
      </c>
      <c r="B25332" s="3">
        <v>2.1827963511149089</v>
      </c>
    </row>
    <row r="25333" spans="1:2">
      <c r="A25333" s="2">
        <v>41716.633333333331</v>
      </c>
      <c r="B25333" s="3">
        <v>4.9180231730143227</v>
      </c>
    </row>
    <row r="25334" spans="1:2">
      <c r="A25334" s="2">
        <v>41716.634027777778</v>
      </c>
      <c r="B25334" s="3">
        <v>5.9551419576009117</v>
      </c>
    </row>
    <row r="25335" spans="1:2">
      <c r="A25335" s="2">
        <v>41716.634722222225</v>
      </c>
      <c r="B25335" s="3">
        <v>10.508976236979167</v>
      </c>
    </row>
    <row r="25336" spans="1:2">
      <c r="A25336" s="2">
        <v>41716.635416666664</v>
      </c>
      <c r="B25336" s="3">
        <v>9.1949906667073567</v>
      </c>
    </row>
    <row r="25337" spans="1:2">
      <c r="A25337" s="2">
        <v>41716.636111111111</v>
      </c>
      <c r="B25337" s="3">
        <v>15.092657089233398</v>
      </c>
    </row>
    <row r="25338" spans="1:2">
      <c r="A25338" s="2">
        <v>41716.636805555558</v>
      </c>
      <c r="B25338" s="3">
        <v>11.740398661295574</v>
      </c>
    </row>
    <row r="25339" spans="1:2">
      <c r="A25339" s="2">
        <v>41716.637499999997</v>
      </c>
      <c r="B25339" s="3">
        <v>2.395543416341146</v>
      </c>
    </row>
    <row r="25340" spans="1:2">
      <c r="A25340" s="2">
        <v>41716.638194444444</v>
      </c>
      <c r="B25340" s="3">
        <v>-10.832539367675782</v>
      </c>
    </row>
    <row r="25341" spans="1:2">
      <c r="A25341" s="2">
        <v>41716.638888888891</v>
      </c>
      <c r="B25341" s="3">
        <v>-10.740384165445963</v>
      </c>
    </row>
    <row r="25342" spans="1:2">
      <c r="A25342" s="2">
        <v>41716.63958333333</v>
      </c>
      <c r="B25342" s="3">
        <v>-3.813024139404297</v>
      </c>
    </row>
    <row r="25343" spans="1:2">
      <c r="A25343" s="2">
        <v>41716.640277777777</v>
      </c>
      <c r="B25343" s="3">
        <v>-3.2081309000651044</v>
      </c>
    </row>
    <row r="25344" spans="1:2">
      <c r="A25344" s="2">
        <v>41716.640972222223</v>
      </c>
      <c r="B25344" s="3">
        <v>-3.8249041239420571</v>
      </c>
    </row>
    <row r="25345" spans="1:2">
      <c r="A25345" s="2">
        <v>41716.64166666667</v>
      </c>
      <c r="B25345" s="3">
        <v>-2.545114771525065</v>
      </c>
    </row>
    <row r="25346" spans="1:2">
      <c r="A25346" s="2">
        <v>41716.642361111109</v>
      </c>
      <c r="B25346" s="3">
        <v>3.2644969940185549</v>
      </c>
    </row>
    <row r="25347" spans="1:2">
      <c r="A25347" s="2">
        <v>41716.643055555556</v>
      </c>
      <c r="B25347" s="3">
        <v>4.170044199625651</v>
      </c>
    </row>
    <row r="25348" spans="1:2">
      <c r="A25348" s="2">
        <v>41716.643750000003</v>
      </c>
      <c r="B25348" s="3">
        <v>3.8698645273844403</v>
      </c>
    </row>
    <row r="25349" spans="1:2">
      <c r="A25349" s="2">
        <v>41716.644444444442</v>
      </c>
      <c r="B25349" s="3">
        <v>3.6819826761881509</v>
      </c>
    </row>
    <row r="25350" spans="1:2">
      <c r="A25350" s="2">
        <v>41716.645138888889</v>
      </c>
      <c r="B25350" s="3">
        <v>8.2772304534912102</v>
      </c>
    </row>
    <row r="25351" spans="1:2">
      <c r="A25351" s="2">
        <v>41716.645833333336</v>
      </c>
      <c r="B25351" s="3">
        <v>15.470360565185548</v>
      </c>
    </row>
    <row r="25352" spans="1:2">
      <c r="A25352" s="2">
        <v>41716.646527777775</v>
      </c>
      <c r="B25352" s="3">
        <v>17.984537887573243</v>
      </c>
    </row>
    <row r="25353" spans="1:2">
      <c r="A25353" s="2">
        <v>41716.647222222222</v>
      </c>
      <c r="B25353" s="3">
        <v>21.747203445434572</v>
      </c>
    </row>
    <row r="25354" spans="1:2">
      <c r="A25354" s="2">
        <v>41716.647916666669</v>
      </c>
      <c r="B25354" s="3">
        <v>19.302247111002604</v>
      </c>
    </row>
    <row r="25355" spans="1:2">
      <c r="A25355" s="2">
        <v>41716.648611111108</v>
      </c>
      <c r="B25355" s="3">
        <v>23.606701278686522</v>
      </c>
    </row>
    <row r="25356" spans="1:2">
      <c r="A25356" s="2">
        <v>41716.649305555555</v>
      </c>
      <c r="B25356" s="3">
        <v>25.703241475423177</v>
      </c>
    </row>
    <row r="25357" spans="1:2">
      <c r="A25357" s="2">
        <v>41716.65</v>
      </c>
      <c r="B25357" s="3">
        <v>23.714032363891601</v>
      </c>
    </row>
    <row r="25358" spans="1:2">
      <c r="A25358" s="2">
        <v>41716.650694444441</v>
      </c>
      <c r="B25358" s="3">
        <v>24.257162857055665</v>
      </c>
    </row>
    <row r="25359" spans="1:2">
      <c r="A25359" s="2">
        <v>41716.651388888888</v>
      </c>
      <c r="B25359" s="3">
        <v>21.35454419453939</v>
      </c>
    </row>
    <row r="25360" spans="1:2">
      <c r="A25360" s="2">
        <v>41716.652083333334</v>
      </c>
      <c r="B25360" s="3">
        <v>14.099620946248372</v>
      </c>
    </row>
    <row r="25361" spans="1:2">
      <c r="A25361" s="2">
        <v>41716.652777777781</v>
      </c>
      <c r="B25361" s="3">
        <v>20.169983418782554</v>
      </c>
    </row>
    <row r="25362" spans="1:2">
      <c r="A25362" s="2">
        <v>41716.65347222222</v>
      </c>
      <c r="B25362" s="3">
        <v>23.085641225179035</v>
      </c>
    </row>
    <row r="25363" spans="1:2">
      <c r="A25363" s="2">
        <v>41716.654166666667</v>
      </c>
      <c r="B25363" s="3">
        <v>19.957705052693687</v>
      </c>
    </row>
    <row r="25364" spans="1:2">
      <c r="A25364" s="2">
        <v>41716.654861111114</v>
      </c>
      <c r="B25364" s="3">
        <v>22.496232732137045</v>
      </c>
    </row>
    <row r="25365" spans="1:2">
      <c r="A25365" s="2">
        <v>41716.655555555553</v>
      </c>
      <c r="B25365" s="3">
        <v>2.4206834157307942</v>
      </c>
    </row>
    <row r="25366" spans="1:2">
      <c r="A25366" s="2">
        <v>41716.65625</v>
      </c>
      <c r="B25366" s="3">
        <v>4.1703133900960285</v>
      </c>
    </row>
    <row r="25367" spans="1:2">
      <c r="A25367" s="2">
        <v>41716.656944444447</v>
      </c>
      <c r="B25367" s="3">
        <v>-4.5346308390299477</v>
      </c>
    </row>
    <row r="25368" spans="1:2">
      <c r="A25368" s="2">
        <v>41716.657638888886</v>
      </c>
      <c r="B25368" s="3">
        <v>4.7857284545898437</v>
      </c>
    </row>
    <row r="25369" spans="1:2">
      <c r="A25369" s="2">
        <v>41716.658333333333</v>
      </c>
      <c r="B25369" s="3">
        <v>4.6263977050781246</v>
      </c>
    </row>
    <row r="25370" spans="1:2">
      <c r="A25370" s="2">
        <v>41716.65902777778</v>
      </c>
      <c r="B25370" s="3">
        <v>-0.55980771382649741</v>
      </c>
    </row>
    <row r="25371" spans="1:2">
      <c r="A25371" s="2">
        <v>41716.659722222219</v>
      </c>
      <c r="B25371" s="3">
        <v>-7.5620896657307943</v>
      </c>
    </row>
    <row r="25372" spans="1:2">
      <c r="A25372" s="2">
        <v>41716.660416666666</v>
      </c>
      <c r="B25372" s="3">
        <v>-4.908101399739583</v>
      </c>
    </row>
    <row r="25373" spans="1:2">
      <c r="A25373" s="2">
        <v>41716.661111111112</v>
      </c>
      <c r="B25373" s="3">
        <v>-9.9948790232340503</v>
      </c>
    </row>
    <row r="25374" spans="1:2">
      <c r="A25374" s="2">
        <v>41716.661805555559</v>
      </c>
      <c r="B25374" s="3">
        <v>-2.5792315165201822</v>
      </c>
    </row>
    <row r="25375" spans="1:2">
      <c r="A25375" s="2">
        <v>41716.662499999999</v>
      </c>
      <c r="B25375" s="3">
        <v>1.0966458638509116</v>
      </c>
    </row>
    <row r="25376" spans="1:2">
      <c r="A25376" s="2">
        <v>41716.663194444445</v>
      </c>
      <c r="B25376" s="3">
        <v>9.4169073740641274</v>
      </c>
    </row>
    <row r="25377" spans="1:2">
      <c r="A25377" s="2">
        <v>41716.663888888892</v>
      </c>
      <c r="B25377" s="3">
        <v>11.386217244466145</v>
      </c>
    </row>
    <row r="25378" spans="1:2">
      <c r="A25378" s="2">
        <v>41716.664583333331</v>
      </c>
      <c r="B25378" s="3">
        <v>13.566161473592123</v>
      </c>
    </row>
    <row r="25379" spans="1:2">
      <c r="A25379" s="2">
        <v>41716.665277777778</v>
      </c>
      <c r="B25379" s="3">
        <v>6.2155063629150389</v>
      </c>
    </row>
    <row r="25380" spans="1:2">
      <c r="A25380" s="2">
        <v>41716.665972222225</v>
      </c>
      <c r="B25380" s="3">
        <v>0.74524192810058598</v>
      </c>
    </row>
    <row r="25381" spans="1:2">
      <c r="A25381" s="2">
        <v>41716.666666666664</v>
      </c>
      <c r="B25381" s="3">
        <v>-6.3603758494059246</v>
      </c>
    </row>
    <row r="25382" spans="1:2">
      <c r="A25382" s="2">
        <v>41716.667361111111</v>
      </c>
      <c r="B25382" s="3">
        <v>-5.5096087137858074</v>
      </c>
    </row>
    <row r="25383" spans="1:2">
      <c r="A25383" s="2">
        <v>41716.668055555558</v>
      </c>
      <c r="B25383" s="3">
        <v>-6.7114473978678388</v>
      </c>
    </row>
    <row r="25384" spans="1:2">
      <c r="A25384" s="2">
        <v>41716.668749999997</v>
      </c>
      <c r="B25384" s="3">
        <v>-8.6241842905680333</v>
      </c>
    </row>
    <row r="25385" spans="1:2">
      <c r="A25385" s="2">
        <v>41716.669444444444</v>
      </c>
      <c r="B25385" s="3">
        <v>0.26837793986002606</v>
      </c>
    </row>
    <row r="25386" spans="1:2">
      <c r="A25386" s="2">
        <v>41716.670138888891</v>
      </c>
      <c r="B25386" s="3">
        <v>0.18100204467773437</v>
      </c>
    </row>
    <row r="25387" spans="1:2">
      <c r="A25387" s="2">
        <v>41716.67083333333</v>
      </c>
      <c r="B25387" s="3">
        <v>-2.4468477884928386</v>
      </c>
    </row>
    <row r="25388" spans="1:2">
      <c r="A25388" s="2">
        <v>41716.671527777777</v>
      </c>
      <c r="B25388" s="3">
        <v>-4.9742354075113928</v>
      </c>
    </row>
    <row r="25389" spans="1:2">
      <c r="A25389" s="2">
        <v>41716.672222222223</v>
      </c>
      <c r="B25389" s="3">
        <v>-2.5095675150553385</v>
      </c>
    </row>
    <row r="25390" spans="1:2">
      <c r="A25390" s="2">
        <v>41716.67291666667</v>
      </c>
      <c r="B25390" s="3">
        <v>-12.316698837280274</v>
      </c>
    </row>
    <row r="25391" spans="1:2">
      <c r="A25391" s="2">
        <v>41716.673611111109</v>
      </c>
      <c r="B25391" s="3">
        <v>-11.263319524129232</v>
      </c>
    </row>
    <row r="25392" spans="1:2">
      <c r="A25392" s="2">
        <v>41716.674305555556</v>
      </c>
      <c r="B25392" s="3">
        <v>-23.62516581217448</v>
      </c>
    </row>
    <row r="25393" spans="1:2">
      <c r="A25393" s="2">
        <v>41716.675000000003</v>
      </c>
      <c r="B25393" s="3">
        <v>-11.788316472371418</v>
      </c>
    </row>
    <row r="25394" spans="1:2">
      <c r="A25394" s="2">
        <v>41716.675694444442</v>
      </c>
      <c r="B25394" s="3">
        <v>-14.307458877563477</v>
      </c>
    </row>
    <row r="25395" spans="1:2">
      <c r="A25395" s="2">
        <v>41716.676388888889</v>
      </c>
      <c r="B25395" s="3">
        <v>-11.474472427368164</v>
      </c>
    </row>
    <row r="25396" spans="1:2">
      <c r="A25396" s="2">
        <v>41716.677083333336</v>
      </c>
      <c r="B25396" s="3">
        <v>-10.387922286987305</v>
      </c>
    </row>
    <row r="25397" spans="1:2">
      <c r="A25397" s="2">
        <v>41716.677777777775</v>
      </c>
      <c r="B25397" s="3">
        <v>-4.8086362202962238</v>
      </c>
    </row>
    <row r="25398" spans="1:2">
      <c r="A25398" s="2">
        <v>41716.678472222222</v>
      </c>
      <c r="B25398" s="3">
        <v>-7.1455734252929686</v>
      </c>
    </row>
    <row r="25399" spans="1:2">
      <c r="A25399" s="2">
        <v>41716.679166666669</v>
      </c>
      <c r="B25399" s="3">
        <v>-13.178068288167317</v>
      </c>
    </row>
    <row r="25400" spans="1:2">
      <c r="A25400" s="2">
        <v>41716.679861111108</v>
      </c>
      <c r="B25400" s="3">
        <v>-20.668100738525389</v>
      </c>
    </row>
    <row r="25401" spans="1:2">
      <c r="A25401" s="2">
        <v>41716.680555555555</v>
      </c>
      <c r="B25401" s="3">
        <v>-14.828778203328451</v>
      </c>
    </row>
    <row r="25402" spans="1:2">
      <c r="A25402" s="2">
        <v>41716.681250000001</v>
      </c>
      <c r="B25402" s="3">
        <v>-6.8755237579345705</v>
      </c>
    </row>
    <row r="25403" spans="1:2">
      <c r="A25403" s="2">
        <v>41716.681944444441</v>
      </c>
      <c r="B25403" s="3">
        <v>-6.9613525390625002</v>
      </c>
    </row>
    <row r="25404" spans="1:2">
      <c r="A25404" s="2">
        <v>41716.682638888888</v>
      </c>
      <c r="B25404" s="3">
        <v>-9.0521073659261067</v>
      </c>
    </row>
    <row r="25405" spans="1:2">
      <c r="A25405" s="2">
        <v>41716.683333333334</v>
      </c>
      <c r="B25405" s="3">
        <v>-6.6101149241129553</v>
      </c>
    </row>
    <row r="25406" spans="1:2">
      <c r="A25406" s="2">
        <v>41716.684027777781</v>
      </c>
      <c r="B25406" s="3">
        <v>-5.609660212198893</v>
      </c>
    </row>
    <row r="25407" spans="1:2">
      <c r="A25407" s="2">
        <v>41716.68472222222</v>
      </c>
      <c r="B25407" s="3">
        <v>-4.034352620442708</v>
      </c>
    </row>
    <row r="25408" spans="1:2">
      <c r="A25408" s="2">
        <v>41716.685416666667</v>
      </c>
      <c r="B25408" s="3">
        <v>-2.2729731241861981</v>
      </c>
    </row>
    <row r="25409" spans="1:2">
      <c r="A25409" s="2">
        <v>41716.686111111114</v>
      </c>
      <c r="B25409" s="3">
        <v>-7.4538537343343103</v>
      </c>
    </row>
    <row r="25410" spans="1:2">
      <c r="A25410" s="2">
        <v>41716.686805555553</v>
      </c>
      <c r="B25410" s="3">
        <v>-9.1443438212076824</v>
      </c>
    </row>
    <row r="25411" spans="1:2">
      <c r="A25411" s="2">
        <v>41716.6875</v>
      </c>
      <c r="B25411" s="3">
        <v>-13.096902211507162</v>
      </c>
    </row>
    <row r="25412" spans="1:2">
      <c r="A25412" s="2">
        <v>41716.688194444447</v>
      </c>
      <c r="B25412" s="3">
        <v>-13.952804438273112</v>
      </c>
    </row>
    <row r="25413" spans="1:2">
      <c r="A25413" s="2">
        <v>41716.688888888886</v>
      </c>
      <c r="B25413" s="3">
        <v>-8.8729886372884117</v>
      </c>
    </row>
    <row r="25414" spans="1:2">
      <c r="A25414" s="2">
        <v>41716.689583333333</v>
      </c>
      <c r="B25414" s="3">
        <v>-21.89661521911621</v>
      </c>
    </row>
    <row r="25415" spans="1:2">
      <c r="A25415" s="2">
        <v>41716.69027777778</v>
      </c>
      <c r="B25415" s="3">
        <v>-18.72280921936035</v>
      </c>
    </row>
    <row r="25416" spans="1:2">
      <c r="A25416" s="2">
        <v>41716.690972222219</v>
      </c>
      <c r="B25416" s="3">
        <v>-16.555582046508789</v>
      </c>
    </row>
    <row r="25417" spans="1:2">
      <c r="A25417" s="2">
        <v>41716.691666666666</v>
      </c>
      <c r="B25417" s="3">
        <v>-14.053879419962565</v>
      </c>
    </row>
    <row r="25418" spans="1:2">
      <c r="A25418" s="2">
        <v>41716.692361111112</v>
      </c>
      <c r="B25418" s="3">
        <v>-9.3582360585530591</v>
      </c>
    </row>
    <row r="25419" spans="1:2">
      <c r="A25419" s="2">
        <v>41716.693055555559</v>
      </c>
      <c r="B25419" s="3">
        <v>-7.4706564585367836</v>
      </c>
    </row>
    <row r="25420" spans="1:2">
      <c r="A25420" s="2">
        <v>41716.693749999999</v>
      </c>
      <c r="B25420" s="3">
        <v>-12.833553568522136</v>
      </c>
    </row>
    <row r="25421" spans="1:2">
      <c r="A25421" s="2">
        <v>41716.694444444445</v>
      </c>
      <c r="B25421" s="3">
        <v>-16.68534698486328</v>
      </c>
    </row>
    <row r="25422" spans="1:2">
      <c r="A25422" s="2">
        <v>41716.695138888892</v>
      </c>
      <c r="B25422" s="3">
        <v>-19.679119745890301</v>
      </c>
    </row>
    <row r="25423" spans="1:2">
      <c r="A25423" s="2">
        <v>41716.695833333331</v>
      </c>
      <c r="B25423" s="3">
        <v>-24.55358378092448</v>
      </c>
    </row>
    <row r="25424" spans="1:2">
      <c r="A25424" s="2">
        <v>41716.696527777778</v>
      </c>
      <c r="B25424" s="3">
        <v>-31.937096405029298</v>
      </c>
    </row>
    <row r="25425" spans="1:2">
      <c r="A25425" s="2">
        <v>41716.697222222225</v>
      </c>
      <c r="B25425" s="3">
        <v>-24.623522440592449</v>
      </c>
    </row>
    <row r="25426" spans="1:2">
      <c r="A25426" s="2">
        <v>41716.697916666664</v>
      </c>
      <c r="B25426" s="3">
        <v>-20.33398780822754</v>
      </c>
    </row>
    <row r="25427" spans="1:2">
      <c r="A25427" s="2">
        <v>41716.698611111111</v>
      </c>
      <c r="B25427" s="3">
        <v>-20.182385762532551</v>
      </c>
    </row>
    <row r="25428" spans="1:2">
      <c r="A25428" s="2">
        <v>41716.699305555558</v>
      </c>
      <c r="B25428" s="3">
        <v>-10.506904347737629</v>
      </c>
    </row>
    <row r="25429" spans="1:2">
      <c r="A25429" s="2">
        <v>41716.699999999997</v>
      </c>
      <c r="B25429" s="3">
        <v>-9.0266273498535163</v>
      </c>
    </row>
    <row r="25430" spans="1:2">
      <c r="A25430" s="2">
        <v>41716.700694444444</v>
      </c>
      <c r="B25430" s="3">
        <v>-12.933582814534505</v>
      </c>
    </row>
    <row r="25431" spans="1:2">
      <c r="A25431" s="2">
        <v>41716.701388888891</v>
      </c>
      <c r="B25431" s="3">
        <v>-4.2342590332031254</v>
      </c>
    </row>
    <row r="25432" spans="1:2">
      <c r="A25432" s="2">
        <v>41716.70208333333</v>
      </c>
      <c r="B25432" s="3">
        <v>6.9451208750406899</v>
      </c>
    </row>
    <row r="25433" spans="1:2">
      <c r="A25433" s="2">
        <v>41716.702777777777</v>
      </c>
      <c r="B25433" s="3">
        <v>22.730819320678712</v>
      </c>
    </row>
    <row r="25434" spans="1:2">
      <c r="A25434" s="2">
        <v>41716.703472222223</v>
      </c>
      <c r="B25434" s="3">
        <v>41.8272403717041</v>
      </c>
    </row>
    <row r="25435" spans="1:2">
      <c r="A25435" s="2">
        <v>41716.70416666667</v>
      </c>
      <c r="B25435" s="3">
        <v>40.22815284729004</v>
      </c>
    </row>
    <row r="25436" spans="1:2">
      <c r="A25436" s="2">
        <v>41716.704861111109</v>
      </c>
      <c r="B25436" s="3">
        <v>42.660609690348309</v>
      </c>
    </row>
    <row r="25437" spans="1:2">
      <c r="A25437" s="2">
        <v>41716.705555555556</v>
      </c>
      <c r="B25437" s="3">
        <v>44.295038477579752</v>
      </c>
    </row>
    <row r="25438" spans="1:2">
      <c r="A25438" s="2">
        <v>41716.706250000003</v>
      </c>
      <c r="B25438" s="3">
        <v>47.143233998616537</v>
      </c>
    </row>
    <row r="25439" spans="1:2">
      <c r="A25439" s="2">
        <v>41716.706944444442</v>
      </c>
      <c r="B25439" s="3">
        <v>41.650813166300459</v>
      </c>
    </row>
    <row r="25440" spans="1:2">
      <c r="A25440" s="2">
        <v>41716.707638888889</v>
      </c>
      <c r="B25440" s="3">
        <v>32.229751332600912</v>
      </c>
    </row>
    <row r="25441" spans="1:2">
      <c r="A25441" s="2">
        <v>41716.708333333336</v>
      </c>
      <c r="B25441" s="3">
        <v>24.24891471862793</v>
      </c>
    </row>
    <row r="25442" spans="1:2">
      <c r="A25442" s="2">
        <v>41716.709027777775</v>
      </c>
      <c r="B25442" s="3">
        <v>12.792916615804037</v>
      </c>
    </row>
    <row r="25443" spans="1:2">
      <c r="A25443" s="2">
        <v>41716.709722222222</v>
      </c>
      <c r="B25443" s="3">
        <v>0.76110318501790364</v>
      </c>
    </row>
    <row r="25444" spans="1:2">
      <c r="A25444" s="2">
        <v>41716.710416666669</v>
      </c>
      <c r="B25444" s="3">
        <v>-6.3946826934814451</v>
      </c>
    </row>
    <row r="25445" spans="1:2">
      <c r="A25445" s="2">
        <v>41716.711111111108</v>
      </c>
      <c r="B25445" s="3">
        <v>0.45441551208496095</v>
      </c>
    </row>
    <row r="25446" spans="1:2">
      <c r="A25446" s="2">
        <v>41716.711805555555</v>
      </c>
      <c r="B25446" s="3">
        <v>-9.8851587931315112</v>
      </c>
    </row>
    <row r="25447" spans="1:2">
      <c r="A25447" s="2">
        <v>41716.712500000001</v>
      </c>
      <c r="B25447" s="3">
        <v>-22.37960294087728</v>
      </c>
    </row>
    <row r="25448" spans="1:2">
      <c r="A25448" s="2">
        <v>41716.713194444441</v>
      </c>
      <c r="B25448" s="3">
        <v>-33.941246922810869</v>
      </c>
    </row>
    <row r="25449" spans="1:2">
      <c r="A25449" s="2">
        <v>41716.713888888888</v>
      </c>
      <c r="B25449" s="3">
        <v>-38.203090413411459</v>
      </c>
    </row>
    <row r="25450" spans="1:2">
      <c r="A25450" s="2">
        <v>41716.714583333334</v>
      </c>
      <c r="B25450" s="3">
        <v>-34.433514785766604</v>
      </c>
    </row>
    <row r="25451" spans="1:2">
      <c r="A25451" s="2">
        <v>41716.715277777781</v>
      </c>
      <c r="B25451" s="3">
        <v>-17.212547810872397</v>
      </c>
    </row>
    <row r="25452" spans="1:2">
      <c r="A25452" s="2">
        <v>41716.71597222222</v>
      </c>
      <c r="B25452" s="3">
        <v>-26.197393925984702</v>
      </c>
    </row>
    <row r="25453" spans="1:2">
      <c r="A25453" s="2">
        <v>41716.716666666667</v>
      </c>
      <c r="B25453" s="3">
        <v>-24.214881642659506</v>
      </c>
    </row>
    <row r="25454" spans="1:2">
      <c r="A25454" s="2">
        <v>41716.717361111114</v>
      </c>
      <c r="B25454" s="3">
        <v>-18.367451095581053</v>
      </c>
    </row>
    <row r="25455" spans="1:2">
      <c r="A25455" s="2">
        <v>41716.718055555553</v>
      </c>
      <c r="B25455" s="3">
        <v>-29.270345306396486</v>
      </c>
    </row>
    <row r="25456" spans="1:2">
      <c r="A25456" s="2">
        <v>41716.71875</v>
      </c>
      <c r="B25456" s="3">
        <v>-10.879834111531576</v>
      </c>
    </row>
    <row r="25457" spans="1:2">
      <c r="A25457" s="2">
        <v>41716.719444444447</v>
      </c>
      <c r="B25457" s="3">
        <v>-19.100048955281576</v>
      </c>
    </row>
    <row r="25458" spans="1:2">
      <c r="A25458" s="2">
        <v>41716.720138888886</v>
      </c>
      <c r="B25458" s="3">
        <v>-19.921261088053384</v>
      </c>
    </row>
    <row r="25459" spans="1:2">
      <c r="A25459" s="2">
        <v>41716.720833333333</v>
      </c>
      <c r="B25459" s="3">
        <v>-8.7483912150065102</v>
      </c>
    </row>
    <row r="25460" spans="1:2">
      <c r="A25460" s="2">
        <v>41716.72152777778</v>
      </c>
      <c r="B25460" s="3">
        <v>-5.6540402730305992</v>
      </c>
    </row>
    <row r="25461" spans="1:2">
      <c r="A25461" s="2">
        <v>41716.722222222219</v>
      </c>
      <c r="B25461" s="3">
        <v>-10.647212600708007</v>
      </c>
    </row>
    <row r="25462" spans="1:2">
      <c r="A25462" s="2">
        <v>41716.722916666666</v>
      </c>
      <c r="B25462" s="3">
        <v>-15.683075841267904</v>
      </c>
    </row>
    <row r="25463" spans="1:2">
      <c r="A25463" s="2">
        <v>41716.723611111112</v>
      </c>
      <c r="B25463" s="3">
        <v>-13.398919296264648</v>
      </c>
    </row>
    <row r="25464" spans="1:2">
      <c r="A25464" s="2">
        <v>41716.724305555559</v>
      </c>
      <c r="B25464" s="3">
        <v>-14.796564737955729</v>
      </c>
    </row>
    <row r="25465" spans="1:2">
      <c r="A25465" s="2">
        <v>41716.724999999999</v>
      </c>
      <c r="B25465" s="3">
        <v>-19.132561620076498</v>
      </c>
    </row>
    <row r="25466" spans="1:2">
      <c r="A25466" s="2">
        <v>41716.725694444445</v>
      </c>
      <c r="B25466" s="3">
        <v>-9.9920524597167972</v>
      </c>
    </row>
    <row r="25467" spans="1:2">
      <c r="A25467" s="2">
        <v>41716.726388888892</v>
      </c>
      <c r="B25467" s="3">
        <v>-5.1541877746582028</v>
      </c>
    </row>
    <row r="25468" spans="1:2">
      <c r="A25468" s="2">
        <v>41716.727083333331</v>
      </c>
      <c r="B25468" s="3">
        <v>-0.62201283772786453</v>
      </c>
    </row>
    <row r="25469" spans="1:2">
      <c r="A25469" s="2">
        <v>41716.727777777778</v>
      </c>
      <c r="B25469" s="3">
        <v>-3.2348701477050783</v>
      </c>
    </row>
    <row r="25470" spans="1:2">
      <c r="A25470" s="2">
        <v>41716.728472222225</v>
      </c>
      <c r="B25470" s="3">
        <v>-3.6988775889078775</v>
      </c>
    </row>
    <row r="25471" spans="1:2">
      <c r="A25471" s="2">
        <v>41716.729166666664</v>
      </c>
      <c r="B25471" s="3">
        <v>-4.2319029490152991</v>
      </c>
    </row>
    <row r="25472" spans="1:2">
      <c r="A25472" s="2">
        <v>41716.729861111111</v>
      </c>
      <c r="B25472" s="3">
        <v>-10.874868520100911</v>
      </c>
    </row>
    <row r="25473" spans="1:2">
      <c r="A25473" s="2">
        <v>41716.730555555558</v>
      </c>
      <c r="B25473" s="3">
        <v>-11.645331954956054</v>
      </c>
    </row>
    <row r="25474" spans="1:2">
      <c r="A25474" s="2">
        <v>41716.731249999997</v>
      </c>
      <c r="B25474" s="3">
        <v>-10.948939514160156</v>
      </c>
    </row>
    <row r="25475" spans="1:2">
      <c r="A25475" s="2">
        <v>41716.731944444444</v>
      </c>
      <c r="B25475" s="3">
        <v>-9.7758276621500659</v>
      </c>
    </row>
    <row r="25476" spans="1:2">
      <c r="A25476" s="2">
        <v>41716.732638888891</v>
      </c>
      <c r="B25476" s="3">
        <v>-5.6376322428385413</v>
      </c>
    </row>
    <row r="25477" spans="1:2">
      <c r="A25477" s="2">
        <v>41716.73333333333</v>
      </c>
      <c r="B25477" s="3">
        <v>-2.2455332438151041</v>
      </c>
    </row>
    <row r="25478" spans="1:2">
      <c r="A25478" s="2">
        <v>41716.734027777777</v>
      </c>
      <c r="B25478" s="3">
        <v>-1.6603074391682944</v>
      </c>
    </row>
    <row r="25479" spans="1:2">
      <c r="A25479" s="2">
        <v>41716.734722222223</v>
      </c>
      <c r="B25479" s="3">
        <v>12.187593078613281</v>
      </c>
    </row>
    <row r="25480" spans="1:2">
      <c r="A25480" s="2">
        <v>41716.73541666667</v>
      </c>
      <c r="B25480" s="3">
        <v>12.052322260538737</v>
      </c>
    </row>
    <row r="25481" spans="1:2">
      <c r="A25481" s="2">
        <v>41716.736111111109</v>
      </c>
      <c r="B25481" s="3">
        <v>13.361933771769205</v>
      </c>
    </row>
    <row r="25482" spans="1:2">
      <c r="A25482" s="2">
        <v>41716.736805555556</v>
      </c>
      <c r="B25482" s="3">
        <v>11.764058049519857</v>
      </c>
    </row>
    <row r="25483" spans="1:2">
      <c r="A25483" s="2">
        <v>41716.737500000003</v>
      </c>
      <c r="B25483" s="3">
        <v>5.6828081766764322</v>
      </c>
    </row>
    <row r="25484" spans="1:2">
      <c r="A25484" s="2">
        <v>41716.738194444442</v>
      </c>
      <c r="B25484" s="3">
        <v>9.4871239980061848</v>
      </c>
    </row>
    <row r="25485" spans="1:2">
      <c r="A25485" s="2">
        <v>41716.738888888889</v>
      </c>
      <c r="B25485" s="3">
        <v>10.327572377522786</v>
      </c>
    </row>
    <row r="25486" spans="1:2">
      <c r="A25486" s="2">
        <v>41716.739583333336</v>
      </c>
      <c r="B25486" s="3">
        <v>9.7883366902669273</v>
      </c>
    </row>
    <row r="25487" spans="1:2">
      <c r="A25487" s="2">
        <v>41716.740277777775</v>
      </c>
      <c r="B25487" s="3">
        <v>15.844036738077799</v>
      </c>
    </row>
    <row r="25488" spans="1:2">
      <c r="A25488" s="2">
        <v>41716.740972222222</v>
      </c>
      <c r="B25488" s="3">
        <v>17.36445401509603</v>
      </c>
    </row>
    <row r="25489" spans="1:2">
      <c r="A25489" s="2">
        <v>41716.741666666669</v>
      </c>
      <c r="B25489" s="3">
        <v>11.296047083536784</v>
      </c>
    </row>
    <row r="25490" spans="1:2">
      <c r="A25490" s="2">
        <v>41716.742361111108</v>
      </c>
      <c r="B25490" s="3">
        <v>10.602508544921875</v>
      </c>
    </row>
    <row r="25491" spans="1:2">
      <c r="A25491" s="2">
        <v>41716.743055555555</v>
      </c>
      <c r="B25491" s="3">
        <v>11.841095733642579</v>
      </c>
    </row>
    <row r="25492" spans="1:2">
      <c r="A25492" s="2">
        <v>41716.743750000001</v>
      </c>
      <c r="B25492" s="3">
        <v>13.270107777913411</v>
      </c>
    </row>
    <row r="25493" spans="1:2">
      <c r="A25493" s="2">
        <v>41716.744444444441</v>
      </c>
      <c r="B25493" s="3">
        <v>25.16271947224935</v>
      </c>
    </row>
    <row r="25494" spans="1:2">
      <c r="A25494" s="2">
        <v>41716.745138888888</v>
      </c>
      <c r="B25494" s="3">
        <v>31.530717849731445</v>
      </c>
    </row>
    <row r="25495" spans="1:2">
      <c r="A25495" s="2">
        <v>41716.745833333334</v>
      </c>
      <c r="B25495" s="3">
        <v>24.643035888671875</v>
      </c>
    </row>
    <row r="25496" spans="1:2">
      <c r="A25496" s="2">
        <v>41716.746527777781</v>
      </c>
      <c r="B25496" s="3">
        <v>24.910249328613283</v>
      </c>
    </row>
    <row r="25497" spans="1:2">
      <c r="A25497" s="2">
        <v>41716.74722222222</v>
      </c>
      <c r="B25497" s="3">
        <v>36.557905451456705</v>
      </c>
    </row>
    <row r="25498" spans="1:2">
      <c r="A25498" s="2">
        <v>41716.747916666667</v>
      </c>
      <c r="B25498" s="3">
        <v>26.886812591552733</v>
      </c>
    </row>
    <row r="25499" spans="1:2">
      <c r="A25499" s="2">
        <v>41716.748611111114</v>
      </c>
      <c r="B25499" s="3">
        <v>19.114378865559896</v>
      </c>
    </row>
    <row r="25500" spans="1:2">
      <c r="A25500" s="2">
        <v>41716.749305555553</v>
      </c>
      <c r="B25500" s="3">
        <v>21.47370719909668</v>
      </c>
    </row>
    <row r="25501" spans="1:2">
      <c r="A25501" s="2">
        <v>41716.75</v>
      </c>
      <c r="B25501" s="3">
        <v>16.909401067097981</v>
      </c>
    </row>
    <row r="25502" spans="1:2">
      <c r="A25502" s="2">
        <v>41716.750694444447</v>
      </c>
      <c r="B25502" s="3">
        <v>5.6245716094970701</v>
      </c>
    </row>
    <row r="25503" spans="1:2">
      <c r="A25503" s="2">
        <v>41716.751388888886</v>
      </c>
      <c r="B25503" s="3">
        <v>27.06907018025716</v>
      </c>
    </row>
    <row r="25504" spans="1:2">
      <c r="A25504" s="2">
        <v>41716.752083333333</v>
      </c>
      <c r="B25504" s="3">
        <v>17.363338724772134</v>
      </c>
    </row>
    <row r="25505" spans="1:2">
      <c r="A25505" s="2">
        <v>41716.75277777778</v>
      </c>
      <c r="B25505" s="3">
        <v>8.4461243947347011</v>
      </c>
    </row>
    <row r="25506" spans="1:2">
      <c r="A25506" s="2">
        <v>41716.753472222219</v>
      </c>
      <c r="B25506" s="3">
        <v>1.2221505482991537</v>
      </c>
    </row>
    <row r="25507" spans="1:2">
      <c r="A25507" s="2">
        <v>41716.754166666666</v>
      </c>
      <c r="B25507" s="3">
        <v>-25.355912907918295</v>
      </c>
    </row>
    <row r="25508" spans="1:2">
      <c r="A25508" s="2">
        <v>41716.754861111112</v>
      </c>
      <c r="B25508" s="3">
        <v>-27.575168228149415</v>
      </c>
    </row>
    <row r="25509" spans="1:2">
      <c r="A25509" s="2">
        <v>41716.755555555559</v>
      </c>
      <c r="B25509" s="3">
        <v>-31.674188995361327</v>
      </c>
    </row>
    <row r="25510" spans="1:2">
      <c r="A25510" s="2">
        <v>41716.756249999999</v>
      </c>
      <c r="B25510" s="3">
        <v>-15.846283213297527</v>
      </c>
    </row>
    <row r="25511" spans="1:2">
      <c r="A25511" s="2">
        <v>41716.756944444445</v>
      </c>
      <c r="B25511" s="3">
        <v>-11.572393163045247</v>
      </c>
    </row>
    <row r="25512" spans="1:2">
      <c r="A25512" s="2">
        <v>41716.757638888892</v>
      </c>
      <c r="B25512" s="3">
        <v>-10.647765223185221</v>
      </c>
    </row>
    <row r="25513" spans="1:2">
      <c r="A25513" s="2">
        <v>41716.758333333331</v>
      </c>
      <c r="B25513" s="3">
        <v>-6.9321515401204428</v>
      </c>
    </row>
    <row r="25514" spans="1:2">
      <c r="A25514" s="2">
        <v>41716.759027777778</v>
      </c>
      <c r="B25514" s="3">
        <v>-14.003999710083008</v>
      </c>
    </row>
    <row r="25515" spans="1:2">
      <c r="A25515" s="2">
        <v>41716.759722222225</v>
      </c>
      <c r="B25515" s="3">
        <v>-8.0200626373291009</v>
      </c>
    </row>
    <row r="25516" spans="1:2">
      <c r="A25516" s="2">
        <v>41716.760416666664</v>
      </c>
      <c r="B25516" s="3">
        <v>-7.6626043955485024</v>
      </c>
    </row>
    <row r="25517" spans="1:2">
      <c r="A25517" s="2">
        <v>41716.761111111111</v>
      </c>
      <c r="B25517" s="3">
        <v>-9.4179392496744789</v>
      </c>
    </row>
    <row r="25518" spans="1:2">
      <c r="A25518" s="2">
        <v>41716.761805555558</v>
      </c>
      <c r="B25518" s="3">
        <v>-6.6426344553629555</v>
      </c>
    </row>
    <row r="25519" spans="1:2">
      <c r="A25519" s="2">
        <v>41716.762499999997</v>
      </c>
      <c r="B25519" s="3">
        <v>-1.8526871999104817</v>
      </c>
    </row>
    <row r="25520" spans="1:2">
      <c r="A25520" s="2">
        <v>41716.763194444444</v>
      </c>
      <c r="B25520" s="3">
        <v>-5.9953837076822918</v>
      </c>
    </row>
    <row r="25521" spans="1:2">
      <c r="A25521" s="2">
        <v>41716.763888888891</v>
      </c>
      <c r="B25521" s="3">
        <v>-13.677595138549805</v>
      </c>
    </row>
    <row r="25522" spans="1:2">
      <c r="A25522" s="2">
        <v>41716.76458333333</v>
      </c>
      <c r="B25522" s="3">
        <v>-16.194611485799154</v>
      </c>
    </row>
    <row r="25523" spans="1:2">
      <c r="A25523" s="2">
        <v>41716.765277777777</v>
      </c>
      <c r="B25523" s="3">
        <v>-21.170361328125001</v>
      </c>
    </row>
    <row r="25524" spans="1:2">
      <c r="A25524" s="2">
        <v>41716.765972222223</v>
      </c>
      <c r="B25524" s="3">
        <v>-20.17041842142741</v>
      </c>
    </row>
    <row r="25525" spans="1:2">
      <c r="A25525" s="2">
        <v>41716.76666666667</v>
      </c>
      <c r="B25525" s="3">
        <v>-22.910738881429037</v>
      </c>
    </row>
    <row r="25526" spans="1:2">
      <c r="A25526" s="2">
        <v>41716.767361111109</v>
      </c>
      <c r="B25526" s="3">
        <v>-27.747165679931641</v>
      </c>
    </row>
    <row r="25527" spans="1:2">
      <c r="A25527" s="2">
        <v>41716.768055555556</v>
      </c>
      <c r="B25527" s="3">
        <v>-26.247760518391928</v>
      </c>
    </row>
    <row r="25528" spans="1:2">
      <c r="A25528" s="2">
        <v>41716.768750000003</v>
      </c>
      <c r="B25528" s="3">
        <v>-20.471400705973306</v>
      </c>
    </row>
    <row r="25529" spans="1:2">
      <c r="A25529" s="2">
        <v>41716.769444444442</v>
      </c>
      <c r="B25529" s="3">
        <v>-31.813132349650065</v>
      </c>
    </row>
    <row r="25530" spans="1:2">
      <c r="A25530" s="2">
        <v>41716.770138888889</v>
      </c>
      <c r="B25530" s="3">
        <v>-19.50425910949707</v>
      </c>
    </row>
    <row r="25531" spans="1:2">
      <c r="A25531" s="2">
        <v>41716.770833333336</v>
      </c>
      <c r="B25531" s="3">
        <v>-12.060407892862957</v>
      </c>
    </row>
    <row r="25532" spans="1:2">
      <c r="A25532" s="2">
        <v>41716.771527777775</v>
      </c>
      <c r="B25532" s="3">
        <v>-13.030095799763997</v>
      </c>
    </row>
    <row r="25533" spans="1:2">
      <c r="A25533" s="2">
        <v>41716.772222222222</v>
      </c>
      <c r="B25533" s="3">
        <v>-9.113688659667968</v>
      </c>
    </row>
    <row r="25534" spans="1:2">
      <c r="A25534" s="2">
        <v>41716.772916666669</v>
      </c>
      <c r="B25534" s="3">
        <v>-5.5960539499918616</v>
      </c>
    </row>
    <row r="25535" spans="1:2">
      <c r="A25535" s="2">
        <v>41716.773611111108</v>
      </c>
      <c r="B25535" s="3">
        <v>-0.73196703592936196</v>
      </c>
    </row>
    <row r="25536" spans="1:2">
      <c r="A25536" s="2">
        <v>41716.774305555555</v>
      </c>
      <c r="B25536" s="3">
        <v>-4.3142733256022137</v>
      </c>
    </row>
    <row r="25537" spans="1:2">
      <c r="A25537" s="2">
        <v>41716.775000000001</v>
      </c>
      <c r="B25537" s="3">
        <v>-0.68942337036132817</v>
      </c>
    </row>
    <row r="25538" spans="1:2">
      <c r="A25538" s="2">
        <v>41716.775694444441</v>
      </c>
      <c r="B25538" s="3">
        <v>1.510574467976888</v>
      </c>
    </row>
    <row r="25539" spans="1:2">
      <c r="A25539" s="2">
        <v>41716.776388888888</v>
      </c>
      <c r="B25539" s="3">
        <v>-4.6756511688232418</v>
      </c>
    </row>
    <row r="25540" spans="1:2">
      <c r="A25540" s="2">
        <v>41716.777083333334</v>
      </c>
      <c r="B25540" s="3">
        <v>-8.2734313964843746</v>
      </c>
    </row>
    <row r="25541" spans="1:2">
      <c r="A25541" s="2">
        <v>41716.777777777781</v>
      </c>
      <c r="B25541" s="3">
        <v>-10.337344487508139</v>
      </c>
    </row>
    <row r="25542" spans="1:2">
      <c r="A25542" s="2">
        <v>41716.77847222222</v>
      </c>
      <c r="B25542" s="3">
        <v>-10.710178629557292</v>
      </c>
    </row>
    <row r="25543" spans="1:2">
      <c r="A25543" s="2">
        <v>41716.779166666667</v>
      </c>
      <c r="B25543" s="3">
        <v>-11.76431058247884</v>
      </c>
    </row>
    <row r="25544" spans="1:2">
      <c r="A25544" s="2">
        <v>41716.779861111114</v>
      </c>
      <c r="B25544" s="3">
        <v>-8.8231939951578777</v>
      </c>
    </row>
    <row r="25545" spans="1:2">
      <c r="A25545" s="2">
        <v>41716.780555555553</v>
      </c>
      <c r="B25545" s="3">
        <v>-7.2662549336751301</v>
      </c>
    </row>
    <row r="25546" spans="1:2">
      <c r="A25546" s="2">
        <v>41716.78125</v>
      </c>
      <c r="B25546" s="3">
        <v>-7.6640378316243494</v>
      </c>
    </row>
    <row r="25547" spans="1:2">
      <c r="A25547" s="2">
        <v>41716.781944444447</v>
      </c>
      <c r="B25547" s="3">
        <v>-7.1388813018798825</v>
      </c>
    </row>
    <row r="25548" spans="1:2">
      <c r="A25548" s="2">
        <v>41716.782638888886</v>
      </c>
      <c r="B25548" s="3">
        <v>-5.1679163614908852</v>
      </c>
    </row>
    <row r="25549" spans="1:2">
      <c r="A25549" s="2">
        <v>41716.783333333333</v>
      </c>
      <c r="B25549" s="3">
        <v>-6.4458769480387366</v>
      </c>
    </row>
    <row r="25550" spans="1:2">
      <c r="A25550" s="2">
        <v>41716.78402777778</v>
      </c>
      <c r="B25550" s="3">
        <v>-4.8554845174153645</v>
      </c>
    </row>
    <row r="25551" spans="1:2">
      <c r="A25551" s="2">
        <v>41716.784722222219</v>
      </c>
      <c r="B25551" s="3">
        <v>-8.2269832611083977</v>
      </c>
    </row>
    <row r="25552" spans="1:2">
      <c r="A25552" s="2">
        <v>41716.785416666666</v>
      </c>
      <c r="B25552" s="3">
        <v>-6.6613680521647138</v>
      </c>
    </row>
    <row r="25553" spans="1:2">
      <c r="A25553" s="2">
        <v>41716.786111111112</v>
      </c>
      <c r="B25553" s="3">
        <v>-5.299428558349609</v>
      </c>
    </row>
    <row r="25554" spans="1:2">
      <c r="A25554" s="2">
        <v>41716.786805555559</v>
      </c>
      <c r="B25554" s="3">
        <v>-4.0232835133870442</v>
      </c>
    </row>
    <row r="25555" spans="1:2">
      <c r="A25555" s="2">
        <v>41716.787499999999</v>
      </c>
      <c r="B25555" s="3">
        <v>-1.8766421000162761</v>
      </c>
    </row>
    <row r="25556" spans="1:2">
      <c r="A25556" s="2">
        <v>41716.788194444445</v>
      </c>
      <c r="B25556" s="3">
        <v>-1.6809969584147135</v>
      </c>
    </row>
    <row r="25557" spans="1:2">
      <c r="A25557" s="2">
        <v>41716.788888888892</v>
      </c>
      <c r="B25557" s="3">
        <v>-7.3239894866943356</v>
      </c>
    </row>
    <row r="25558" spans="1:2">
      <c r="A25558" s="2">
        <v>41716.789583333331</v>
      </c>
      <c r="B25558" s="3">
        <v>-2.4004606882731121</v>
      </c>
    </row>
    <row r="25559" spans="1:2">
      <c r="A25559" s="2">
        <v>41716.790277777778</v>
      </c>
      <c r="B25559" s="3">
        <v>-3.9249173482259114</v>
      </c>
    </row>
    <row r="25560" spans="1:2">
      <c r="A25560" s="2">
        <v>41716.790972222225</v>
      </c>
      <c r="B25560" s="3">
        <v>-5.8365422566731775</v>
      </c>
    </row>
    <row r="25561" spans="1:2">
      <c r="A25561" s="2">
        <v>41716.791666666664</v>
      </c>
      <c r="B25561" s="3">
        <v>-6.9987476348876951</v>
      </c>
    </row>
    <row r="25562" spans="1:2">
      <c r="A25562" s="2">
        <v>41716.792361111111</v>
      </c>
      <c r="B25562" s="3">
        <v>-4.8205385843912758</v>
      </c>
    </row>
    <row r="25563" spans="1:2">
      <c r="A25563" s="2">
        <v>41716.793055555558</v>
      </c>
      <c r="B25563" s="3">
        <v>-9.0384128570556648</v>
      </c>
    </row>
    <row r="25564" spans="1:2">
      <c r="A25564" s="2">
        <v>41716.793749999997</v>
      </c>
      <c r="B25564" s="3">
        <v>-10.046663920084635</v>
      </c>
    </row>
    <row r="25565" spans="1:2">
      <c r="A25565" s="2">
        <v>41716.794444444444</v>
      </c>
      <c r="B25565" s="3">
        <v>-10.052540334065755</v>
      </c>
    </row>
    <row r="25566" spans="1:2">
      <c r="A25566" s="2">
        <v>41716.795138888891</v>
      </c>
      <c r="B25566" s="3">
        <v>-9.8636313120524086</v>
      </c>
    </row>
    <row r="25567" spans="1:2">
      <c r="A25567" s="2">
        <v>41716.79583333333</v>
      </c>
      <c r="B25567" s="3">
        <v>-7.6499893188476564</v>
      </c>
    </row>
    <row r="25568" spans="1:2">
      <c r="A25568" s="2">
        <v>41716.796527777777</v>
      </c>
      <c r="B25568" s="3">
        <v>2.9895460764567057</v>
      </c>
    </row>
    <row r="25569" spans="1:2">
      <c r="A25569" s="2">
        <v>41716.797222222223</v>
      </c>
      <c r="B25569" s="3">
        <v>5.9025458017985022</v>
      </c>
    </row>
    <row r="25570" spans="1:2">
      <c r="A25570" s="2">
        <v>41716.79791666667</v>
      </c>
      <c r="B25570" s="3">
        <v>6.2198647816975914</v>
      </c>
    </row>
    <row r="25571" spans="1:2">
      <c r="A25571" s="2">
        <v>41716.798611111109</v>
      </c>
      <c r="B25571" s="3">
        <v>8.8435277303059898</v>
      </c>
    </row>
    <row r="25572" spans="1:2">
      <c r="A25572" s="2">
        <v>41716.799305555556</v>
      </c>
      <c r="B25572" s="3">
        <v>12.283711496988932</v>
      </c>
    </row>
    <row r="25573" spans="1:2">
      <c r="A25573" s="2">
        <v>41716.800000000003</v>
      </c>
      <c r="B25573" s="3">
        <v>20.465044784545899</v>
      </c>
    </row>
    <row r="25574" spans="1:2">
      <c r="A25574" s="2">
        <v>41716.800694444442</v>
      </c>
      <c r="B25574" s="3">
        <v>37.043647130330406</v>
      </c>
    </row>
    <row r="25575" spans="1:2">
      <c r="A25575" s="2">
        <v>41716.801388888889</v>
      </c>
      <c r="B25575" s="3">
        <v>31.101026026407876</v>
      </c>
    </row>
    <row r="25576" spans="1:2">
      <c r="A25576" s="2">
        <v>41716.802083333336</v>
      </c>
      <c r="B25576" s="3">
        <v>34.406339518229167</v>
      </c>
    </row>
    <row r="25577" spans="1:2">
      <c r="A25577" s="2">
        <v>41716.802777777775</v>
      </c>
      <c r="B25577" s="3">
        <v>23.832529703776043</v>
      </c>
    </row>
    <row r="25578" spans="1:2">
      <c r="A25578" s="2">
        <v>41716.803472222222</v>
      </c>
      <c r="B25578" s="3">
        <v>21.825319417317708</v>
      </c>
    </row>
    <row r="25579" spans="1:2">
      <c r="A25579" s="2">
        <v>41716.804166666669</v>
      </c>
      <c r="B25579" s="3">
        <v>20.332852172851563</v>
      </c>
    </row>
    <row r="25580" spans="1:2">
      <c r="A25580" s="2">
        <v>41716.804861111108</v>
      </c>
      <c r="B25580" s="3">
        <v>12.192669550577799</v>
      </c>
    </row>
    <row r="25581" spans="1:2">
      <c r="A25581" s="2">
        <v>41716.805555555555</v>
      </c>
      <c r="B25581" s="3">
        <v>16.082128906249999</v>
      </c>
    </row>
    <row r="25582" spans="1:2">
      <c r="A25582" s="2">
        <v>41716.806250000001</v>
      </c>
      <c r="B25582" s="3">
        <v>15.647130711873372</v>
      </c>
    </row>
    <row r="25583" spans="1:2">
      <c r="A25583" s="2">
        <v>41716.806944444441</v>
      </c>
      <c r="B25583" s="3">
        <v>17.15385208129883</v>
      </c>
    </row>
    <row r="25584" spans="1:2">
      <c r="A25584" s="2">
        <v>41716.807638888888</v>
      </c>
      <c r="B25584" s="3">
        <v>19.938344955444336</v>
      </c>
    </row>
    <row r="25585" spans="1:2">
      <c r="A25585" s="2">
        <v>41716.808333333334</v>
      </c>
      <c r="B25585" s="3">
        <v>13.289193598429362</v>
      </c>
    </row>
    <row r="25586" spans="1:2">
      <c r="A25586" s="2">
        <v>41716.809027777781</v>
      </c>
      <c r="B25586" s="3">
        <v>8.6944927215576175</v>
      </c>
    </row>
    <row r="25587" spans="1:2">
      <c r="A25587" s="2">
        <v>41716.80972222222</v>
      </c>
      <c r="B25587" s="3">
        <v>3.0975443522135415</v>
      </c>
    </row>
    <row r="25588" spans="1:2">
      <c r="A25588" s="2">
        <v>41716.810416666667</v>
      </c>
      <c r="B25588" s="3">
        <v>-4.5777857462565104</v>
      </c>
    </row>
    <row r="25589" spans="1:2">
      <c r="A25589" s="2">
        <v>41716.811111111114</v>
      </c>
      <c r="B25589" s="3">
        <v>-1.0764475504557292</v>
      </c>
    </row>
    <row r="25590" spans="1:2">
      <c r="A25590" s="2">
        <v>41716.811805555553</v>
      </c>
      <c r="B25590" s="3">
        <v>3.0809416453043621</v>
      </c>
    </row>
    <row r="25591" spans="1:2">
      <c r="A25591" s="2">
        <v>41716.8125</v>
      </c>
      <c r="B25591" s="3">
        <v>1.9657861073811849</v>
      </c>
    </row>
    <row r="25592" spans="1:2">
      <c r="A25592" s="2">
        <v>41716.813194444447</v>
      </c>
      <c r="B25592" s="3">
        <v>-2.3883238474527997</v>
      </c>
    </row>
    <row r="25593" spans="1:2">
      <c r="A25593" s="2">
        <v>41716.813888888886</v>
      </c>
      <c r="B25593" s="3">
        <v>-1.047045389811198E-2</v>
      </c>
    </row>
    <row r="25594" spans="1:2">
      <c r="A25594" s="2">
        <v>41716.814583333333</v>
      </c>
      <c r="B25594" s="3">
        <v>-3.7169473012288412</v>
      </c>
    </row>
    <row r="25595" spans="1:2">
      <c r="A25595" s="2">
        <v>41716.81527777778</v>
      </c>
      <c r="B25595" s="3">
        <v>2.3980216979980469</v>
      </c>
    </row>
    <row r="25596" spans="1:2">
      <c r="A25596" s="2">
        <v>41716.815972222219</v>
      </c>
      <c r="B25596" s="3">
        <v>6.4911661783854164</v>
      </c>
    </row>
    <row r="25597" spans="1:2">
      <c r="A25597" s="2">
        <v>41716.816666666666</v>
      </c>
      <c r="B25597" s="3">
        <v>-4.8940794626871744</v>
      </c>
    </row>
    <row r="25598" spans="1:2">
      <c r="A25598" s="2">
        <v>41716.817361111112</v>
      </c>
      <c r="B25598" s="3">
        <v>-3.157287343343099</v>
      </c>
    </row>
    <row r="25599" spans="1:2">
      <c r="A25599" s="2">
        <v>41716.818055555559</v>
      </c>
      <c r="B25599" s="3">
        <v>-12.657088979085286</v>
      </c>
    </row>
    <row r="25600" spans="1:2">
      <c r="A25600" s="2">
        <v>41716.818749999999</v>
      </c>
      <c r="B25600" s="3">
        <v>-9.9022579193115234</v>
      </c>
    </row>
    <row r="25601" spans="1:2">
      <c r="A25601" s="2">
        <v>41716.819444444445</v>
      </c>
      <c r="B25601" s="3">
        <v>-7.8870491027832035</v>
      </c>
    </row>
    <row r="25602" spans="1:2">
      <c r="A25602" s="2">
        <v>41716.820138888892</v>
      </c>
      <c r="B25602" s="3">
        <v>-6.4665878295898436</v>
      </c>
    </row>
    <row r="25603" spans="1:2">
      <c r="A25603" s="2">
        <v>41716.820833333331</v>
      </c>
      <c r="B25603" s="3">
        <v>-10.54686164855957</v>
      </c>
    </row>
    <row r="25604" spans="1:2">
      <c r="A25604" s="2">
        <v>41716.821527777778</v>
      </c>
      <c r="B25604" s="3">
        <v>-12.727230707804361</v>
      </c>
    </row>
    <row r="25605" spans="1:2">
      <c r="A25605" s="2">
        <v>41716.822222222225</v>
      </c>
      <c r="B25605" s="3">
        <v>-19.980817159016926</v>
      </c>
    </row>
    <row r="25606" spans="1:2">
      <c r="A25606" s="2">
        <v>41716.822916666664</v>
      </c>
      <c r="B25606" s="3">
        <v>-16.315798568725587</v>
      </c>
    </row>
    <row r="25607" spans="1:2">
      <c r="A25607" s="2">
        <v>41716.823611111111</v>
      </c>
      <c r="B25607" s="3">
        <v>-10.53436902364095</v>
      </c>
    </row>
    <row r="25608" spans="1:2">
      <c r="A25608" s="2">
        <v>41716.824305555558</v>
      </c>
      <c r="B25608" s="3">
        <v>-1.8619196573893229</v>
      </c>
    </row>
    <row r="25609" spans="1:2">
      <c r="A25609" s="2">
        <v>41716.824999999997</v>
      </c>
      <c r="B25609" s="3">
        <v>1.1333084106445313E-2</v>
      </c>
    </row>
    <row r="25610" spans="1:2">
      <c r="A25610" s="2">
        <v>41716.825694444444</v>
      </c>
      <c r="B25610" s="3">
        <v>4.1107854207356773</v>
      </c>
    </row>
    <row r="25611" spans="1:2">
      <c r="A25611" s="2">
        <v>41716.826388888891</v>
      </c>
      <c r="B25611" s="3">
        <v>0.82664197285970054</v>
      </c>
    </row>
    <row r="25612" spans="1:2">
      <c r="A25612" s="2">
        <v>41716.82708333333</v>
      </c>
      <c r="B25612" s="3">
        <v>3.4611447652180991</v>
      </c>
    </row>
    <row r="25613" spans="1:2">
      <c r="A25613" s="2">
        <v>41716.827777777777</v>
      </c>
      <c r="B25613" s="3">
        <v>-6.729400634765625</v>
      </c>
    </row>
    <row r="25614" spans="1:2">
      <c r="A25614" s="2">
        <v>41716.828472222223</v>
      </c>
      <c r="B25614" s="3">
        <v>-6.7397916158040365</v>
      </c>
    </row>
    <row r="25615" spans="1:2">
      <c r="A25615" s="2">
        <v>41716.82916666667</v>
      </c>
      <c r="B25615" s="3">
        <v>-11.347239430745443</v>
      </c>
    </row>
    <row r="25616" spans="1:2">
      <c r="A25616" s="2">
        <v>41716.829861111109</v>
      </c>
      <c r="B25616" s="3">
        <v>-3.6685787200927735</v>
      </c>
    </row>
    <row r="25617" spans="1:2">
      <c r="A25617" s="2">
        <v>41716.830555555556</v>
      </c>
      <c r="B25617" s="3">
        <v>-10.465315373738607</v>
      </c>
    </row>
    <row r="25618" spans="1:2">
      <c r="A25618" s="2">
        <v>41716.831250000003</v>
      </c>
      <c r="B25618" s="3">
        <v>-21.132983525594074</v>
      </c>
    </row>
    <row r="25619" spans="1:2">
      <c r="A25619" s="2">
        <v>41716.831944444442</v>
      </c>
      <c r="B25619" s="3">
        <v>-15.621290842692057</v>
      </c>
    </row>
    <row r="25620" spans="1:2">
      <c r="A25620" s="2">
        <v>41716.832638888889</v>
      </c>
      <c r="B25620" s="3">
        <v>-12.470117441813152</v>
      </c>
    </row>
    <row r="25621" spans="1:2">
      <c r="A25621" s="2">
        <v>41716.833333333336</v>
      </c>
      <c r="B25621" s="3">
        <v>-20.013733418782554</v>
      </c>
    </row>
    <row r="25622" spans="1:2">
      <c r="A25622" s="2">
        <v>41716.834027777775</v>
      </c>
      <c r="B25622" s="3">
        <v>-17.807852172851561</v>
      </c>
    </row>
    <row r="25623" spans="1:2">
      <c r="A25623" s="2">
        <v>41716.834722222222</v>
      </c>
      <c r="B25623" s="3">
        <v>-15.110408147176107</v>
      </c>
    </row>
    <row r="25624" spans="1:2">
      <c r="A25624" s="2">
        <v>41716.835416666669</v>
      </c>
      <c r="B25624" s="3">
        <v>-13.857939275105794</v>
      </c>
    </row>
    <row r="25625" spans="1:2">
      <c r="A25625" s="2">
        <v>41716.836111111108</v>
      </c>
      <c r="B25625" s="3">
        <v>-19.174747975667319</v>
      </c>
    </row>
    <row r="25626" spans="1:2">
      <c r="A25626" s="2">
        <v>41716.836805555555</v>
      </c>
      <c r="B25626" s="3">
        <v>-27.814822133382162</v>
      </c>
    </row>
    <row r="25627" spans="1:2">
      <c r="A25627" s="2">
        <v>41716.837500000001</v>
      </c>
      <c r="B25627" s="3">
        <v>-29.3738099416097</v>
      </c>
    </row>
    <row r="25628" spans="1:2">
      <c r="A25628" s="2">
        <v>41716.838194444441</v>
      </c>
      <c r="B25628" s="3">
        <v>-28.307087071736653</v>
      </c>
    </row>
    <row r="25629" spans="1:2">
      <c r="A25629" s="2">
        <v>41716.838888888888</v>
      </c>
      <c r="B25629" s="3">
        <v>-28.988922119140625</v>
      </c>
    </row>
    <row r="25630" spans="1:2">
      <c r="A25630" s="2">
        <v>41716.839583333334</v>
      </c>
      <c r="B25630" s="3">
        <v>-32.249152882893881</v>
      </c>
    </row>
    <row r="25631" spans="1:2">
      <c r="A25631" s="2">
        <v>41716.840277777781</v>
      </c>
      <c r="B25631" s="3">
        <v>-19.417802302042642</v>
      </c>
    </row>
    <row r="25632" spans="1:2">
      <c r="A25632" s="2">
        <v>41716.84097222222</v>
      </c>
      <c r="B25632" s="3">
        <v>-9.2380001068115227</v>
      </c>
    </row>
    <row r="25633" spans="1:2">
      <c r="A25633" s="2">
        <v>41716.841666666667</v>
      </c>
      <c r="B25633" s="3">
        <v>-15.38691037495931</v>
      </c>
    </row>
    <row r="25634" spans="1:2">
      <c r="A25634" s="2">
        <v>41716.842361111114</v>
      </c>
      <c r="B25634" s="3">
        <v>-8.2066745758056641</v>
      </c>
    </row>
    <row r="25635" spans="1:2">
      <c r="A25635" s="2">
        <v>41716.843055555553</v>
      </c>
      <c r="B25635" s="3">
        <v>-5.0674551645914709</v>
      </c>
    </row>
    <row r="25636" spans="1:2">
      <c r="A25636" s="2">
        <v>41716.84375</v>
      </c>
      <c r="B25636" s="3">
        <v>-0.60430208841959632</v>
      </c>
    </row>
    <row r="25637" spans="1:2">
      <c r="A25637" s="2">
        <v>41716.844444444447</v>
      </c>
      <c r="B25637" s="3">
        <v>-6.1929080963134764</v>
      </c>
    </row>
    <row r="25638" spans="1:2">
      <c r="A25638" s="2">
        <v>41716.845138888886</v>
      </c>
      <c r="B25638" s="3">
        <v>2.5608880360921225</v>
      </c>
    </row>
    <row r="25639" spans="1:2">
      <c r="A25639" s="2">
        <v>41716.845833333333</v>
      </c>
      <c r="B25639" s="3">
        <v>2.30061887105306</v>
      </c>
    </row>
    <row r="25640" spans="1:2">
      <c r="A25640" s="2">
        <v>41716.84652777778</v>
      </c>
      <c r="B25640" s="3">
        <v>1.8750877380371094</v>
      </c>
    </row>
    <row r="25641" spans="1:2">
      <c r="A25641" s="2">
        <v>41716.847222222219</v>
      </c>
      <c r="B25641" s="3">
        <v>0.86288592020670574</v>
      </c>
    </row>
    <row r="25642" spans="1:2">
      <c r="A25642" s="2">
        <v>41716.847916666666</v>
      </c>
      <c r="B25642" s="3">
        <v>-6.6315396626790362</v>
      </c>
    </row>
    <row r="25643" spans="1:2">
      <c r="A25643" s="2">
        <v>41716.848611111112</v>
      </c>
      <c r="B25643" s="3">
        <v>-3.0811064402262369</v>
      </c>
    </row>
    <row r="25644" spans="1:2">
      <c r="A25644" s="2">
        <v>41716.849305555559</v>
      </c>
      <c r="B25644" s="3">
        <v>-5.0939093271891274</v>
      </c>
    </row>
    <row r="25645" spans="1:2">
      <c r="A25645" s="2">
        <v>41716.85</v>
      </c>
      <c r="B25645" s="3">
        <v>-4.6681666056315105</v>
      </c>
    </row>
    <row r="25646" spans="1:2">
      <c r="A25646" s="2">
        <v>41716.850694444445</v>
      </c>
      <c r="B25646" s="3">
        <v>1.7318477630615234</v>
      </c>
    </row>
    <row r="25647" spans="1:2">
      <c r="A25647" s="2">
        <v>41716.851388888892</v>
      </c>
      <c r="B25647" s="3">
        <v>-6.9602287292480467</v>
      </c>
    </row>
    <row r="25648" spans="1:2">
      <c r="A25648" s="2">
        <v>41716.852083333331</v>
      </c>
      <c r="B25648" s="3">
        <v>-0.58062146504720047</v>
      </c>
    </row>
    <row r="25649" spans="1:2">
      <c r="A25649" s="2">
        <v>41716.852777777778</v>
      </c>
      <c r="B25649" s="3">
        <v>6.2657382965087889</v>
      </c>
    </row>
    <row r="25650" spans="1:2">
      <c r="A25650" s="2">
        <v>41716.853472222225</v>
      </c>
      <c r="B25650" s="3">
        <v>3.9093702952067058</v>
      </c>
    </row>
    <row r="25651" spans="1:2">
      <c r="A25651" s="2">
        <v>41716.854166666664</v>
      </c>
      <c r="B25651" s="3">
        <v>4.0625968933105465</v>
      </c>
    </row>
    <row r="25652" spans="1:2">
      <c r="A25652" s="2">
        <v>41716.854861111111</v>
      </c>
      <c r="B25652" s="3">
        <v>8.4271803538004555</v>
      </c>
    </row>
    <row r="25653" spans="1:2">
      <c r="A25653" s="2">
        <v>41716.855555555558</v>
      </c>
      <c r="B25653" s="3">
        <v>10.61817003885905</v>
      </c>
    </row>
    <row r="25654" spans="1:2">
      <c r="A25654" s="2">
        <v>41716.856249999997</v>
      </c>
      <c r="B25654" s="3">
        <v>4.4000320434570313</v>
      </c>
    </row>
    <row r="25655" spans="1:2">
      <c r="A25655" s="2">
        <v>41716.856944444444</v>
      </c>
      <c r="B25655" s="3">
        <v>0.88312479654947917</v>
      </c>
    </row>
    <row r="25656" spans="1:2">
      <c r="A25656" s="2">
        <v>41716.857638888891</v>
      </c>
      <c r="B25656" s="3">
        <v>9.4926233927408852</v>
      </c>
    </row>
    <row r="25657" spans="1:2">
      <c r="A25657" s="2">
        <v>41716.85833333333</v>
      </c>
      <c r="B25657" s="3">
        <v>7.1513973236083981</v>
      </c>
    </row>
    <row r="25658" spans="1:2">
      <c r="A25658" s="2">
        <v>41716.859027777777</v>
      </c>
      <c r="B25658" s="3">
        <v>0.13337580362955728</v>
      </c>
    </row>
    <row r="25659" spans="1:2">
      <c r="A25659" s="2">
        <v>41716.859722222223</v>
      </c>
      <c r="B25659" s="3">
        <v>-5.2411168416341143</v>
      </c>
    </row>
    <row r="25660" spans="1:2">
      <c r="A25660" s="2">
        <v>41716.86041666667</v>
      </c>
      <c r="B25660" s="3">
        <v>4.3514111836751299</v>
      </c>
    </row>
    <row r="25661" spans="1:2">
      <c r="A25661" s="2">
        <v>41716.861111111109</v>
      </c>
      <c r="B25661" s="3">
        <v>15.924093246459961</v>
      </c>
    </row>
    <row r="25662" spans="1:2">
      <c r="A25662" s="2">
        <v>41716.861805555556</v>
      </c>
      <c r="B25662" s="3">
        <v>13.23529535929362</v>
      </c>
    </row>
    <row r="25663" spans="1:2">
      <c r="A25663" s="2">
        <v>41716.862500000003</v>
      </c>
      <c r="B25663" s="3">
        <v>13.609275309244792</v>
      </c>
    </row>
    <row r="25664" spans="1:2">
      <c r="A25664" s="2">
        <v>41716.863194444442</v>
      </c>
      <c r="B25664" s="3">
        <v>5.9677733103434241</v>
      </c>
    </row>
    <row r="25665" spans="1:2">
      <c r="A25665" s="2">
        <v>41716.863888888889</v>
      </c>
      <c r="B25665" s="3">
        <v>7.9590830485026043</v>
      </c>
    </row>
    <row r="25666" spans="1:2">
      <c r="A25666" s="2">
        <v>41716.864583333336</v>
      </c>
      <c r="B25666" s="3">
        <v>5.664154561360677</v>
      </c>
    </row>
    <row r="25667" spans="1:2">
      <c r="A25667" s="2">
        <v>41716.865277777775</v>
      </c>
      <c r="B25667" s="3">
        <v>11.107119369506837</v>
      </c>
    </row>
    <row r="25668" spans="1:2">
      <c r="A25668" s="2">
        <v>41716.865972222222</v>
      </c>
      <c r="B25668" s="3">
        <v>4.5257036844889322</v>
      </c>
    </row>
    <row r="25669" spans="1:2">
      <c r="A25669" s="2">
        <v>41716.866666666669</v>
      </c>
      <c r="B25669" s="3">
        <v>12.638645935058594</v>
      </c>
    </row>
    <row r="25670" spans="1:2">
      <c r="A25670" s="2">
        <v>41716.867361111108</v>
      </c>
      <c r="B25670" s="3">
        <v>15.222221374511719</v>
      </c>
    </row>
    <row r="25671" spans="1:2">
      <c r="A25671" s="2">
        <v>41716.868055555555</v>
      </c>
      <c r="B25671" s="3">
        <v>23.621586100260416</v>
      </c>
    </row>
    <row r="25672" spans="1:2">
      <c r="A25672" s="2">
        <v>41716.868750000001</v>
      </c>
      <c r="B25672" s="3">
        <v>18.820565795898439</v>
      </c>
    </row>
    <row r="25673" spans="1:2">
      <c r="A25673" s="2">
        <v>41716.869444444441</v>
      </c>
      <c r="B25673" s="3">
        <v>20.378415044148763</v>
      </c>
    </row>
    <row r="25674" spans="1:2">
      <c r="A25674" s="2">
        <v>41716.870138888888</v>
      </c>
      <c r="B25674" s="3">
        <v>23.828739293416341</v>
      </c>
    </row>
    <row r="25675" spans="1:2">
      <c r="A25675" s="2">
        <v>41716.870833333334</v>
      </c>
      <c r="B25675" s="3">
        <v>19.307698440551757</v>
      </c>
    </row>
    <row r="25676" spans="1:2">
      <c r="A25676" s="2">
        <v>41716.871527777781</v>
      </c>
      <c r="B25676" s="3">
        <v>13.651465988159179</v>
      </c>
    </row>
    <row r="25677" spans="1:2">
      <c r="A25677" s="2">
        <v>41716.87222222222</v>
      </c>
      <c r="B25677" s="3">
        <v>12.186694208780924</v>
      </c>
    </row>
    <row r="25678" spans="1:2">
      <c r="A25678" s="2">
        <v>41716.872916666667</v>
      </c>
      <c r="B25678" s="3">
        <v>12.236221440633138</v>
      </c>
    </row>
    <row r="25679" spans="1:2">
      <c r="A25679" s="2">
        <v>41716.873611111114</v>
      </c>
      <c r="B25679" s="3">
        <v>14.04768778483073</v>
      </c>
    </row>
    <row r="25680" spans="1:2">
      <c r="A25680" s="2">
        <v>41716.874305555553</v>
      </c>
      <c r="B25680" s="3">
        <v>14.519859059651692</v>
      </c>
    </row>
    <row r="25681" spans="1:2">
      <c r="A25681" s="2">
        <v>41716.875</v>
      </c>
      <c r="B25681" s="3">
        <v>9.6688503265380863</v>
      </c>
    </row>
    <row r="25682" spans="1:2">
      <c r="A25682" s="2">
        <v>41716.875694444447</v>
      </c>
      <c r="B25682" s="3">
        <v>20.008445358276369</v>
      </c>
    </row>
    <row r="25683" spans="1:2">
      <c r="A25683" s="2">
        <v>41716.876388888886</v>
      </c>
      <c r="B25683" s="3">
        <v>20.542179870605469</v>
      </c>
    </row>
    <row r="25684" spans="1:2">
      <c r="A25684" s="2">
        <v>41716.877083333333</v>
      </c>
      <c r="B25684" s="3">
        <v>14.735411453247071</v>
      </c>
    </row>
    <row r="25685" spans="1:2">
      <c r="A25685" s="2">
        <v>41716.87777777778</v>
      </c>
      <c r="B25685" s="3">
        <v>14.286352157592773</v>
      </c>
    </row>
    <row r="25686" spans="1:2">
      <c r="A25686" s="2">
        <v>41716.878472222219</v>
      </c>
      <c r="B25686" s="3">
        <v>19.579374186197917</v>
      </c>
    </row>
    <row r="25687" spans="1:2">
      <c r="A25687" s="2">
        <v>41716.879166666666</v>
      </c>
      <c r="B25687" s="3">
        <v>26.835016632080077</v>
      </c>
    </row>
    <row r="25688" spans="1:2">
      <c r="A25688" s="2">
        <v>41716.879861111112</v>
      </c>
      <c r="B25688" s="3">
        <v>13.345272572835286</v>
      </c>
    </row>
    <row r="25689" spans="1:2">
      <c r="A25689" s="2">
        <v>41716.880555555559</v>
      </c>
      <c r="B25689" s="3">
        <v>4.9450389862060549</v>
      </c>
    </row>
    <row r="25690" spans="1:2">
      <c r="A25690" s="2">
        <v>41716.881249999999</v>
      </c>
      <c r="B25690" s="3">
        <v>3.5149021148681641</v>
      </c>
    </row>
    <row r="25691" spans="1:2">
      <c r="A25691" s="2">
        <v>41716.881944444445</v>
      </c>
      <c r="B25691" s="3">
        <v>2.7381979624430337</v>
      </c>
    </row>
    <row r="25692" spans="1:2">
      <c r="A25692" s="2">
        <v>41716.882638888892</v>
      </c>
      <c r="B25692" s="3">
        <v>3.1031265258789062</v>
      </c>
    </row>
    <row r="25693" spans="1:2">
      <c r="A25693" s="2">
        <v>41716.883333333331</v>
      </c>
      <c r="B25693" s="3">
        <v>0.51116968790690109</v>
      </c>
    </row>
    <row r="25694" spans="1:2">
      <c r="A25694" s="2">
        <v>41716.884027777778</v>
      </c>
      <c r="B25694" s="3">
        <v>6.0491603851318363</v>
      </c>
    </row>
    <row r="25695" spans="1:2">
      <c r="A25695" s="2">
        <v>41716.884722222225</v>
      </c>
      <c r="B25695" s="3">
        <v>8.1281304677327473</v>
      </c>
    </row>
    <row r="25696" spans="1:2">
      <c r="A25696" s="2">
        <v>41716.885416666664</v>
      </c>
      <c r="B25696" s="3">
        <v>2.0897951761881512</v>
      </c>
    </row>
    <row r="25697" spans="1:2">
      <c r="A25697" s="2">
        <v>41716.886111111111</v>
      </c>
      <c r="B25697" s="3">
        <v>-0.98430493672688801</v>
      </c>
    </row>
    <row r="25698" spans="1:2">
      <c r="A25698" s="2">
        <v>41716.886805555558</v>
      </c>
      <c r="B25698" s="3">
        <v>0.24655087788899741</v>
      </c>
    </row>
    <row r="25699" spans="1:2">
      <c r="A25699" s="2">
        <v>41716.887499999997</v>
      </c>
      <c r="B25699" s="3">
        <v>3.3864756266276044</v>
      </c>
    </row>
    <row r="25700" spans="1:2">
      <c r="A25700" s="2">
        <v>41716.888194444444</v>
      </c>
      <c r="B25700" s="3">
        <v>5.9237663269042971</v>
      </c>
    </row>
    <row r="25701" spans="1:2">
      <c r="A25701" s="2">
        <v>41716.888888888891</v>
      </c>
      <c r="B25701" s="3">
        <v>17.880533599853514</v>
      </c>
    </row>
    <row r="25702" spans="1:2">
      <c r="A25702" s="2">
        <v>41716.88958333333</v>
      </c>
      <c r="B25702" s="3">
        <v>20.209122339884441</v>
      </c>
    </row>
    <row r="25703" spans="1:2">
      <c r="A25703" s="2">
        <v>41716.890277777777</v>
      </c>
      <c r="B25703" s="3">
        <v>16.78759740193685</v>
      </c>
    </row>
    <row r="25704" spans="1:2">
      <c r="A25704" s="2">
        <v>41716.890972222223</v>
      </c>
      <c r="B25704" s="3">
        <v>-0.95933189392089846</v>
      </c>
    </row>
    <row r="25705" spans="1:2">
      <c r="A25705" s="2">
        <v>41716.89166666667</v>
      </c>
      <c r="B25705" s="3">
        <v>6.6561813354492187</v>
      </c>
    </row>
    <row r="25706" spans="1:2">
      <c r="A25706" s="2">
        <v>41716.892361111109</v>
      </c>
      <c r="B25706" s="3">
        <v>-2.4291915893554687</v>
      </c>
    </row>
    <row r="25707" spans="1:2">
      <c r="A25707" s="2">
        <v>41716.893055555556</v>
      </c>
      <c r="B25707" s="3">
        <v>2.0493934631347654</v>
      </c>
    </row>
    <row r="25708" spans="1:2">
      <c r="A25708" s="2">
        <v>41716.893750000003</v>
      </c>
      <c r="B25708" s="3">
        <v>3.7957356770833335</v>
      </c>
    </row>
    <row r="25709" spans="1:2">
      <c r="A25709" s="2">
        <v>41716.894444444442</v>
      </c>
      <c r="B25709" s="3">
        <v>1.6987982432047526</v>
      </c>
    </row>
    <row r="25710" spans="1:2">
      <c r="A25710" s="2">
        <v>41716.895138888889</v>
      </c>
      <c r="B25710" s="3">
        <v>-4.5510358174641929</v>
      </c>
    </row>
    <row r="25711" spans="1:2">
      <c r="A25711" s="2">
        <v>41716.895833333336</v>
      </c>
      <c r="B25711" s="3">
        <v>2.680791219075521E-2</v>
      </c>
    </row>
    <row r="25712" spans="1:2">
      <c r="A25712" s="2">
        <v>41716.896527777775</v>
      </c>
      <c r="B25712" s="3">
        <v>1.4198062896728516</v>
      </c>
    </row>
    <row r="25713" spans="1:2">
      <c r="A25713" s="2">
        <v>41716.897222222222</v>
      </c>
      <c r="B25713" s="3">
        <v>3.2456776936848959</v>
      </c>
    </row>
    <row r="25714" spans="1:2">
      <c r="A25714" s="2">
        <v>41716.897916666669</v>
      </c>
      <c r="B25714" s="3">
        <v>6.2605412801106768</v>
      </c>
    </row>
    <row r="25715" spans="1:2">
      <c r="A25715" s="2">
        <v>41716.898611111108</v>
      </c>
      <c r="B25715" s="3">
        <v>0.70270449320475259</v>
      </c>
    </row>
    <row r="25716" spans="1:2">
      <c r="A25716" s="2">
        <v>41716.899305555555</v>
      </c>
      <c r="B25716" s="3">
        <v>3.8747038523356121</v>
      </c>
    </row>
    <row r="25717" spans="1:2">
      <c r="A25717" s="2">
        <v>41716.9</v>
      </c>
      <c r="B25717" s="3">
        <v>7.2518268585205075</v>
      </c>
    </row>
    <row r="25718" spans="1:2">
      <c r="A25718" s="2">
        <v>41716.900694444441</v>
      </c>
      <c r="B25718" s="3">
        <v>7.0692623138427733</v>
      </c>
    </row>
    <row r="25719" spans="1:2">
      <c r="A25719" s="2">
        <v>41716.901388888888</v>
      </c>
      <c r="B25719" s="3">
        <v>2.2299470265706378</v>
      </c>
    </row>
    <row r="25720" spans="1:2">
      <c r="A25720" s="2">
        <v>41716.902083333334</v>
      </c>
      <c r="B25720" s="3">
        <v>9.5217192331949878</v>
      </c>
    </row>
    <row r="25721" spans="1:2">
      <c r="A25721" s="2">
        <v>41716.902777777781</v>
      </c>
      <c r="B25721" s="3">
        <v>15.442542394002279</v>
      </c>
    </row>
    <row r="25722" spans="1:2">
      <c r="A25722" s="2">
        <v>41716.90347222222</v>
      </c>
      <c r="B25722" s="3">
        <v>16.806364822387696</v>
      </c>
    </row>
    <row r="25723" spans="1:2">
      <c r="A25723" s="2">
        <v>41716.904166666667</v>
      </c>
      <c r="B25723" s="3">
        <v>14.58494160970052</v>
      </c>
    </row>
    <row r="25724" spans="1:2">
      <c r="A25724" s="2">
        <v>41716.904861111114</v>
      </c>
      <c r="B25724" s="3">
        <v>15.504868825276693</v>
      </c>
    </row>
    <row r="25725" spans="1:2">
      <c r="A25725" s="2">
        <v>41716.905555555553</v>
      </c>
      <c r="B25725" s="3">
        <v>22.749052047729492</v>
      </c>
    </row>
    <row r="25726" spans="1:2">
      <c r="A25726" s="2">
        <v>41716.90625</v>
      </c>
      <c r="B25726" s="3">
        <v>23.658742650349936</v>
      </c>
    </row>
    <row r="25727" spans="1:2">
      <c r="A25727" s="2">
        <v>41716.906944444447</v>
      </c>
      <c r="B25727" s="3">
        <v>11.895431518554687</v>
      </c>
    </row>
    <row r="25728" spans="1:2">
      <c r="A25728" s="2">
        <v>41716.907638888886</v>
      </c>
      <c r="B25728" s="3">
        <v>7.0765159606933592</v>
      </c>
    </row>
    <row r="25729" spans="1:2">
      <c r="A25729" s="2">
        <v>41716.908333333333</v>
      </c>
      <c r="B25729" s="3">
        <v>6.8483150482177733</v>
      </c>
    </row>
    <row r="25730" spans="1:2">
      <c r="A25730" s="2">
        <v>41716.90902777778</v>
      </c>
      <c r="B25730" s="3">
        <v>5.1355985005696612</v>
      </c>
    </row>
    <row r="25731" spans="1:2">
      <c r="A25731" s="2">
        <v>41716.909722222219</v>
      </c>
      <c r="B25731" s="3">
        <v>1.6666941324869791</v>
      </c>
    </row>
    <row r="25732" spans="1:2">
      <c r="A25732" s="2">
        <v>41716.910416666666</v>
      </c>
      <c r="B25732" s="3">
        <v>1.8819193522135416</v>
      </c>
    </row>
    <row r="25733" spans="1:2">
      <c r="A25733" s="2">
        <v>41716.911111111112</v>
      </c>
      <c r="B25733" s="3">
        <v>-3.9855944315592446</v>
      </c>
    </row>
    <row r="25734" spans="1:2">
      <c r="A25734" s="2">
        <v>41716.911805555559</v>
      </c>
      <c r="B25734" s="3">
        <v>-1.6152670542399088</v>
      </c>
    </row>
    <row r="25735" spans="1:2">
      <c r="A25735" s="2">
        <v>41716.912499999999</v>
      </c>
      <c r="B25735" s="3">
        <v>-5.4924528757731119</v>
      </c>
    </row>
    <row r="25736" spans="1:2">
      <c r="A25736" s="2">
        <v>41716.913194444445</v>
      </c>
      <c r="B25736" s="3">
        <v>-10.694386672973632</v>
      </c>
    </row>
    <row r="25737" spans="1:2">
      <c r="A25737" s="2">
        <v>41716.913888888892</v>
      </c>
      <c r="B25737" s="3">
        <v>-11.50942128499349</v>
      </c>
    </row>
    <row r="25738" spans="1:2">
      <c r="A25738" s="2">
        <v>41716.914583333331</v>
      </c>
      <c r="B25738" s="3">
        <v>-14.917885208129883</v>
      </c>
    </row>
    <row r="25739" spans="1:2">
      <c r="A25739" s="2">
        <v>41716.915277777778</v>
      </c>
      <c r="B25739" s="3">
        <v>-23.208466084798179</v>
      </c>
    </row>
    <row r="25740" spans="1:2">
      <c r="A25740" s="2">
        <v>41716.915972222225</v>
      </c>
      <c r="B25740" s="3">
        <v>-26.780550765991212</v>
      </c>
    </row>
    <row r="25741" spans="1:2">
      <c r="A25741" s="2">
        <v>41716.916666666664</v>
      </c>
      <c r="B25741" s="3">
        <v>-28.947912089029948</v>
      </c>
    </row>
    <row r="25742" spans="1:2">
      <c r="A25742" s="2">
        <v>41716.917361111111</v>
      </c>
      <c r="B25742" s="3">
        <v>-28.843662007649741</v>
      </c>
    </row>
    <row r="25743" spans="1:2">
      <c r="A25743" s="2">
        <v>41716.918055555558</v>
      </c>
      <c r="B25743" s="3">
        <v>-32.721790949503578</v>
      </c>
    </row>
    <row r="25744" spans="1:2">
      <c r="A25744" s="2">
        <v>41716.918749999997</v>
      </c>
      <c r="B25744" s="3">
        <v>-29.915003712972005</v>
      </c>
    </row>
    <row r="25745" spans="1:2">
      <c r="A25745" s="2">
        <v>41716.919444444444</v>
      </c>
      <c r="B25745" s="3">
        <v>-33.177287928263347</v>
      </c>
    </row>
    <row r="25746" spans="1:2">
      <c r="A25746" s="2">
        <v>41716.920138888891</v>
      </c>
      <c r="B25746" s="3">
        <v>-18.03308448791504</v>
      </c>
    </row>
    <row r="25747" spans="1:2">
      <c r="A25747" s="2">
        <v>41716.92083333333</v>
      </c>
      <c r="B25747" s="3">
        <v>-23.400680541992188</v>
      </c>
    </row>
    <row r="25748" spans="1:2">
      <c r="A25748" s="2">
        <v>41716.921527777777</v>
      </c>
      <c r="B25748" s="3">
        <v>-25.477630615234375</v>
      </c>
    </row>
    <row r="25749" spans="1:2">
      <c r="A25749" s="2">
        <v>41716.922222222223</v>
      </c>
      <c r="B25749" s="3">
        <v>-10.524607721964518</v>
      </c>
    </row>
    <row r="25750" spans="1:2">
      <c r="A25750" s="2">
        <v>41716.92291666667</v>
      </c>
      <c r="B25750" s="3">
        <v>-12.788303756713868</v>
      </c>
    </row>
    <row r="25751" spans="1:2">
      <c r="A25751" s="2">
        <v>41716.923611111109</v>
      </c>
      <c r="B25751" s="3">
        <v>-11.428269958496093</v>
      </c>
    </row>
    <row r="25752" spans="1:2">
      <c r="A25752" s="2">
        <v>41716.924305555556</v>
      </c>
      <c r="B25752" s="3">
        <v>-12.837716674804687</v>
      </c>
    </row>
    <row r="25753" spans="1:2">
      <c r="A25753" s="2">
        <v>41716.925000000003</v>
      </c>
      <c r="B25753" s="3">
        <v>-9.6757689158121742</v>
      </c>
    </row>
    <row r="25754" spans="1:2">
      <c r="A25754" s="2">
        <v>41716.925694444442</v>
      </c>
      <c r="B25754" s="3">
        <v>-7.0651728312174482</v>
      </c>
    </row>
    <row r="25755" spans="1:2">
      <c r="A25755" s="2">
        <v>41716.926388888889</v>
      </c>
      <c r="B25755" s="3">
        <v>-9.9497683207194019</v>
      </c>
    </row>
    <row r="25756" spans="1:2">
      <c r="A25756" s="2">
        <v>41716.927083333336</v>
      </c>
      <c r="B25756" s="3">
        <v>-9.6815420786539708</v>
      </c>
    </row>
    <row r="25757" spans="1:2">
      <c r="A25757" s="2">
        <v>41716.927777777775</v>
      </c>
      <c r="B25757" s="3">
        <v>-7.9382282257080075</v>
      </c>
    </row>
    <row r="25758" spans="1:2">
      <c r="A25758" s="2">
        <v>41716.928472222222</v>
      </c>
      <c r="B25758" s="3">
        <v>-6.4666694641113285</v>
      </c>
    </row>
    <row r="25759" spans="1:2">
      <c r="A25759" s="2">
        <v>41716.929166666669</v>
      </c>
      <c r="B25759" s="3">
        <v>-7.0106218973795569</v>
      </c>
    </row>
    <row r="25760" spans="1:2">
      <c r="A25760" s="2">
        <v>41716.929861111108</v>
      </c>
      <c r="B25760" s="3">
        <v>-7.8773218790690107</v>
      </c>
    </row>
    <row r="25761" spans="1:2">
      <c r="A25761" s="2">
        <v>41716.930555555555</v>
      </c>
      <c r="B25761" s="3">
        <v>-9.7680475870768237</v>
      </c>
    </row>
    <row r="25762" spans="1:2">
      <c r="A25762" s="2">
        <v>41716.931250000001</v>
      </c>
      <c r="B25762" s="3">
        <v>-4.1839734395345056</v>
      </c>
    </row>
    <row r="25763" spans="1:2">
      <c r="A25763" s="2">
        <v>41716.931944444441</v>
      </c>
      <c r="B25763" s="3">
        <v>2.9985294342041016</v>
      </c>
    </row>
    <row r="25764" spans="1:2">
      <c r="A25764" s="2">
        <v>41716.932638888888</v>
      </c>
      <c r="B25764" s="3">
        <v>2.018081283569336</v>
      </c>
    </row>
    <row r="25765" spans="1:2">
      <c r="A25765" s="2">
        <v>41716.933333333334</v>
      </c>
      <c r="B25765" s="3">
        <v>-1.2575030008951822</v>
      </c>
    </row>
    <row r="25766" spans="1:2">
      <c r="A25766" s="2">
        <v>41716.934027777781</v>
      </c>
      <c r="B25766" s="3">
        <v>0.79356727600097654</v>
      </c>
    </row>
    <row r="25767" spans="1:2">
      <c r="A25767" s="2">
        <v>41716.93472222222</v>
      </c>
      <c r="B25767" s="3">
        <v>8.9611577351888023</v>
      </c>
    </row>
    <row r="25768" spans="1:2">
      <c r="A25768" s="2">
        <v>41716.935416666667</v>
      </c>
      <c r="B25768" s="3">
        <v>8.6871952056884769</v>
      </c>
    </row>
    <row r="25769" spans="1:2">
      <c r="A25769" s="2">
        <v>41716.936111111114</v>
      </c>
      <c r="B25769" s="3">
        <v>11.040566126505533</v>
      </c>
    </row>
    <row r="25770" spans="1:2">
      <c r="A25770" s="2">
        <v>41716.936805555553</v>
      </c>
      <c r="B25770" s="3">
        <v>13.166854604085286</v>
      </c>
    </row>
    <row r="25771" spans="1:2">
      <c r="A25771" s="2">
        <v>41716.9375</v>
      </c>
      <c r="B25771" s="3">
        <v>12.440948994954427</v>
      </c>
    </row>
    <row r="25772" spans="1:2">
      <c r="A25772" s="2">
        <v>41716.938194444447</v>
      </c>
      <c r="B25772" s="3">
        <v>14.67185567220052</v>
      </c>
    </row>
    <row r="25773" spans="1:2">
      <c r="A25773" s="2">
        <v>41716.938888888886</v>
      </c>
      <c r="B25773" s="3">
        <v>13.6856383005778</v>
      </c>
    </row>
    <row r="25774" spans="1:2">
      <c r="A25774" s="2">
        <v>41716.939583333333</v>
      </c>
      <c r="B25774" s="3">
        <v>12.846514256795247</v>
      </c>
    </row>
    <row r="25775" spans="1:2">
      <c r="A25775" s="2">
        <v>41716.94027777778</v>
      </c>
      <c r="B25775" s="3">
        <v>17.128364944458006</v>
      </c>
    </row>
    <row r="25776" spans="1:2">
      <c r="A25776" s="2">
        <v>41716.940972222219</v>
      </c>
      <c r="B25776" s="3">
        <v>18.878139623006184</v>
      </c>
    </row>
    <row r="25777" spans="1:2">
      <c r="A25777" s="2">
        <v>41716.941666666666</v>
      </c>
      <c r="B25777" s="3">
        <v>19.271007156372072</v>
      </c>
    </row>
    <row r="25778" spans="1:2">
      <c r="A25778" s="2">
        <v>41716.942361111112</v>
      </c>
      <c r="B25778" s="3">
        <v>22.537177022298177</v>
      </c>
    </row>
    <row r="25779" spans="1:2">
      <c r="A25779" s="2">
        <v>41716.943055555559</v>
      </c>
      <c r="B25779" s="3">
        <v>22.958713277180991</v>
      </c>
    </row>
    <row r="25780" spans="1:2">
      <c r="A25780" s="2">
        <v>41716.943749999999</v>
      </c>
      <c r="B25780" s="3">
        <v>28.958709081013996</v>
      </c>
    </row>
    <row r="25781" spans="1:2">
      <c r="A25781" s="2">
        <v>41716.944444444445</v>
      </c>
      <c r="B25781" s="3">
        <v>26.39187660217285</v>
      </c>
    </row>
    <row r="25782" spans="1:2">
      <c r="A25782" s="2">
        <v>41716.945138888892</v>
      </c>
      <c r="B25782" s="3">
        <v>26.466969807942707</v>
      </c>
    </row>
    <row r="25783" spans="1:2">
      <c r="A25783" s="2">
        <v>41716.945833333331</v>
      </c>
      <c r="B25783" s="3">
        <v>30.029651387532553</v>
      </c>
    </row>
    <row r="25784" spans="1:2">
      <c r="A25784" s="2">
        <v>41716.946527777778</v>
      </c>
      <c r="B25784" s="3">
        <v>20.631903711954752</v>
      </c>
    </row>
    <row r="25785" spans="1:2">
      <c r="A25785" s="2">
        <v>41716.947222222225</v>
      </c>
      <c r="B25785" s="3">
        <v>6.0553625742594397</v>
      </c>
    </row>
    <row r="25786" spans="1:2">
      <c r="A25786" s="2">
        <v>41716.947916666664</v>
      </c>
      <c r="B25786" s="3">
        <v>4.4828612009684248</v>
      </c>
    </row>
    <row r="25787" spans="1:2">
      <c r="A25787" s="2">
        <v>41716.948611111111</v>
      </c>
      <c r="B25787" s="3">
        <v>3.9647538503011068</v>
      </c>
    </row>
    <row r="25788" spans="1:2">
      <c r="A25788" s="2">
        <v>41716.949305555558</v>
      </c>
      <c r="B25788" s="3">
        <v>5.5647579193115231</v>
      </c>
    </row>
    <row r="25789" spans="1:2">
      <c r="A25789" s="2">
        <v>41716.949999999997</v>
      </c>
      <c r="B25789" s="3">
        <v>0.59647458394368491</v>
      </c>
    </row>
    <row r="25790" spans="1:2">
      <c r="A25790" s="2">
        <v>41716.950694444444</v>
      </c>
      <c r="B25790" s="3">
        <v>2.6528615315755206</v>
      </c>
    </row>
    <row r="25791" spans="1:2">
      <c r="A25791" s="2">
        <v>41716.951388888891</v>
      </c>
      <c r="B25791" s="3">
        <v>10.939429346720377</v>
      </c>
    </row>
    <row r="25792" spans="1:2">
      <c r="A25792" s="2">
        <v>41716.95208333333</v>
      </c>
      <c r="B25792" s="3">
        <v>13.06274159749349</v>
      </c>
    </row>
    <row r="25793" spans="1:2">
      <c r="A25793" s="2">
        <v>41716.952777777777</v>
      </c>
      <c r="B25793" s="3">
        <v>10.159721755981446</v>
      </c>
    </row>
    <row r="25794" spans="1:2">
      <c r="A25794" s="2">
        <v>41716.953472222223</v>
      </c>
      <c r="B25794" s="3">
        <v>9.9948284149169915</v>
      </c>
    </row>
    <row r="25795" spans="1:2">
      <c r="A25795" s="2">
        <v>41716.95416666667</v>
      </c>
      <c r="B25795" s="3">
        <v>5.2065889994303385</v>
      </c>
    </row>
    <row r="25796" spans="1:2">
      <c r="A25796" s="2">
        <v>41716.954861111109</v>
      </c>
      <c r="B25796" s="3">
        <v>1.9929921468098959</v>
      </c>
    </row>
    <row r="25797" spans="1:2">
      <c r="A25797" s="2">
        <v>41716.955555555556</v>
      </c>
      <c r="B25797" s="3">
        <v>-1.8331916809082032</v>
      </c>
    </row>
    <row r="25798" spans="1:2">
      <c r="A25798" s="2">
        <v>41716.956250000003</v>
      </c>
      <c r="B25798" s="3">
        <v>-3.6152282714843751</v>
      </c>
    </row>
    <row r="25799" spans="1:2">
      <c r="A25799" s="2">
        <v>41716.956944444442</v>
      </c>
      <c r="B25799" s="3">
        <v>-8.053243764241536</v>
      </c>
    </row>
    <row r="25800" spans="1:2">
      <c r="A25800" s="2">
        <v>41716.957638888889</v>
      </c>
      <c r="B25800" s="3">
        <v>-10.017370223999023</v>
      </c>
    </row>
    <row r="25801" spans="1:2">
      <c r="A25801" s="2">
        <v>41716.958333333336</v>
      </c>
      <c r="B25801" s="3">
        <v>-7.7513516743977862</v>
      </c>
    </row>
    <row r="25802" spans="1:2">
      <c r="A25802" s="2">
        <v>41716.959027777775</v>
      </c>
      <c r="B25802" s="3">
        <v>-16.879386901855469</v>
      </c>
    </row>
    <row r="25803" spans="1:2">
      <c r="A25803" s="2">
        <v>41716.959722222222</v>
      </c>
      <c r="B25803" s="3">
        <v>-10.242096201578777</v>
      </c>
    </row>
    <row r="25804" spans="1:2">
      <c r="A25804" s="2">
        <v>41716.960416666669</v>
      </c>
      <c r="B25804" s="3">
        <v>-10.78730977376302</v>
      </c>
    </row>
    <row r="25805" spans="1:2">
      <c r="A25805" s="2">
        <v>41716.961111111108</v>
      </c>
      <c r="B25805" s="3">
        <v>-13.526837539672851</v>
      </c>
    </row>
    <row r="25806" spans="1:2">
      <c r="A25806" s="2">
        <v>41716.961805555555</v>
      </c>
      <c r="B25806" s="3">
        <v>-17.177449035644532</v>
      </c>
    </row>
    <row r="25807" spans="1:2">
      <c r="A25807" s="2">
        <v>41716.962500000001</v>
      </c>
      <c r="B25807" s="3">
        <v>-19.495349884033203</v>
      </c>
    </row>
    <row r="25808" spans="1:2">
      <c r="A25808" s="2">
        <v>41716.963194444441</v>
      </c>
      <c r="B25808" s="3">
        <v>-23.209294255574545</v>
      </c>
    </row>
    <row r="25809" spans="1:2">
      <c r="A25809" s="2">
        <v>41716.963888888888</v>
      </c>
      <c r="B25809" s="3">
        <v>-25.349503707885741</v>
      </c>
    </row>
    <row r="25810" spans="1:2">
      <c r="A25810" s="2">
        <v>41716.964583333334</v>
      </c>
      <c r="B25810" s="3">
        <v>-27.776081975301107</v>
      </c>
    </row>
    <row r="25811" spans="1:2">
      <c r="A25811" s="2">
        <v>41716.965277777781</v>
      </c>
      <c r="B25811" s="3">
        <v>-32.546301651000974</v>
      </c>
    </row>
    <row r="25812" spans="1:2">
      <c r="A25812" s="2">
        <v>41716.96597222222</v>
      </c>
      <c r="B25812" s="3">
        <v>-30.729558436075845</v>
      </c>
    </row>
    <row r="25813" spans="1:2">
      <c r="A25813" s="2">
        <v>41716.966666666667</v>
      </c>
      <c r="B25813" s="3">
        <v>-28.676224899291991</v>
      </c>
    </row>
    <row r="25814" spans="1:2">
      <c r="A25814" s="2">
        <v>41716.967361111114</v>
      </c>
      <c r="B25814" s="3">
        <v>-28.04105428059896</v>
      </c>
    </row>
    <row r="25815" spans="1:2">
      <c r="A25815" s="2">
        <v>41716.968055555553</v>
      </c>
      <c r="B25815" s="3">
        <v>-23.159896723429362</v>
      </c>
    </row>
    <row r="25816" spans="1:2">
      <c r="A25816" s="2">
        <v>41716.96875</v>
      </c>
      <c r="B25816" s="3">
        <v>-17.728756586710613</v>
      </c>
    </row>
    <row r="25817" spans="1:2">
      <c r="A25817" s="2">
        <v>41716.969444444447</v>
      </c>
      <c r="B25817" s="3">
        <v>-11.737003707885743</v>
      </c>
    </row>
    <row r="25818" spans="1:2">
      <c r="A25818" s="2">
        <v>41716.970138888886</v>
      </c>
      <c r="B25818" s="3">
        <v>-7.0534122467041014</v>
      </c>
    </row>
    <row r="25819" spans="1:2">
      <c r="A25819" s="2">
        <v>41716.970833333333</v>
      </c>
      <c r="B25819" s="3">
        <v>-1.8972318013509115</v>
      </c>
    </row>
    <row r="25820" spans="1:2">
      <c r="A25820" s="2">
        <v>41716.97152777778</v>
      </c>
      <c r="B25820" s="3">
        <v>-0.2052416483561198</v>
      </c>
    </row>
    <row r="25821" spans="1:2">
      <c r="A25821" s="2">
        <v>41716.972222222219</v>
      </c>
      <c r="B25821" s="3">
        <v>3.9561757405598956</v>
      </c>
    </row>
    <row r="25822" spans="1:2">
      <c r="A25822" s="2">
        <v>41716.972916666666</v>
      </c>
      <c r="B25822" s="3">
        <v>10.264663569132487</v>
      </c>
    </row>
    <row r="25823" spans="1:2">
      <c r="A25823" s="2">
        <v>41716.973611111112</v>
      </c>
      <c r="B25823" s="3">
        <v>10.952269109090169</v>
      </c>
    </row>
    <row r="25824" spans="1:2">
      <c r="A25824" s="2">
        <v>41716.974305555559</v>
      </c>
      <c r="B25824" s="3">
        <v>17.072378412882486</v>
      </c>
    </row>
    <row r="25825" spans="1:2">
      <c r="A25825" s="2">
        <v>41716.974999999999</v>
      </c>
      <c r="B25825" s="3">
        <v>17.814772669474284</v>
      </c>
    </row>
    <row r="25826" spans="1:2">
      <c r="A25826" s="2">
        <v>41716.975694444445</v>
      </c>
      <c r="B25826" s="3">
        <v>15.220595296223959</v>
      </c>
    </row>
    <row r="25827" spans="1:2">
      <c r="A25827" s="2">
        <v>41716.976388888892</v>
      </c>
      <c r="B25827" s="3">
        <v>16.734687169392902</v>
      </c>
    </row>
    <row r="25828" spans="1:2">
      <c r="A25828" s="2">
        <v>41716.977083333331</v>
      </c>
      <c r="B25828" s="3">
        <v>12.443223190307616</v>
      </c>
    </row>
    <row r="25829" spans="1:2">
      <c r="A25829" s="2">
        <v>41716.977777777778</v>
      </c>
      <c r="B25829" s="3">
        <v>13.997550710042317</v>
      </c>
    </row>
    <row r="25830" spans="1:2">
      <c r="A25830" s="2">
        <v>41716.978472222225</v>
      </c>
      <c r="B25830" s="3">
        <v>13.673439280192058</v>
      </c>
    </row>
    <row r="25831" spans="1:2">
      <c r="A25831" s="2">
        <v>41716.979166666664</v>
      </c>
      <c r="B25831" s="3">
        <v>8.4912569681803394</v>
      </c>
    </row>
    <row r="25832" spans="1:2">
      <c r="A25832" s="2">
        <v>41716.979861111111</v>
      </c>
      <c r="B25832" s="3">
        <v>13.760973993937174</v>
      </c>
    </row>
    <row r="25833" spans="1:2">
      <c r="A25833" s="2">
        <v>41716.980555555558</v>
      </c>
      <c r="B25833" s="3">
        <v>16.558365885416666</v>
      </c>
    </row>
    <row r="25834" spans="1:2">
      <c r="A25834" s="2">
        <v>41716.981249999997</v>
      </c>
      <c r="B25834" s="3">
        <v>21.770593897501627</v>
      </c>
    </row>
    <row r="25835" spans="1:2">
      <c r="A25835" s="2">
        <v>41716.981944444444</v>
      </c>
      <c r="B25835" s="3">
        <v>23.286678187052409</v>
      </c>
    </row>
    <row r="25836" spans="1:2">
      <c r="A25836" s="2">
        <v>41716.982638888891</v>
      </c>
      <c r="B25836" s="3">
        <v>22.307228215535481</v>
      </c>
    </row>
    <row r="25837" spans="1:2">
      <c r="A25837" s="2">
        <v>41716.98333333333</v>
      </c>
      <c r="B25837" s="3">
        <v>17.653293100992837</v>
      </c>
    </row>
    <row r="25838" spans="1:2">
      <c r="A25838" s="2">
        <v>41716.984027777777</v>
      </c>
      <c r="B25838" s="3">
        <v>19.536642456054686</v>
      </c>
    </row>
    <row r="25839" spans="1:2">
      <c r="A25839" s="2">
        <v>41716.984722222223</v>
      </c>
      <c r="B25839" s="3">
        <v>15.547762298583985</v>
      </c>
    </row>
    <row r="25840" spans="1:2">
      <c r="A25840" s="2">
        <v>41716.98541666667</v>
      </c>
      <c r="B25840" s="3">
        <v>17.220933024088541</v>
      </c>
    </row>
    <row r="25841" spans="1:2">
      <c r="A25841" s="2">
        <v>41716.986111111109</v>
      </c>
      <c r="B25841" s="3">
        <v>16.301681518554687</v>
      </c>
    </row>
    <row r="25842" spans="1:2">
      <c r="A25842" s="2">
        <v>41716.986805555556</v>
      </c>
      <c r="B25842" s="3">
        <v>23.333970514933267</v>
      </c>
    </row>
    <row r="25843" spans="1:2">
      <c r="A25843" s="2">
        <v>41716.987500000003</v>
      </c>
      <c r="B25843" s="3">
        <v>28.586345799763997</v>
      </c>
    </row>
    <row r="25844" spans="1:2">
      <c r="A25844" s="2">
        <v>41716.988194444442</v>
      </c>
      <c r="B25844" s="3">
        <v>22.656069819132487</v>
      </c>
    </row>
    <row r="25845" spans="1:2">
      <c r="A25845" s="2">
        <v>41716.988888888889</v>
      </c>
      <c r="B25845" s="3">
        <v>-2.4625308990478514</v>
      </c>
    </row>
    <row r="25846" spans="1:2">
      <c r="A25846" s="2">
        <v>41716.989583333336</v>
      </c>
      <c r="B25846" s="3">
        <v>-5.6189840952555334</v>
      </c>
    </row>
    <row r="25847" spans="1:2">
      <c r="A25847" s="2">
        <v>41716.990277777775</v>
      </c>
      <c r="B25847" s="3">
        <v>-0.89386571248372393</v>
      </c>
    </row>
    <row r="25848" spans="1:2">
      <c r="A25848" s="2">
        <v>41716.990972222222</v>
      </c>
      <c r="B25848" s="3">
        <v>-2.7208002726236979</v>
      </c>
    </row>
    <row r="25849" spans="1:2">
      <c r="A25849" s="2">
        <v>41716.991666666669</v>
      </c>
      <c r="B25849" s="3">
        <v>1.3742839813232421</v>
      </c>
    </row>
    <row r="25850" spans="1:2">
      <c r="A25850" s="2">
        <v>41716.992361111108</v>
      </c>
      <c r="B25850" s="3">
        <v>3.3668017069498699</v>
      </c>
    </row>
    <row r="25851" spans="1:2">
      <c r="A25851" s="2">
        <v>41716.993055555555</v>
      </c>
      <c r="B25851" s="3">
        <v>-3.2810592651367189E-2</v>
      </c>
    </row>
    <row r="25852" spans="1:2">
      <c r="A25852" s="2">
        <v>41716.993750000001</v>
      </c>
      <c r="B25852" s="3">
        <v>4.0169320424397785</v>
      </c>
    </row>
    <row r="25853" spans="1:2">
      <c r="A25853" s="2">
        <v>41716.994444444441</v>
      </c>
      <c r="B25853" s="3">
        <v>5.1916624704996748</v>
      </c>
    </row>
    <row r="25854" spans="1:2">
      <c r="A25854" s="2">
        <v>41716.995138888888</v>
      </c>
      <c r="B25854" s="3">
        <v>4.8281373341878258</v>
      </c>
    </row>
    <row r="25855" spans="1:2">
      <c r="A25855" s="2">
        <v>41716.995833333334</v>
      </c>
      <c r="B25855" s="3">
        <v>6.3193598429361977</v>
      </c>
    </row>
    <row r="25856" spans="1:2">
      <c r="A25856" s="2">
        <v>41716.996527777781</v>
      </c>
      <c r="B25856" s="3">
        <v>10.440207036336263</v>
      </c>
    </row>
    <row r="25857" spans="1:2">
      <c r="A25857" s="2">
        <v>41716.99722222222</v>
      </c>
      <c r="B25857" s="3">
        <v>12.137480163574219</v>
      </c>
    </row>
    <row r="25858" spans="1:2">
      <c r="A25858" s="2">
        <v>41716.997916666667</v>
      </c>
      <c r="B25858" s="3">
        <v>17.629813130696615</v>
      </c>
    </row>
    <row r="25859" spans="1:2">
      <c r="A25859" s="2">
        <v>41716.998611111114</v>
      </c>
      <c r="B25859" s="3">
        <v>13.659760920206706</v>
      </c>
    </row>
    <row r="25860" spans="1:2">
      <c r="A25860" s="2">
        <v>41716.999305555553</v>
      </c>
      <c r="B25860" s="3">
        <v>13.032719167073568</v>
      </c>
    </row>
    <row r="25861" spans="1:2">
      <c r="A25861" s="2">
        <v>41717</v>
      </c>
      <c r="B25861" s="3">
        <v>19.37802594502767</v>
      </c>
    </row>
    <row r="25862" spans="1:2">
      <c r="A25862" s="2">
        <v>41717.000694444447</v>
      </c>
      <c r="B25862" s="3">
        <v>13.428256098429362</v>
      </c>
    </row>
    <row r="25863" spans="1:2">
      <c r="A25863" s="2">
        <v>41717.001388888886</v>
      </c>
      <c r="B25863" s="3">
        <v>8.961700948079427</v>
      </c>
    </row>
    <row r="25864" spans="1:2">
      <c r="A25864" s="2">
        <v>41717.002083333333</v>
      </c>
      <c r="B25864" s="3">
        <v>7.3296417236328129</v>
      </c>
    </row>
    <row r="25865" spans="1:2">
      <c r="A25865" s="2">
        <v>41717.00277777778</v>
      </c>
      <c r="B25865" s="3">
        <v>8.3028011322021484</v>
      </c>
    </row>
    <row r="25866" spans="1:2">
      <c r="A25866" s="2">
        <v>41717.003472222219</v>
      </c>
      <c r="B25866" s="3">
        <v>8.7207458496093757</v>
      </c>
    </row>
    <row r="25867" spans="1:2">
      <c r="A25867" s="2">
        <v>41717.004166666666</v>
      </c>
      <c r="B25867" s="3">
        <v>7.0110610961914066</v>
      </c>
    </row>
    <row r="25868" spans="1:2">
      <c r="A25868" s="2">
        <v>41717.004861111112</v>
      </c>
      <c r="B25868" s="3">
        <v>6.338399505615234</v>
      </c>
    </row>
    <row r="25869" spans="1:2">
      <c r="A25869" s="2">
        <v>41717.005555555559</v>
      </c>
      <c r="B25869" s="3">
        <v>10.055528513590495</v>
      </c>
    </row>
    <row r="25870" spans="1:2">
      <c r="A25870" s="2">
        <v>41717.006249999999</v>
      </c>
      <c r="B25870" s="3">
        <v>11.957646814982096</v>
      </c>
    </row>
    <row r="25871" spans="1:2">
      <c r="A25871" s="2">
        <v>41717.006944444445</v>
      </c>
      <c r="B25871" s="3">
        <v>8.6130308787027996</v>
      </c>
    </row>
    <row r="25872" spans="1:2">
      <c r="A25872" s="2">
        <v>41717.007638888892</v>
      </c>
      <c r="B25872" s="3">
        <v>9.0696242014567066</v>
      </c>
    </row>
    <row r="25873" spans="1:2">
      <c r="A25873" s="2">
        <v>41717.008333333331</v>
      </c>
      <c r="B25873" s="3">
        <v>4.2257933298746746</v>
      </c>
    </row>
    <row r="25874" spans="1:2">
      <c r="A25874" s="2">
        <v>41717.009027777778</v>
      </c>
      <c r="B25874" s="3">
        <v>11.52344004313151</v>
      </c>
    </row>
    <row r="25875" spans="1:2">
      <c r="A25875" s="2">
        <v>41717.009722222225</v>
      </c>
      <c r="B25875" s="3">
        <v>13.626691309611003</v>
      </c>
    </row>
    <row r="25876" spans="1:2">
      <c r="A25876" s="2">
        <v>41717.010416666664</v>
      </c>
      <c r="B25876" s="3">
        <v>9.4000531514485672</v>
      </c>
    </row>
    <row r="25877" spans="1:2">
      <c r="A25877" s="2">
        <v>41717.011111111111</v>
      </c>
      <c r="B25877" s="3">
        <v>12.83005625406901</v>
      </c>
    </row>
    <row r="25878" spans="1:2">
      <c r="A25878" s="2">
        <v>41717.011805555558</v>
      </c>
      <c r="B25878" s="3">
        <v>7.7737670898437496</v>
      </c>
    </row>
    <row r="25879" spans="1:2">
      <c r="A25879" s="2">
        <v>41717.012499999997</v>
      </c>
      <c r="B25879" s="3">
        <v>12.42376225789388</v>
      </c>
    </row>
    <row r="25880" spans="1:2">
      <c r="A25880" s="2">
        <v>41717.013194444444</v>
      </c>
      <c r="B25880" s="3">
        <v>-5.6894429524739581E-2</v>
      </c>
    </row>
    <row r="25881" spans="1:2">
      <c r="A25881" s="2">
        <v>41717.013888888891</v>
      </c>
      <c r="B25881" s="3">
        <v>5.8468329111735029</v>
      </c>
    </row>
    <row r="25882" spans="1:2">
      <c r="A25882" s="2">
        <v>41717.01458333333</v>
      </c>
      <c r="B25882" s="3">
        <v>1.6991069793701172</v>
      </c>
    </row>
    <row r="25883" spans="1:2">
      <c r="A25883" s="2">
        <v>41717.015277777777</v>
      </c>
      <c r="B25883" s="3">
        <v>8.0632483164469395</v>
      </c>
    </row>
    <row r="25884" spans="1:2">
      <c r="A25884" s="2">
        <v>41717.015972222223</v>
      </c>
      <c r="B25884" s="3">
        <v>4.7299147288004555</v>
      </c>
    </row>
    <row r="25885" spans="1:2">
      <c r="A25885" s="2">
        <v>41717.01666666667</v>
      </c>
      <c r="B25885" s="3">
        <v>5.9563840230305987</v>
      </c>
    </row>
    <row r="25886" spans="1:2">
      <c r="A25886" s="2">
        <v>41717.017361111109</v>
      </c>
      <c r="B25886" s="3">
        <v>3.2217945098876952</v>
      </c>
    </row>
    <row r="25887" spans="1:2">
      <c r="A25887" s="2">
        <v>41717.018055555556</v>
      </c>
      <c r="B25887" s="3">
        <v>3.7279341379801432</v>
      </c>
    </row>
    <row r="25888" spans="1:2">
      <c r="A25888" s="2">
        <v>41717.018750000003</v>
      </c>
      <c r="B25888" s="3">
        <v>7.8056271870930987</v>
      </c>
    </row>
    <row r="25889" spans="1:2">
      <c r="A25889" s="2">
        <v>41717.019444444442</v>
      </c>
      <c r="B25889" s="3">
        <v>7.1776678721110025</v>
      </c>
    </row>
    <row r="25890" spans="1:2">
      <c r="A25890" s="2">
        <v>41717.020138888889</v>
      </c>
      <c r="B25890" s="3">
        <v>3.1797261555989582</v>
      </c>
    </row>
    <row r="25891" spans="1:2">
      <c r="A25891" s="2">
        <v>41717.020833333336</v>
      </c>
      <c r="B25891" s="3">
        <v>9.1620875040690102</v>
      </c>
    </row>
    <row r="25892" spans="1:2">
      <c r="A25892" s="2">
        <v>41717.021527777775</v>
      </c>
      <c r="B25892" s="3">
        <v>4.4744525909423825</v>
      </c>
    </row>
    <row r="25893" spans="1:2">
      <c r="A25893" s="2">
        <v>41717.022222222222</v>
      </c>
      <c r="B25893" s="3">
        <v>8.8075653076171871</v>
      </c>
    </row>
    <row r="25894" spans="1:2">
      <c r="A25894" s="2">
        <v>41717.022916666669</v>
      </c>
      <c r="B25894" s="3">
        <v>9.0107007344563801</v>
      </c>
    </row>
    <row r="25895" spans="1:2">
      <c r="A25895" s="2">
        <v>41717.023611111108</v>
      </c>
      <c r="B25895" s="3">
        <v>6.466481145222982</v>
      </c>
    </row>
    <row r="25896" spans="1:2">
      <c r="A25896" s="2">
        <v>41717.024305555555</v>
      </c>
      <c r="B25896" s="3">
        <v>6.1468424479166668</v>
      </c>
    </row>
    <row r="25897" spans="1:2">
      <c r="A25897" s="2">
        <v>41717.025000000001</v>
      </c>
      <c r="B25897" s="3">
        <v>5.561899693806966</v>
      </c>
    </row>
    <row r="25898" spans="1:2">
      <c r="A25898" s="2">
        <v>41717.025694444441</v>
      </c>
      <c r="B25898" s="3">
        <v>1.3632732391357423</v>
      </c>
    </row>
    <row r="25899" spans="1:2">
      <c r="A25899" s="2">
        <v>41717.026388888888</v>
      </c>
      <c r="B25899" s="3">
        <v>10.317099380493165</v>
      </c>
    </row>
    <row r="25900" spans="1:2">
      <c r="A25900" s="2">
        <v>41717.027083333334</v>
      </c>
      <c r="B25900" s="3">
        <v>13.737946065266927</v>
      </c>
    </row>
    <row r="25901" spans="1:2">
      <c r="A25901" s="2">
        <v>41717.027777777781</v>
      </c>
      <c r="B25901" s="3">
        <v>12.532474517822266</v>
      </c>
    </row>
    <row r="25902" spans="1:2">
      <c r="A25902" s="2">
        <v>41717.02847222222</v>
      </c>
      <c r="B25902" s="3">
        <v>8.9317643483479809</v>
      </c>
    </row>
    <row r="25903" spans="1:2">
      <c r="A25903" s="2">
        <v>41717.029166666667</v>
      </c>
      <c r="B25903" s="3">
        <v>11.334026718139649</v>
      </c>
    </row>
    <row r="25904" spans="1:2">
      <c r="A25904" s="2">
        <v>41717.029861111114</v>
      </c>
      <c r="B25904" s="3">
        <v>14.642246246337891</v>
      </c>
    </row>
    <row r="25905" spans="1:2">
      <c r="A25905" s="2">
        <v>41717.030555555553</v>
      </c>
      <c r="B25905" s="3">
        <v>23.131215667724611</v>
      </c>
    </row>
    <row r="25906" spans="1:2">
      <c r="A25906" s="2">
        <v>41717.03125</v>
      </c>
      <c r="B25906" s="3">
        <v>16.466008377075195</v>
      </c>
    </row>
    <row r="25907" spans="1:2">
      <c r="A25907" s="2">
        <v>41717.031944444447</v>
      </c>
      <c r="B25907" s="3">
        <v>13.154323577880859</v>
      </c>
    </row>
    <row r="25908" spans="1:2">
      <c r="A25908" s="2">
        <v>41717.032638888886</v>
      </c>
      <c r="B25908" s="3">
        <v>7.8410920461018883</v>
      </c>
    </row>
    <row r="25909" spans="1:2">
      <c r="A25909" s="2">
        <v>41717.033333333333</v>
      </c>
      <c r="B25909" s="3">
        <v>16.291029739379884</v>
      </c>
    </row>
    <row r="25910" spans="1:2">
      <c r="A25910" s="2">
        <v>41717.03402777778</v>
      </c>
      <c r="B25910" s="3">
        <v>20.55317916870117</v>
      </c>
    </row>
    <row r="25911" spans="1:2">
      <c r="A25911" s="2">
        <v>41717.034722222219</v>
      </c>
      <c r="B25911" s="3">
        <v>15.239018122355143</v>
      </c>
    </row>
    <row r="25912" spans="1:2">
      <c r="A25912" s="2">
        <v>41717.035416666666</v>
      </c>
      <c r="B25912" s="3">
        <v>13.337939834594726</v>
      </c>
    </row>
    <row r="25913" spans="1:2">
      <c r="A25913" s="2">
        <v>41717.036111111112</v>
      </c>
      <c r="B25913" s="3">
        <v>29.243298467000326</v>
      </c>
    </row>
    <row r="25914" spans="1:2">
      <c r="A25914" s="2">
        <v>41717.036805555559</v>
      </c>
      <c r="B25914" s="3">
        <v>32.331973902384441</v>
      </c>
    </row>
    <row r="25915" spans="1:2">
      <c r="A25915" s="2">
        <v>41717.037499999999</v>
      </c>
      <c r="B25915" s="3">
        <v>32.619344584147136</v>
      </c>
    </row>
    <row r="25916" spans="1:2">
      <c r="A25916" s="2">
        <v>41717.038194444445</v>
      </c>
      <c r="B25916" s="3">
        <v>32.711019770304361</v>
      </c>
    </row>
    <row r="25917" spans="1:2">
      <c r="A25917" s="2">
        <v>41717.038888888892</v>
      </c>
      <c r="B25917" s="3">
        <v>50.51048126220703</v>
      </c>
    </row>
    <row r="25918" spans="1:2">
      <c r="A25918" s="2">
        <v>41717.039583333331</v>
      </c>
      <c r="B25918" s="3">
        <v>58.735044860839842</v>
      </c>
    </row>
    <row r="25919" spans="1:2">
      <c r="A25919" s="2">
        <v>41717.040277777778</v>
      </c>
      <c r="B25919" s="3">
        <v>59.106052780151366</v>
      </c>
    </row>
    <row r="25920" spans="1:2">
      <c r="A25920" s="2">
        <v>41717.040972222225</v>
      </c>
      <c r="B25920" s="3">
        <v>51.905359522501627</v>
      </c>
    </row>
    <row r="25921" spans="1:2">
      <c r="A25921" s="2">
        <v>41717.041666666664</v>
      </c>
      <c r="B25921" s="3">
        <v>39.447937393188475</v>
      </c>
    </row>
    <row r="25922" spans="1:2">
      <c r="A25922" s="2">
        <v>41717.042361111111</v>
      </c>
      <c r="B25922" s="3">
        <v>21.181922531127931</v>
      </c>
    </row>
    <row r="25923" spans="1:2">
      <c r="A25923" s="2">
        <v>41717.043055555558</v>
      </c>
      <c r="B25923" s="3">
        <v>8.3775637308756519</v>
      </c>
    </row>
    <row r="25924" spans="1:2">
      <c r="A25924" s="2">
        <v>41717.043749999997</v>
      </c>
      <c r="B25924" s="3">
        <v>10.359545008341472</v>
      </c>
    </row>
    <row r="25925" spans="1:2">
      <c r="A25925" s="2">
        <v>41717.044444444444</v>
      </c>
      <c r="B25925" s="3">
        <v>18.467168426513673</v>
      </c>
    </row>
    <row r="25926" spans="1:2">
      <c r="A25926" s="2">
        <v>41717.045138888891</v>
      </c>
      <c r="B25926" s="3">
        <v>12.716259256998699</v>
      </c>
    </row>
    <row r="25927" spans="1:2">
      <c r="A25927" s="2">
        <v>41717.04583333333</v>
      </c>
      <c r="B25927" s="3">
        <v>7.23912467956543</v>
      </c>
    </row>
    <row r="25928" spans="1:2">
      <c r="A25928" s="2">
        <v>41717.046527777777</v>
      </c>
      <c r="B25928" s="3">
        <v>18.663120651245116</v>
      </c>
    </row>
    <row r="25929" spans="1:2">
      <c r="A25929" s="2">
        <v>41717.047222222223</v>
      </c>
      <c r="B25929" s="3">
        <v>9.8276533762613933</v>
      </c>
    </row>
    <row r="25930" spans="1:2">
      <c r="A25930" s="2">
        <v>41717.04791666667</v>
      </c>
      <c r="B25930" s="3">
        <v>10.186337407430013</v>
      </c>
    </row>
    <row r="25931" spans="1:2">
      <c r="A25931" s="2">
        <v>41717.048611111109</v>
      </c>
      <c r="B25931" s="3">
        <v>21.930026245117187</v>
      </c>
    </row>
    <row r="25932" spans="1:2">
      <c r="A25932" s="2">
        <v>41717.049305555556</v>
      </c>
      <c r="B25932" s="3">
        <v>18.133132553100587</v>
      </c>
    </row>
    <row r="25933" spans="1:2">
      <c r="A25933" s="2">
        <v>41717.050000000003</v>
      </c>
      <c r="B25933" s="3">
        <v>-1.1944929758707683</v>
      </c>
    </row>
    <row r="25934" spans="1:2">
      <c r="A25934" s="2">
        <v>41717.050694444442</v>
      </c>
      <c r="B25934" s="3">
        <v>-0.57104860941569013</v>
      </c>
    </row>
    <row r="25935" spans="1:2">
      <c r="A25935" s="2">
        <v>41717.051388888889</v>
      </c>
      <c r="B25935" s="3">
        <v>2.3766342163085938</v>
      </c>
    </row>
    <row r="25936" spans="1:2">
      <c r="A25936" s="2">
        <v>41717.052083333336</v>
      </c>
      <c r="B25936" s="3">
        <v>5.6460449218750002</v>
      </c>
    </row>
    <row r="25937" spans="1:2">
      <c r="A25937" s="2">
        <v>41717.052777777775</v>
      </c>
      <c r="B25937" s="3">
        <v>3.3308549245198567</v>
      </c>
    </row>
    <row r="25938" spans="1:2">
      <c r="A25938" s="2">
        <v>41717.053472222222</v>
      </c>
      <c r="B25938" s="3">
        <v>3.4868686676025389</v>
      </c>
    </row>
    <row r="25939" spans="1:2">
      <c r="A25939" s="2">
        <v>41717.054166666669</v>
      </c>
      <c r="B25939" s="3">
        <v>5.5710494995117186</v>
      </c>
    </row>
    <row r="25940" spans="1:2">
      <c r="A25940" s="2">
        <v>41717.054861111108</v>
      </c>
      <c r="B25940" s="3">
        <v>5.8292708079020183</v>
      </c>
    </row>
    <row r="25941" spans="1:2">
      <c r="A25941" s="2">
        <v>41717.055555555555</v>
      </c>
      <c r="B25941" s="3">
        <v>2.6894709269205728</v>
      </c>
    </row>
    <row r="25942" spans="1:2">
      <c r="A25942" s="2">
        <v>41717.056250000001</v>
      </c>
      <c r="B25942" s="3">
        <v>3.53155034383138</v>
      </c>
    </row>
    <row r="25943" spans="1:2">
      <c r="A25943" s="2">
        <v>41717.056944444441</v>
      </c>
      <c r="B25943" s="3">
        <v>3.6391178131103517</v>
      </c>
    </row>
    <row r="25944" spans="1:2">
      <c r="A25944" s="2">
        <v>41717.057638888888</v>
      </c>
      <c r="B25944" s="3">
        <v>6.8263207753499353</v>
      </c>
    </row>
    <row r="25945" spans="1:2">
      <c r="A25945" s="2">
        <v>41717.058333333334</v>
      </c>
      <c r="B25945" s="3">
        <v>7.7817223866780596</v>
      </c>
    </row>
    <row r="25946" spans="1:2">
      <c r="A25946" s="2">
        <v>41717.059027777781</v>
      </c>
      <c r="B25946" s="3">
        <v>4.3670767466227209</v>
      </c>
    </row>
    <row r="25947" spans="1:2">
      <c r="A25947" s="2">
        <v>41717.05972222222</v>
      </c>
      <c r="B25947" s="3">
        <v>10.798485056559246</v>
      </c>
    </row>
    <row r="25948" spans="1:2">
      <c r="A25948" s="2">
        <v>41717.060416666667</v>
      </c>
      <c r="B25948" s="3">
        <v>9.0045686086018879</v>
      </c>
    </row>
    <row r="25949" spans="1:2">
      <c r="A25949" s="2">
        <v>41717.061111111114</v>
      </c>
      <c r="B25949" s="3">
        <v>7.9968629201253254</v>
      </c>
    </row>
    <row r="25950" spans="1:2">
      <c r="A25950" s="2">
        <v>41717.061805555553</v>
      </c>
      <c r="B25950" s="3">
        <v>7.1079846700032556</v>
      </c>
    </row>
    <row r="25951" spans="1:2">
      <c r="A25951" s="2">
        <v>41717.0625</v>
      </c>
      <c r="B25951" s="3">
        <v>7.7569450378417972</v>
      </c>
    </row>
    <row r="25952" spans="1:2">
      <c r="A25952" s="2">
        <v>41717.063194444447</v>
      </c>
      <c r="B25952" s="3">
        <v>7.934061431884766</v>
      </c>
    </row>
    <row r="25953" spans="1:2">
      <c r="A25953" s="2">
        <v>41717.063888888886</v>
      </c>
      <c r="B25953" s="3">
        <v>10.670764541625976</v>
      </c>
    </row>
    <row r="25954" spans="1:2">
      <c r="A25954" s="2">
        <v>41717.064583333333</v>
      </c>
      <c r="B25954" s="3">
        <v>7.156250508626302</v>
      </c>
    </row>
    <row r="25955" spans="1:2">
      <c r="A25955" s="2">
        <v>41717.06527777778</v>
      </c>
      <c r="B25955" s="3">
        <v>10.865643056233724</v>
      </c>
    </row>
    <row r="25956" spans="1:2">
      <c r="A25956" s="2">
        <v>41717.065972222219</v>
      </c>
      <c r="B25956" s="3">
        <v>3.8614309946695964</v>
      </c>
    </row>
    <row r="25957" spans="1:2">
      <c r="A25957" s="2">
        <v>41717.066666666666</v>
      </c>
      <c r="B25957" s="3">
        <v>2.1025819142659503</v>
      </c>
    </row>
    <row r="25958" spans="1:2">
      <c r="A25958" s="2">
        <v>41717.067361111112</v>
      </c>
      <c r="B25958" s="3">
        <v>2.3301602681477864</v>
      </c>
    </row>
    <row r="25959" spans="1:2">
      <c r="A25959" s="2">
        <v>41717.068055555559</v>
      </c>
      <c r="B25959" s="3">
        <v>-0.28663457234700523</v>
      </c>
    </row>
    <row r="25960" spans="1:2">
      <c r="A25960" s="2">
        <v>41717.068749999999</v>
      </c>
      <c r="B25960" s="3">
        <v>-0.79292704264322922</v>
      </c>
    </row>
    <row r="25961" spans="1:2">
      <c r="A25961" s="2">
        <v>41717.069444444445</v>
      </c>
      <c r="B25961" s="3">
        <v>3.1661471048990886</v>
      </c>
    </row>
    <row r="25962" spans="1:2">
      <c r="A25962" s="2">
        <v>41717.070138888892</v>
      </c>
      <c r="B25962" s="3">
        <v>5.2046457926432289E-2</v>
      </c>
    </row>
    <row r="25963" spans="1:2">
      <c r="A25963" s="2">
        <v>41717.070833333331</v>
      </c>
      <c r="B25963" s="3">
        <v>-2.0819808959960939</v>
      </c>
    </row>
    <row r="25964" spans="1:2">
      <c r="A25964" s="2">
        <v>41717.071527777778</v>
      </c>
      <c r="B25964" s="3">
        <v>6.5949408213297529</v>
      </c>
    </row>
    <row r="25965" spans="1:2">
      <c r="A25965" s="2">
        <v>41717.072222222225</v>
      </c>
      <c r="B25965" s="3">
        <v>2.8797801971435546</v>
      </c>
    </row>
    <row r="25966" spans="1:2">
      <c r="A25966" s="2">
        <v>41717.072916666664</v>
      </c>
      <c r="B25966" s="3">
        <v>1.0104878743489583</v>
      </c>
    </row>
    <row r="25967" spans="1:2">
      <c r="A25967" s="2">
        <v>41717.073611111111</v>
      </c>
      <c r="B25967" s="3">
        <v>-5.7230246225992838</v>
      </c>
    </row>
    <row r="25968" spans="1:2">
      <c r="A25968" s="2">
        <v>41717.074305555558</v>
      </c>
      <c r="B25968" s="3">
        <v>-17.945573298136392</v>
      </c>
    </row>
    <row r="25969" spans="1:2">
      <c r="A25969" s="2">
        <v>41717.074999999997</v>
      </c>
      <c r="B25969" s="3">
        <v>-27.635006205240884</v>
      </c>
    </row>
    <row r="25970" spans="1:2">
      <c r="A25970" s="2">
        <v>41717.075694444444</v>
      </c>
      <c r="B25970" s="3">
        <v>-46.600068791707358</v>
      </c>
    </row>
    <row r="25971" spans="1:2">
      <c r="A25971" s="2">
        <v>41717.076388888891</v>
      </c>
      <c r="B25971" s="3">
        <v>-42.161437352498375</v>
      </c>
    </row>
    <row r="25972" spans="1:2">
      <c r="A25972" s="2">
        <v>41717.07708333333</v>
      </c>
      <c r="B25972" s="3">
        <v>-23.810713577270509</v>
      </c>
    </row>
    <row r="25973" spans="1:2">
      <c r="A25973" s="2">
        <v>41717.077777777777</v>
      </c>
      <c r="B25973" s="3">
        <v>-31.13049799601237</v>
      </c>
    </row>
    <row r="25974" spans="1:2">
      <c r="A25974" s="2">
        <v>41717.078472222223</v>
      </c>
      <c r="B25974" s="3">
        <v>-21.754192479451497</v>
      </c>
    </row>
    <row r="25975" spans="1:2">
      <c r="A25975" s="2">
        <v>41717.07916666667</v>
      </c>
      <c r="B25975" s="3">
        <v>-16.318378957112632</v>
      </c>
    </row>
    <row r="25976" spans="1:2">
      <c r="A25976" s="2">
        <v>41717.079861111109</v>
      </c>
      <c r="B25976" s="3">
        <v>-8.3994536081949871</v>
      </c>
    </row>
    <row r="25977" spans="1:2">
      <c r="A25977" s="2">
        <v>41717.080555555556</v>
      </c>
      <c r="B25977" s="3">
        <v>-6.1236802419026697</v>
      </c>
    </row>
    <row r="25978" spans="1:2">
      <c r="A25978" s="2">
        <v>41717.081250000003</v>
      </c>
      <c r="B25978" s="3">
        <v>4.0297757466634119</v>
      </c>
    </row>
    <row r="25979" spans="1:2">
      <c r="A25979" s="2">
        <v>41717.081944444442</v>
      </c>
      <c r="B25979" s="3">
        <v>-10.396182886759441</v>
      </c>
    </row>
    <row r="25980" spans="1:2">
      <c r="A25980" s="2">
        <v>41717.082638888889</v>
      </c>
      <c r="B25980" s="3">
        <v>-14.050046157836913</v>
      </c>
    </row>
    <row r="25981" spans="1:2">
      <c r="A25981" s="2">
        <v>41717.083333333336</v>
      </c>
      <c r="B25981" s="3">
        <v>-14.072190984090168</v>
      </c>
    </row>
    <row r="25982" spans="1:2">
      <c r="A25982" s="2">
        <v>41717.084027777775</v>
      </c>
      <c r="B25982" s="3">
        <v>-11.399823760986328</v>
      </c>
    </row>
    <row r="25983" spans="1:2">
      <c r="A25983" s="2">
        <v>41717.084722222222</v>
      </c>
      <c r="B25983" s="3">
        <v>-11.142560068766276</v>
      </c>
    </row>
    <row r="25984" spans="1:2">
      <c r="A25984" s="2">
        <v>41717.085416666669</v>
      </c>
      <c r="B25984" s="3">
        <v>-3.0107251485188802</v>
      </c>
    </row>
    <row r="25985" spans="1:2">
      <c r="A25985" s="2">
        <v>41717.086111111108</v>
      </c>
      <c r="B25985" s="3">
        <v>-1.6722095489501954</v>
      </c>
    </row>
    <row r="25986" spans="1:2">
      <c r="A25986" s="2">
        <v>41717.086805555555</v>
      </c>
      <c r="B25986" s="3">
        <v>-12.460909525553385</v>
      </c>
    </row>
    <row r="25987" spans="1:2">
      <c r="A25987" s="2">
        <v>41717.087500000001</v>
      </c>
      <c r="B25987" s="3">
        <v>-0.21654396057128905</v>
      </c>
    </row>
    <row r="25988" spans="1:2">
      <c r="A25988" s="2">
        <v>41717.088194444441</v>
      </c>
      <c r="B25988" s="3">
        <v>0.78548024495442703</v>
      </c>
    </row>
    <row r="25989" spans="1:2">
      <c r="A25989" s="2">
        <v>41717.088888888888</v>
      </c>
      <c r="B25989" s="3">
        <v>0.25029335021972654</v>
      </c>
    </row>
    <row r="25990" spans="1:2">
      <c r="A25990" s="2">
        <v>41717.089583333334</v>
      </c>
      <c r="B25990" s="3">
        <v>4.3704457600911457</v>
      </c>
    </row>
    <row r="25991" spans="1:2">
      <c r="A25991" s="2">
        <v>41717.090277777781</v>
      </c>
      <c r="B25991" s="3">
        <v>10.045128885904948</v>
      </c>
    </row>
    <row r="25992" spans="1:2">
      <c r="A25992" s="2">
        <v>41717.09097222222</v>
      </c>
      <c r="B25992" s="3">
        <v>17.58840128580729</v>
      </c>
    </row>
    <row r="25993" spans="1:2">
      <c r="A25993" s="2">
        <v>41717.091666666667</v>
      </c>
      <c r="B25993" s="3">
        <v>21.685268656412759</v>
      </c>
    </row>
    <row r="25994" spans="1:2">
      <c r="A25994" s="2">
        <v>41717.092361111114</v>
      </c>
      <c r="B25994" s="3">
        <v>17.905881881713867</v>
      </c>
    </row>
    <row r="25995" spans="1:2">
      <c r="A25995" s="2">
        <v>41717.093055555553</v>
      </c>
      <c r="B25995" s="3">
        <v>24.457874933878582</v>
      </c>
    </row>
    <row r="25996" spans="1:2">
      <c r="A25996" s="2">
        <v>41717.09375</v>
      </c>
      <c r="B25996" s="3">
        <v>10.483408991495768</v>
      </c>
    </row>
    <row r="25997" spans="1:2">
      <c r="A25997" s="2">
        <v>41717.094444444447</v>
      </c>
      <c r="B25997" s="3">
        <v>12.994709396362305</v>
      </c>
    </row>
    <row r="25998" spans="1:2">
      <c r="A25998" s="2">
        <v>41717.095138888886</v>
      </c>
      <c r="B25998" s="3">
        <v>18.959312057495119</v>
      </c>
    </row>
    <row r="25999" spans="1:2">
      <c r="A25999" s="2">
        <v>41717.095833333333</v>
      </c>
      <c r="B25999" s="3">
        <v>16.589053090413412</v>
      </c>
    </row>
    <row r="26000" spans="1:2">
      <c r="A26000" s="2">
        <v>41717.09652777778</v>
      </c>
      <c r="B26000" s="3">
        <v>18.376321665445964</v>
      </c>
    </row>
    <row r="26001" spans="1:2">
      <c r="A26001" s="2">
        <v>41717.097222222219</v>
      </c>
      <c r="B26001" s="3">
        <v>22.905675506591798</v>
      </c>
    </row>
    <row r="26002" spans="1:2">
      <c r="A26002" s="2">
        <v>41717.097916666666</v>
      </c>
      <c r="B26002" s="3">
        <v>18.25736846923828</v>
      </c>
    </row>
    <row r="26003" spans="1:2">
      <c r="A26003" s="2">
        <v>41717.098611111112</v>
      </c>
      <c r="B26003" s="3">
        <v>22.799784088134764</v>
      </c>
    </row>
    <row r="26004" spans="1:2">
      <c r="A26004" s="2">
        <v>41717.099305555559</v>
      </c>
      <c r="B26004" s="3">
        <v>24.043347676595051</v>
      </c>
    </row>
    <row r="26005" spans="1:2">
      <c r="A26005" s="2">
        <v>41717.1</v>
      </c>
      <c r="B26005" s="3">
        <v>24.199755732218424</v>
      </c>
    </row>
    <row r="26006" spans="1:2">
      <c r="A26006" s="2">
        <v>41717.100694444445</v>
      </c>
      <c r="B26006" s="3">
        <v>24.717026138305663</v>
      </c>
    </row>
    <row r="26007" spans="1:2">
      <c r="A26007" s="2">
        <v>41717.101388888892</v>
      </c>
      <c r="B26007" s="3">
        <v>33.083638127644853</v>
      </c>
    </row>
    <row r="26008" spans="1:2">
      <c r="A26008" s="2">
        <v>41717.102083333331</v>
      </c>
      <c r="B26008" s="3">
        <v>8.1660719553629555</v>
      </c>
    </row>
    <row r="26009" spans="1:2">
      <c r="A26009" s="2">
        <v>41717.102777777778</v>
      </c>
      <c r="B26009" s="3">
        <v>14.098104349772136</v>
      </c>
    </row>
    <row r="26010" spans="1:2">
      <c r="A26010" s="2">
        <v>41717.103472222225</v>
      </c>
      <c r="B26010" s="3">
        <v>-3.3699876149495442</v>
      </c>
    </row>
    <row r="26011" spans="1:2">
      <c r="A26011" s="2">
        <v>41717.104166666664</v>
      </c>
      <c r="B26011" s="3">
        <v>3.390792973836263</v>
      </c>
    </row>
    <row r="26012" spans="1:2">
      <c r="A26012" s="2">
        <v>41717.104861111111</v>
      </c>
      <c r="B26012" s="3">
        <v>3.0152701059977214</v>
      </c>
    </row>
    <row r="26013" spans="1:2">
      <c r="A26013" s="2">
        <v>41717.105555555558</v>
      </c>
      <c r="B26013" s="3">
        <v>8.6540248870849616</v>
      </c>
    </row>
    <row r="26014" spans="1:2">
      <c r="A26014" s="2">
        <v>41717.106249999997</v>
      </c>
      <c r="B26014" s="3">
        <v>6.2390908559163414</v>
      </c>
    </row>
    <row r="26015" spans="1:2">
      <c r="A26015" s="2">
        <v>41717.106944444444</v>
      </c>
      <c r="B26015" s="3">
        <v>6.6826526641845705</v>
      </c>
    </row>
    <row r="26016" spans="1:2">
      <c r="A26016" s="2">
        <v>41717.107638888891</v>
      </c>
      <c r="B26016" s="3">
        <v>8.8378103892008468</v>
      </c>
    </row>
    <row r="26017" spans="1:2">
      <c r="A26017" s="2">
        <v>41717.10833333333</v>
      </c>
      <c r="B26017" s="3">
        <v>9.0549758911132816</v>
      </c>
    </row>
    <row r="26018" spans="1:2">
      <c r="A26018" s="2">
        <v>41717.109027777777</v>
      </c>
      <c r="B26018" s="3">
        <v>-1.7109827677408853</v>
      </c>
    </row>
    <row r="26019" spans="1:2">
      <c r="A26019" s="2">
        <v>41717.109722222223</v>
      </c>
      <c r="B26019" s="3">
        <v>-5.8947912851969404</v>
      </c>
    </row>
    <row r="26020" spans="1:2">
      <c r="A26020" s="2">
        <v>41717.11041666667</v>
      </c>
      <c r="B26020" s="3">
        <v>-2.1504712422688801</v>
      </c>
    </row>
    <row r="26021" spans="1:2">
      <c r="A26021" s="2">
        <v>41717.111111111109</v>
      </c>
      <c r="B26021" s="3">
        <v>2.4925023396809896</v>
      </c>
    </row>
    <row r="26022" spans="1:2">
      <c r="A26022" s="2">
        <v>41717.111805555556</v>
      </c>
      <c r="B26022" s="3">
        <v>1.4081184387207031</v>
      </c>
    </row>
    <row r="26023" spans="1:2">
      <c r="A26023" s="2">
        <v>41717.112500000003</v>
      </c>
      <c r="B26023" s="3">
        <v>5.2083900451660154</v>
      </c>
    </row>
    <row r="26024" spans="1:2">
      <c r="A26024" s="2">
        <v>41717.113194444442</v>
      </c>
      <c r="B26024" s="3">
        <v>8.0649950663248706</v>
      </c>
    </row>
    <row r="26025" spans="1:2">
      <c r="A26025" s="2">
        <v>41717.113888888889</v>
      </c>
      <c r="B26025" s="3">
        <v>0.48227539062500002</v>
      </c>
    </row>
    <row r="26026" spans="1:2">
      <c r="A26026" s="2">
        <v>41717.114583333336</v>
      </c>
      <c r="B26026" s="3">
        <v>-1.0804442087809245</v>
      </c>
    </row>
    <row r="26027" spans="1:2">
      <c r="A26027" s="2">
        <v>41717.115277777775</v>
      </c>
      <c r="B26027" s="3">
        <v>-2.1465035756429036</v>
      </c>
    </row>
    <row r="26028" spans="1:2">
      <c r="A26028" s="2">
        <v>41717.115972222222</v>
      </c>
      <c r="B26028" s="3">
        <v>4.2855857849121097</v>
      </c>
    </row>
    <row r="26029" spans="1:2">
      <c r="A26029" s="2">
        <v>41717.116666666669</v>
      </c>
      <c r="B26029" s="3">
        <v>3.8437062581380208</v>
      </c>
    </row>
    <row r="26030" spans="1:2">
      <c r="A26030" s="2">
        <v>41717.117361111108</v>
      </c>
      <c r="B26030" s="3">
        <v>13.806697591145833</v>
      </c>
    </row>
    <row r="26031" spans="1:2">
      <c r="A26031" s="2">
        <v>41717.118055555555</v>
      </c>
      <c r="B26031" s="3">
        <v>3.0426053365071613</v>
      </c>
    </row>
    <row r="26032" spans="1:2">
      <c r="A26032" s="2">
        <v>41717.118750000001</v>
      </c>
      <c r="B26032" s="3">
        <v>6.2141254425048826</v>
      </c>
    </row>
    <row r="26033" spans="1:2">
      <c r="A26033" s="2">
        <v>41717.119444444441</v>
      </c>
      <c r="B26033" s="3">
        <v>3.4396858215332031</v>
      </c>
    </row>
    <row r="26034" spans="1:2">
      <c r="A26034" s="2">
        <v>41717.120138888888</v>
      </c>
      <c r="B26034" s="3">
        <v>-2.1107076009114585</v>
      </c>
    </row>
    <row r="26035" spans="1:2">
      <c r="A26035" s="2">
        <v>41717.120833333334</v>
      </c>
      <c r="B26035" s="3">
        <v>-2.8892325083414714</v>
      </c>
    </row>
    <row r="26036" spans="1:2">
      <c r="A26036" s="2">
        <v>41717.121527777781</v>
      </c>
      <c r="B26036" s="3">
        <v>2.3963516235351561</v>
      </c>
    </row>
    <row r="26037" spans="1:2">
      <c r="A26037" s="2">
        <v>41717.12222222222</v>
      </c>
      <c r="B26037" s="3">
        <v>8.965698115030925</v>
      </c>
    </row>
    <row r="26038" spans="1:2">
      <c r="A26038" s="2">
        <v>41717.122916666667</v>
      </c>
      <c r="B26038" s="3">
        <v>10.064618682861328</v>
      </c>
    </row>
    <row r="26039" spans="1:2">
      <c r="A26039" s="2">
        <v>41717.123611111114</v>
      </c>
      <c r="B26039" s="3">
        <v>9.4349245707194012</v>
      </c>
    </row>
    <row r="26040" spans="1:2">
      <c r="A26040" s="2">
        <v>41717.124305555553</v>
      </c>
      <c r="B26040" s="3">
        <v>7.7880382537841797</v>
      </c>
    </row>
    <row r="26041" spans="1:2">
      <c r="A26041" s="2">
        <v>41717.125</v>
      </c>
      <c r="B26041" s="3">
        <v>4.3657763163248697</v>
      </c>
    </row>
    <row r="26042" spans="1:2">
      <c r="A26042" s="2">
        <v>41717.125694444447</v>
      </c>
      <c r="B26042" s="3">
        <v>-0.25380668640136717</v>
      </c>
    </row>
    <row r="26043" spans="1:2">
      <c r="A26043" s="2">
        <v>41717.126388888886</v>
      </c>
      <c r="B26043" s="3">
        <v>-1.8371570587158204</v>
      </c>
    </row>
    <row r="26044" spans="1:2">
      <c r="A26044" s="2">
        <v>41717.127083333333</v>
      </c>
      <c r="B26044" s="3">
        <v>-4.745412445068359</v>
      </c>
    </row>
    <row r="26045" spans="1:2">
      <c r="A26045" s="2">
        <v>41717.12777777778</v>
      </c>
      <c r="B26045" s="3">
        <v>-3.0223330179850261</v>
      </c>
    </row>
    <row r="26046" spans="1:2">
      <c r="A26046" s="2">
        <v>41717.128472222219</v>
      </c>
      <c r="B26046" s="3">
        <v>2.4127306620279949</v>
      </c>
    </row>
    <row r="26047" spans="1:2">
      <c r="A26047" s="2">
        <v>41717.129166666666</v>
      </c>
      <c r="B26047" s="3">
        <v>-4.5223817189534508</v>
      </c>
    </row>
    <row r="26048" spans="1:2">
      <c r="A26048" s="2">
        <v>41717.129861111112</v>
      </c>
      <c r="B26048" s="3">
        <v>-4.7241436004638668</v>
      </c>
    </row>
    <row r="26049" spans="1:2">
      <c r="A26049" s="2">
        <v>41717.130555555559</v>
      </c>
      <c r="B26049" s="3">
        <v>-6.2839005788167315</v>
      </c>
    </row>
    <row r="26050" spans="1:2">
      <c r="A26050" s="2">
        <v>41717.131249999999</v>
      </c>
      <c r="B26050" s="3">
        <v>-5.7203013102213545</v>
      </c>
    </row>
    <row r="26051" spans="1:2">
      <c r="A26051" s="2">
        <v>41717.131944444445</v>
      </c>
      <c r="B26051" s="3">
        <v>-8.5363400777180996</v>
      </c>
    </row>
    <row r="26052" spans="1:2">
      <c r="A26052" s="2">
        <v>41717.132638888892</v>
      </c>
      <c r="B26052" s="3">
        <v>-9.8515168507893875</v>
      </c>
    </row>
    <row r="26053" spans="1:2">
      <c r="A26053" s="2">
        <v>41717.133333333331</v>
      </c>
      <c r="B26053" s="3">
        <v>-4.7622207641601566</v>
      </c>
    </row>
    <row r="26054" spans="1:2">
      <c r="A26054" s="2">
        <v>41717.134027777778</v>
      </c>
      <c r="B26054" s="3">
        <v>-2.1299798329671225</v>
      </c>
    </row>
    <row r="26055" spans="1:2">
      <c r="A26055" s="2">
        <v>41717.134722222225</v>
      </c>
      <c r="B26055" s="3">
        <v>-2.5165944417317707</v>
      </c>
    </row>
    <row r="26056" spans="1:2">
      <c r="A26056" s="2">
        <v>41717.135416666664</v>
      </c>
      <c r="B26056" s="3">
        <v>-4.5568717956542972</v>
      </c>
    </row>
    <row r="26057" spans="1:2">
      <c r="A26057" s="2">
        <v>41717.136111111111</v>
      </c>
      <c r="B26057" s="3">
        <v>-1.5125563303629557</v>
      </c>
    </row>
    <row r="26058" spans="1:2">
      <c r="A26058" s="2">
        <v>41717.136805555558</v>
      </c>
      <c r="B26058" s="3">
        <v>-1.8709187825520834</v>
      </c>
    </row>
    <row r="26059" spans="1:2">
      <c r="A26059" s="2">
        <v>41717.137499999997</v>
      </c>
      <c r="B26059" s="3">
        <v>-5.5201269785563154</v>
      </c>
    </row>
    <row r="26060" spans="1:2">
      <c r="A26060" s="2">
        <v>41717.138194444444</v>
      </c>
      <c r="B26060" s="3">
        <v>-7.3008758544921877</v>
      </c>
    </row>
    <row r="26061" spans="1:2">
      <c r="A26061" s="2">
        <v>41717.138888888891</v>
      </c>
      <c r="B26061" s="3">
        <v>-10.694184112548829</v>
      </c>
    </row>
    <row r="26062" spans="1:2">
      <c r="A26062" s="2">
        <v>41717.13958333333</v>
      </c>
      <c r="B26062" s="3">
        <v>-9.7950820922851562</v>
      </c>
    </row>
    <row r="26063" spans="1:2">
      <c r="A26063" s="2">
        <v>41717.140277777777</v>
      </c>
      <c r="B26063" s="3">
        <v>-8.4225022633870434</v>
      </c>
    </row>
    <row r="26064" spans="1:2">
      <c r="A26064" s="2">
        <v>41717.140972222223</v>
      </c>
      <c r="B26064" s="3">
        <v>-12.029043579101563</v>
      </c>
    </row>
    <row r="26065" spans="1:2">
      <c r="A26065" s="2">
        <v>41717.14166666667</v>
      </c>
      <c r="B26065" s="3">
        <v>-15.766694768269856</v>
      </c>
    </row>
    <row r="26066" spans="1:2">
      <c r="A26066" s="2">
        <v>41717.142361111109</v>
      </c>
      <c r="B26066" s="3">
        <v>-19.082544962565105</v>
      </c>
    </row>
    <row r="26067" spans="1:2">
      <c r="A26067" s="2">
        <v>41717.143055555556</v>
      </c>
      <c r="B26067" s="3">
        <v>-16.768590672810873</v>
      </c>
    </row>
    <row r="26068" spans="1:2">
      <c r="A26068" s="2">
        <v>41717.143750000003</v>
      </c>
      <c r="B26068" s="3">
        <v>-19.178821690877278</v>
      </c>
    </row>
    <row r="26069" spans="1:2">
      <c r="A26069" s="2">
        <v>41717.144444444442</v>
      </c>
      <c r="B26069" s="3">
        <v>-19.099479802449544</v>
      </c>
    </row>
    <row r="26070" spans="1:2">
      <c r="A26070" s="2">
        <v>41717.145138888889</v>
      </c>
      <c r="B26070" s="3">
        <v>-11.192660013834635</v>
      </c>
    </row>
    <row r="26071" spans="1:2">
      <c r="A26071" s="2">
        <v>41717.145833333336</v>
      </c>
      <c r="B26071" s="3">
        <v>-12.962631734212239</v>
      </c>
    </row>
    <row r="26072" spans="1:2">
      <c r="A26072" s="2">
        <v>41717.146527777775</v>
      </c>
      <c r="B26072" s="3">
        <v>-12.254490915934245</v>
      </c>
    </row>
    <row r="26073" spans="1:2">
      <c r="A26073" s="2">
        <v>41717.147222222222</v>
      </c>
      <c r="B26073" s="3">
        <v>-21.584083429972331</v>
      </c>
    </row>
    <row r="26074" spans="1:2">
      <c r="A26074" s="2">
        <v>41717.147916666669</v>
      </c>
      <c r="B26074" s="3">
        <v>-22.956181971232095</v>
      </c>
    </row>
    <row r="26075" spans="1:2">
      <c r="A26075" s="2">
        <v>41717.148611111108</v>
      </c>
      <c r="B26075" s="3">
        <v>-23.179437764485677</v>
      </c>
    </row>
    <row r="26076" spans="1:2">
      <c r="A26076" s="2">
        <v>41717.149305555555</v>
      </c>
      <c r="B26076" s="3">
        <v>-20.483028157552084</v>
      </c>
    </row>
    <row r="26077" spans="1:2">
      <c r="A26077" s="2">
        <v>41717.15</v>
      </c>
      <c r="B26077" s="3">
        <v>-21.191946029663086</v>
      </c>
    </row>
    <row r="26078" spans="1:2">
      <c r="A26078" s="2">
        <v>41717.150694444441</v>
      </c>
      <c r="B26078" s="3">
        <v>-17.292608133951823</v>
      </c>
    </row>
    <row r="26079" spans="1:2">
      <c r="A26079" s="2">
        <v>41717.151388888888</v>
      </c>
      <c r="B26079" s="3">
        <v>-11.584554799397786</v>
      </c>
    </row>
    <row r="26080" spans="1:2">
      <c r="A26080" s="2">
        <v>41717.152083333334</v>
      </c>
      <c r="B26080" s="3">
        <v>-16.292740885416666</v>
      </c>
    </row>
    <row r="26081" spans="1:2">
      <c r="A26081" s="2">
        <v>41717.152777777781</v>
      </c>
      <c r="B26081" s="3">
        <v>-16.909342193603514</v>
      </c>
    </row>
    <row r="26082" spans="1:2">
      <c r="A26082" s="2">
        <v>41717.15347222222</v>
      </c>
      <c r="B26082" s="3">
        <v>-13.775577163696289</v>
      </c>
    </row>
    <row r="26083" spans="1:2">
      <c r="A26083" s="2">
        <v>41717.154166666667</v>
      </c>
      <c r="B26083" s="3">
        <v>-3.3195710500081379</v>
      </c>
    </row>
    <row r="26084" spans="1:2">
      <c r="A26084" s="2">
        <v>41717.154861111114</v>
      </c>
      <c r="B26084" s="3">
        <v>-3.4027464548746744</v>
      </c>
    </row>
    <row r="26085" spans="1:2">
      <c r="A26085" s="2">
        <v>41717.155555555553</v>
      </c>
      <c r="B26085" s="3">
        <v>-4.8828416188557942</v>
      </c>
    </row>
    <row r="26086" spans="1:2">
      <c r="A26086" s="2">
        <v>41717.15625</v>
      </c>
      <c r="B26086" s="3">
        <v>-4.4436115264892582</v>
      </c>
    </row>
    <row r="26087" spans="1:2">
      <c r="A26087" s="2">
        <v>41717.156944444447</v>
      </c>
      <c r="B26087" s="3">
        <v>-10.245428975423177</v>
      </c>
    </row>
    <row r="26088" spans="1:2">
      <c r="A26088" s="2">
        <v>41717.157638888886</v>
      </c>
      <c r="B26088" s="3">
        <v>-12.79739990234375</v>
      </c>
    </row>
    <row r="26089" spans="1:2">
      <c r="A26089" s="2">
        <v>41717.158333333333</v>
      </c>
      <c r="B26089" s="3">
        <v>-12.30310541788737</v>
      </c>
    </row>
    <row r="26090" spans="1:2">
      <c r="A26090" s="2">
        <v>41717.15902777778</v>
      </c>
      <c r="B26090" s="3">
        <v>-10.262953694661459</v>
      </c>
    </row>
    <row r="26091" spans="1:2">
      <c r="A26091" s="2">
        <v>41717.159722222219</v>
      </c>
      <c r="B26091" s="3">
        <v>-9.1112856547037762</v>
      </c>
    </row>
    <row r="26092" spans="1:2">
      <c r="A26092" s="2">
        <v>41717.160416666666</v>
      </c>
      <c r="B26092" s="3">
        <v>-14.786293284098308</v>
      </c>
    </row>
    <row r="26093" spans="1:2">
      <c r="A26093" s="2">
        <v>41717.161111111112</v>
      </c>
      <c r="B26093" s="3">
        <v>-21.401612726847329</v>
      </c>
    </row>
    <row r="26094" spans="1:2">
      <c r="A26094" s="2">
        <v>41717.161805555559</v>
      </c>
      <c r="B26094" s="3">
        <v>-28.845198822021484</v>
      </c>
    </row>
    <row r="26095" spans="1:2">
      <c r="A26095" s="2">
        <v>41717.162499999999</v>
      </c>
      <c r="B26095" s="3">
        <v>-34.585706837972005</v>
      </c>
    </row>
    <row r="26096" spans="1:2">
      <c r="A26096" s="2">
        <v>41717.163194444445</v>
      </c>
      <c r="B26096" s="3">
        <v>-26.299397277832032</v>
      </c>
    </row>
    <row r="26097" spans="1:2">
      <c r="A26097" s="2">
        <v>41717.163888888892</v>
      </c>
      <c r="B26097" s="3">
        <v>-18.468648656209311</v>
      </c>
    </row>
    <row r="26098" spans="1:2">
      <c r="A26098" s="2">
        <v>41717.164583333331</v>
      </c>
      <c r="B26098" s="3">
        <v>-18.269653701782225</v>
      </c>
    </row>
    <row r="26099" spans="1:2">
      <c r="A26099" s="2">
        <v>41717.165277777778</v>
      </c>
      <c r="B26099" s="3">
        <v>-13.916838328043619</v>
      </c>
    </row>
    <row r="26100" spans="1:2">
      <c r="A26100" s="2">
        <v>41717.165972222225</v>
      </c>
      <c r="B26100" s="3">
        <v>-6.0221087137858076</v>
      </c>
    </row>
    <row r="26101" spans="1:2">
      <c r="A26101" s="2">
        <v>41717.166666666664</v>
      </c>
      <c r="B26101" s="3">
        <v>-7.8369469960530598</v>
      </c>
    </row>
    <row r="26102" spans="1:2">
      <c r="A26102" s="2">
        <v>41717.167361111111</v>
      </c>
      <c r="B26102" s="3">
        <v>6.2184688568115236</v>
      </c>
    </row>
    <row r="26103" spans="1:2">
      <c r="A26103" s="2">
        <v>41717.168055555558</v>
      </c>
      <c r="B26103" s="3">
        <v>4.8343990325927733</v>
      </c>
    </row>
    <row r="26104" spans="1:2">
      <c r="A26104" s="2">
        <v>41717.168749999997</v>
      </c>
      <c r="B26104" s="3">
        <v>-0.6482261657714844</v>
      </c>
    </row>
    <row r="26105" spans="1:2">
      <c r="A26105" s="2">
        <v>41717.169444444444</v>
      </c>
      <c r="B26105" s="3">
        <v>-13.772514851888021</v>
      </c>
    </row>
    <row r="26106" spans="1:2">
      <c r="A26106" s="2">
        <v>41717.170138888891</v>
      </c>
      <c r="B26106" s="3">
        <v>-14.023671340942382</v>
      </c>
    </row>
    <row r="26107" spans="1:2">
      <c r="A26107" s="2">
        <v>41717.17083333333</v>
      </c>
      <c r="B26107" s="3">
        <v>-12.087339274088542</v>
      </c>
    </row>
    <row r="26108" spans="1:2">
      <c r="A26108" s="2">
        <v>41717.171527777777</v>
      </c>
      <c r="B26108" s="3">
        <v>-9.4867956797281909</v>
      </c>
    </row>
    <row r="26109" spans="1:2">
      <c r="A26109" s="2">
        <v>41717.172222222223</v>
      </c>
      <c r="B26109" s="3">
        <v>-8.8970361073811848</v>
      </c>
    </row>
    <row r="26110" spans="1:2">
      <c r="A26110" s="2">
        <v>41717.17291666667</v>
      </c>
      <c r="B26110" s="3">
        <v>-11.537225596110027</v>
      </c>
    </row>
    <row r="26111" spans="1:2">
      <c r="A26111" s="2">
        <v>41717.173611111109</v>
      </c>
      <c r="B26111" s="3">
        <v>-4.8306831359863285</v>
      </c>
    </row>
    <row r="26112" spans="1:2">
      <c r="A26112" s="2">
        <v>41717.174305555556</v>
      </c>
      <c r="B26112" s="3">
        <v>3.7042357126871743</v>
      </c>
    </row>
    <row r="26113" spans="1:2">
      <c r="A26113" s="2">
        <v>41717.175000000003</v>
      </c>
      <c r="B26113" s="3">
        <v>-0.2776500701904297</v>
      </c>
    </row>
    <row r="26114" spans="1:2">
      <c r="A26114" s="2">
        <v>41717.175694444442</v>
      </c>
      <c r="B26114" s="3">
        <v>2.9270189921061198</v>
      </c>
    </row>
    <row r="26115" spans="1:2">
      <c r="A26115" s="2">
        <v>41717.176388888889</v>
      </c>
      <c r="B26115" s="3">
        <v>5.5410956064860022</v>
      </c>
    </row>
    <row r="26116" spans="1:2">
      <c r="A26116" s="2">
        <v>41717.177083333336</v>
      </c>
      <c r="B26116" s="3">
        <v>0.35674807230631511</v>
      </c>
    </row>
    <row r="26117" spans="1:2">
      <c r="A26117" s="2">
        <v>41717.177777777775</v>
      </c>
      <c r="B26117" s="3">
        <v>-0.72467486063639319</v>
      </c>
    </row>
    <row r="26118" spans="1:2">
      <c r="A26118" s="2">
        <v>41717.178472222222</v>
      </c>
      <c r="B26118" s="3">
        <v>-2.3926773071289062</v>
      </c>
    </row>
    <row r="26119" spans="1:2">
      <c r="A26119" s="2">
        <v>41717.179166666669</v>
      </c>
      <c r="B26119" s="3">
        <v>-6.3012522379557288</v>
      </c>
    </row>
    <row r="26120" spans="1:2">
      <c r="A26120" s="2">
        <v>41717.179861111108</v>
      </c>
      <c r="B26120" s="3">
        <v>-4.4448941548665362</v>
      </c>
    </row>
    <row r="26121" spans="1:2">
      <c r="A26121" s="2">
        <v>41717.180555555555</v>
      </c>
      <c r="B26121" s="3">
        <v>1.0896778106689453</v>
      </c>
    </row>
    <row r="26122" spans="1:2">
      <c r="A26122" s="2">
        <v>41717.181250000001</v>
      </c>
      <c r="B26122" s="3">
        <v>6.6516028086344399</v>
      </c>
    </row>
    <row r="26123" spans="1:2">
      <c r="A26123" s="2">
        <v>41717.181944444441</v>
      </c>
      <c r="B26123" s="3">
        <v>5.7517714182535808</v>
      </c>
    </row>
    <row r="26124" spans="1:2">
      <c r="A26124" s="2">
        <v>41717.182638888888</v>
      </c>
      <c r="B26124" s="3">
        <v>5.2281742095947266</v>
      </c>
    </row>
    <row r="26125" spans="1:2">
      <c r="A26125" s="2">
        <v>41717.183333333334</v>
      </c>
      <c r="B26125" s="3">
        <v>5.4641773223876955</v>
      </c>
    </row>
    <row r="26126" spans="1:2">
      <c r="A26126" s="2">
        <v>41717.184027777781</v>
      </c>
      <c r="B26126" s="3">
        <v>4.1528938293457029</v>
      </c>
    </row>
    <row r="26127" spans="1:2">
      <c r="A26127" s="2">
        <v>41717.18472222222</v>
      </c>
      <c r="B26127" s="3">
        <v>1.313311767578125</v>
      </c>
    </row>
    <row r="26128" spans="1:2">
      <c r="A26128" s="2">
        <v>41717.185416666667</v>
      </c>
      <c r="B26128" s="3">
        <v>2.5214631398518881</v>
      </c>
    </row>
    <row r="26129" spans="1:2">
      <c r="A26129" s="2">
        <v>41717.186111111114</v>
      </c>
      <c r="B26129" s="3">
        <v>-0.48235562642415364</v>
      </c>
    </row>
    <row r="26130" spans="1:2">
      <c r="A26130" s="2">
        <v>41717.186805555553</v>
      </c>
      <c r="B26130" s="3">
        <v>0.23950030008951823</v>
      </c>
    </row>
    <row r="26131" spans="1:2">
      <c r="A26131" s="2">
        <v>41717.1875</v>
      </c>
      <c r="B26131" s="3">
        <v>0.92309468587239585</v>
      </c>
    </row>
    <row r="26132" spans="1:2">
      <c r="A26132" s="2">
        <v>41717.188194444447</v>
      </c>
      <c r="B26132" s="3">
        <v>12.270815022786458</v>
      </c>
    </row>
    <row r="26133" spans="1:2">
      <c r="A26133" s="2">
        <v>41717.188888888886</v>
      </c>
      <c r="B26133" s="3">
        <v>11.219343694051107</v>
      </c>
    </row>
    <row r="26134" spans="1:2">
      <c r="A26134" s="2">
        <v>41717.189583333333</v>
      </c>
      <c r="B26134" s="3">
        <v>7.4158185323079424</v>
      </c>
    </row>
    <row r="26135" spans="1:2">
      <c r="A26135" s="2">
        <v>41717.19027777778</v>
      </c>
      <c r="B26135" s="3">
        <v>1.696441396077474</v>
      </c>
    </row>
    <row r="26136" spans="1:2">
      <c r="A26136" s="2">
        <v>41717.190972222219</v>
      </c>
      <c r="B26136" s="3">
        <v>0.93308703104654944</v>
      </c>
    </row>
    <row r="26137" spans="1:2">
      <c r="A26137" s="2">
        <v>41717.191666666666</v>
      </c>
      <c r="B26137" s="3">
        <v>-4.1985617319742836</v>
      </c>
    </row>
    <row r="26138" spans="1:2">
      <c r="A26138" s="2">
        <v>41717.192361111112</v>
      </c>
      <c r="B26138" s="3">
        <v>-7.1714736938476564</v>
      </c>
    </row>
    <row r="26139" spans="1:2">
      <c r="A26139" s="2">
        <v>41717.193055555559</v>
      </c>
      <c r="B26139" s="3">
        <v>-7.4128360748291016</v>
      </c>
    </row>
    <row r="26140" spans="1:2">
      <c r="A26140" s="2">
        <v>41717.193749999999</v>
      </c>
      <c r="B26140" s="3">
        <v>-6.6777760823567709</v>
      </c>
    </row>
    <row r="26141" spans="1:2">
      <c r="A26141" s="2">
        <v>41717.194444444445</v>
      </c>
      <c r="B26141" s="3">
        <v>-8.4881449381510414</v>
      </c>
    </row>
    <row r="26142" spans="1:2">
      <c r="A26142" s="2">
        <v>41717.195138888892</v>
      </c>
      <c r="B26142" s="3">
        <v>-12.356718317667644</v>
      </c>
    </row>
    <row r="26143" spans="1:2">
      <c r="A26143" s="2">
        <v>41717.195833333331</v>
      </c>
      <c r="B26143" s="3">
        <v>-18.025583648681639</v>
      </c>
    </row>
    <row r="26144" spans="1:2">
      <c r="A26144" s="2">
        <v>41717.196527777778</v>
      </c>
      <c r="B26144" s="3">
        <v>-13.084624862670898</v>
      </c>
    </row>
    <row r="26145" spans="1:2">
      <c r="A26145" s="2">
        <v>41717.197222222225</v>
      </c>
      <c r="B26145" s="3">
        <v>-15.719371922810872</v>
      </c>
    </row>
    <row r="26146" spans="1:2">
      <c r="A26146" s="2">
        <v>41717.197916666664</v>
      </c>
      <c r="B26146" s="3">
        <v>-13.46220588684082</v>
      </c>
    </row>
    <row r="26147" spans="1:2">
      <c r="A26147" s="2">
        <v>41717.198611111111</v>
      </c>
      <c r="B26147" s="3">
        <v>-17.011811447143554</v>
      </c>
    </row>
    <row r="26148" spans="1:2">
      <c r="A26148" s="2">
        <v>41717.199305555558</v>
      </c>
      <c r="B26148" s="3">
        <v>-15.268377176920573</v>
      </c>
    </row>
    <row r="26149" spans="1:2">
      <c r="A26149" s="2">
        <v>41717.199999999997</v>
      </c>
      <c r="B26149" s="3">
        <v>-20.207633717854819</v>
      </c>
    </row>
    <row r="26150" spans="1:2">
      <c r="A26150" s="2">
        <v>41717.200694444444</v>
      </c>
      <c r="B26150" s="3">
        <v>-19.167739995320638</v>
      </c>
    </row>
    <row r="26151" spans="1:2">
      <c r="A26151" s="2">
        <v>41717.201388888891</v>
      </c>
      <c r="B26151" s="3">
        <v>-16.117493184407554</v>
      </c>
    </row>
    <row r="26152" spans="1:2">
      <c r="A26152" s="2">
        <v>41717.20208333333</v>
      </c>
      <c r="B26152" s="3">
        <v>-19.855212020874024</v>
      </c>
    </row>
    <row r="26153" spans="1:2">
      <c r="A26153" s="2">
        <v>41717.202777777777</v>
      </c>
      <c r="B26153" s="3">
        <v>-21.569376118977864</v>
      </c>
    </row>
    <row r="26154" spans="1:2">
      <c r="A26154" s="2">
        <v>41717.203472222223</v>
      </c>
      <c r="B26154" s="3">
        <v>-19.113515090942382</v>
      </c>
    </row>
    <row r="26155" spans="1:2">
      <c r="A26155" s="2">
        <v>41717.20416666667</v>
      </c>
      <c r="B26155" s="3">
        <v>-20.007196935017905</v>
      </c>
    </row>
    <row r="26156" spans="1:2">
      <c r="A26156" s="2">
        <v>41717.204861111109</v>
      </c>
      <c r="B26156" s="3">
        <v>-17.567308807373045</v>
      </c>
    </row>
    <row r="26157" spans="1:2">
      <c r="A26157" s="2">
        <v>41717.205555555556</v>
      </c>
      <c r="B26157" s="3">
        <v>-15.058633422851562</v>
      </c>
    </row>
    <row r="26158" spans="1:2">
      <c r="A26158" s="2">
        <v>41717.206250000003</v>
      </c>
      <c r="B26158" s="3">
        <v>2.6696299235026042</v>
      </c>
    </row>
    <row r="26159" spans="1:2">
      <c r="A26159" s="2">
        <v>41717.206944444442</v>
      </c>
      <c r="B26159" s="3">
        <v>3.9070808410644533</v>
      </c>
    </row>
    <row r="26160" spans="1:2">
      <c r="A26160" s="2">
        <v>41717.207638888889</v>
      </c>
      <c r="B26160" s="3">
        <v>7.0808143615722656</v>
      </c>
    </row>
    <row r="26161" spans="1:2">
      <c r="A26161" s="2">
        <v>41717.208333333336</v>
      </c>
      <c r="B26161" s="3">
        <v>7.9419499715169275</v>
      </c>
    </row>
    <row r="26162" spans="1:2">
      <c r="A26162" s="2">
        <v>41717.209027777775</v>
      </c>
      <c r="B26162" s="3">
        <v>-4.4619963328043619</v>
      </c>
    </row>
    <row r="26163" spans="1:2">
      <c r="A26163" s="2">
        <v>41717.209722222222</v>
      </c>
      <c r="B26163" s="3">
        <v>-9.0980378468831375</v>
      </c>
    </row>
    <row r="26164" spans="1:2">
      <c r="A26164" s="2">
        <v>41717.210416666669</v>
      </c>
      <c r="B26164" s="3">
        <v>-11.761781692504883</v>
      </c>
    </row>
    <row r="26165" spans="1:2">
      <c r="A26165" s="2">
        <v>41717.211111111108</v>
      </c>
      <c r="B26165" s="3">
        <v>-17.252849324544272</v>
      </c>
    </row>
    <row r="26166" spans="1:2">
      <c r="A26166" s="2">
        <v>41717.211805555555</v>
      </c>
      <c r="B26166" s="3">
        <v>3.1639684041341147</v>
      </c>
    </row>
    <row r="26167" spans="1:2">
      <c r="A26167" s="2">
        <v>41717.212500000001</v>
      </c>
      <c r="B26167" s="3">
        <v>19.094907633463542</v>
      </c>
    </row>
    <row r="26168" spans="1:2">
      <c r="A26168" s="2">
        <v>41717.213194444441</v>
      </c>
      <c r="B26168" s="3">
        <v>34.682728322347003</v>
      </c>
    </row>
    <row r="26169" spans="1:2">
      <c r="A26169" s="2">
        <v>41717.213888888888</v>
      </c>
      <c r="B26169" s="3">
        <v>47.214913940429689</v>
      </c>
    </row>
    <row r="26170" spans="1:2">
      <c r="A26170" s="2">
        <v>41717.214583333334</v>
      </c>
      <c r="B26170" s="3">
        <v>42.17683639526367</v>
      </c>
    </row>
    <row r="26171" spans="1:2">
      <c r="A26171" s="2">
        <v>41717.215277777781</v>
      </c>
      <c r="B26171" s="3">
        <v>33.851263682047524</v>
      </c>
    </row>
    <row r="26172" spans="1:2">
      <c r="A26172" s="2">
        <v>41717.21597222222</v>
      </c>
      <c r="B26172" s="3">
        <v>38.875832621256514</v>
      </c>
    </row>
    <row r="26173" spans="1:2">
      <c r="A26173" s="2">
        <v>41717.216666666667</v>
      </c>
      <c r="B26173" s="3">
        <v>39.237720743815103</v>
      </c>
    </row>
    <row r="26174" spans="1:2">
      <c r="A26174" s="2">
        <v>41717.217361111114</v>
      </c>
      <c r="B26174" s="3">
        <v>27.978761672973633</v>
      </c>
    </row>
    <row r="26175" spans="1:2">
      <c r="A26175" s="2">
        <v>41717.218055555553</v>
      </c>
      <c r="B26175" s="3">
        <v>21.709435526529948</v>
      </c>
    </row>
    <row r="26176" spans="1:2">
      <c r="A26176" s="2">
        <v>41717.21875</v>
      </c>
      <c r="B26176" s="3">
        <v>19.815093231201171</v>
      </c>
    </row>
    <row r="26177" spans="1:2">
      <c r="A26177" s="2">
        <v>41717.219444444447</v>
      </c>
      <c r="B26177" s="3">
        <v>15.001725387573241</v>
      </c>
    </row>
    <row r="26178" spans="1:2">
      <c r="A26178" s="2">
        <v>41717.220138888886</v>
      </c>
      <c r="B26178" s="3">
        <v>12.102849324544271</v>
      </c>
    </row>
    <row r="26179" spans="1:2">
      <c r="A26179" s="2">
        <v>41717.220833333333</v>
      </c>
      <c r="B26179" s="3">
        <v>13.92736333211263</v>
      </c>
    </row>
    <row r="26180" spans="1:2">
      <c r="A26180" s="2">
        <v>41717.22152777778</v>
      </c>
      <c r="B26180" s="3">
        <v>9.8072738647460937</v>
      </c>
    </row>
    <row r="26181" spans="1:2">
      <c r="A26181" s="2">
        <v>41717.222222222219</v>
      </c>
      <c r="B26181" s="3">
        <v>4.2864826202392576</v>
      </c>
    </row>
    <row r="26182" spans="1:2">
      <c r="A26182" s="2">
        <v>41717.222916666666</v>
      </c>
      <c r="B26182" s="3">
        <v>3.5843490600585937</v>
      </c>
    </row>
    <row r="26183" spans="1:2">
      <c r="A26183" s="2">
        <v>41717.223611111112</v>
      </c>
      <c r="B26183" s="3">
        <v>3.5507428487141928</v>
      </c>
    </row>
    <row r="26184" spans="1:2">
      <c r="A26184" s="2">
        <v>41717.224305555559</v>
      </c>
      <c r="B26184" s="3">
        <v>7.4043819427490236</v>
      </c>
    </row>
    <row r="26185" spans="1:2">
      <c r="A26185" s="2">
        <v>41717.224999999999</v>
      </c>
      <c r="B26185" s="3">
        <v>-7.003570048014323</v>
      </c>
    </row>
    <row r="26186" spans="1:2">
      <c r="A26186" s="2">
        <v>41717.225694444445</v>
      </c>
      <c r="B26186" s="3">
        <v>-10.105027008056641</v>
      </c>
    </row>
    <row r="26187" spans="1:2">
      <c r="A26187" s="2">
        <v>41717.226388888892</v>
      </c>
      <c r="B26187" s="3">
        <v>-20.458785247802734</v>
      </c>
    </row>
    <row r="26188" spans="1:2">
      <c r="A26188" s="2">
        <v>41717.227083333331</v>
      </c>
      <c r="B26188" s="3">
        <v>-7.4728452046712244</v>
      </c>
    </row>
    <row r="26189" spans="1:2">
      <c r="A26189" s="2">
        <v>41717.227777777778</v>
      </c>
      <c r="B26189" s="3">
        <v>-27.307481384277345</v>
      </c>
    </row>
    <row r="26190" spans="1:2">
      <c r="A26190" s="2">
        <v>41717.228472222225</v>
      </c>
      <c r="B26190" s="3">
        <v>-25.91544075012207</v>
      </c>
    </row>
    <row r="26191" spans="1:2">
      <c r="A26191" s="2">
        <v>41717.229166666664</v>
      </c>
      <c r="B26191" s="3">
        <v>-23.477065785725912</v>
      </c>
    </row>
    <row r="26192" spans="1:2">
      <c r="A26192" s="2">
        <v>41717.229861111111</v>
      </c>
      <c r="B26192" s="3">
        <v>-17.395307795206705</v>
      </c>
    </row>
    <row r="26193" spans="1:2">
      <c r="A26193" s="2">
        <v>41717.230555555558</v>
      </c>
      <c r="B26193" s="3">
        <v>-22.275402196248372</v>
      </c>
    </row>
    <row r="26194" spans="1:2">
      <c r="A26194" s="2">
        <v>41717.231249999997</v>
      </c>
      <c r="B26194" s="3">
        <v>-22.262976074218749</v>
      </c>
    </row>
    <row r="26195" spans="1:2">
      <c r="A26195" s="2">
        <v>41717.231944444444</v>
      </c>
      <c r="B26195" s="3">
        <v>-22.394263458251952</v>
      </c>
    </row>
    <row r="26196" spans="1:2">
      <c r="A26196" s="2">
        <v>41717.232638888891</v>
      </c>
      <c r="B26196" s="3">
        <v>-20.627113087972006</v>
      </c>
    </row>
    <row r="26197" spans="1:2">
      <c r="A26197" s="2">
        <v>41717.23333333333</v>
      </c>
      <c r="B26197" s="3">
        <v>-5.7917166392008461</v>
      </c>
    </row>
    <row r="26198" spans="1:2">
      <c r="A26198" s="2">
        <v>41717.234027777777</v>
      </c>
      <c r="B26198" s="3">
        <v>-1.9975167592366536</v>
      </c>
    </row>
    <row r="26199" spans="1:2">
      <c r="A26199" s="2">
        <v>41717.234722222223</v>
      </c>
      <c r="B26199" s="3">
        <v>8.1611520131429032</v>
      </c>
    </row>
    <row r="26200" spans="1:2">
      <c r="A26200" s="2">
        <v>41717.23541666667</v>
      </c>
      <c r="B26200" s="3">
        <v>19.842846552530926</v>
      </c>
    </row>
    <row r="26201" spans="1:2">
      <c r="A26201" s="2">
        <v>41717.236111111109</v>
      </c>
      <c r="B26201" s="3">
        <v>24.41337776184082</v>
      </c>
    </row>
    <row r="26202" spans="1:2">
      <c r="A26202" s="2">
        <v>41717.236805555556</v>
      </c>
      <c r="B26202" s="3">
        <v>36.358990097045897</v>
      </c>
    </row>
    <row r="26203" spans="1:2">
      <c r="A26203" s="2">
        <v>41717.237500000003</v>
      </c>
      <c r="B26203" s="3">
        <v>41.538142140706377</v>
      </c>
    </row>
    <row r="26204" spans="1:2">
      <c r="A26204" s="2">
        <v>41717.238194444442</v>
      </c>
      <c r="B26204" s="3">
        <v>30.752605565388997</v>
      </c>
    </row>
    <row r="26205" spans="1:2">
      <c r="A26205" s="2">
        <v>41717.238888888889</v>
      </c>
      <c r="B26205" s="3">
        <v>5.7387948354085285</v>
      </c>
    </row>
    <row r="26206" spans="1:2">
      <c r="A26206" s="2">
        <v>41717.239583333336</v>
      </c>
      <c r="B26206" s="3">
        <v>4.0896017710367838</v>
      </c>
    </row>
    <row r="26207" spans="1:2">
      <c r="A26207" s="2">
        <v>41717.240277777775</v>
      </c>
      <c r="B26207" s="3">
        <v>1.4857348124186198</v>
      </c>
    </row>
    <row r="26208" spans="1:2">
      <c r="A26208" s="2">
        <v>41717.240972222222</v>
      </c>
      <c r="B26208" s="3">
        <v>-3.1208063761393228</v>
      </c>
    </row>
    <row r="26209" spans="1:2">
      <c r="A26209" s="2">
        <v>41717.241666666669</v>
      </c>
      <c r="B26209" s="3">
        <v>-2.4013642628987628</v>
      </c>
    </row>
    <row r="26210" spans="1:2">
      <c r="A26210" s="2">
        <v>41717.242361111108</v>
      </c>
      <c r="B26210" s="3">
        <v>-1.3540990193684896</v>
      </c>
    </row>
    <row r="26211" spans="1:2">
      <c r="A26211" s="2">
        <v>41717.243055555555</v>
      </c>
      <c r="B26211" s="3">
        <v>1.8244092305501303</v>
      </c>
    </row>
    <row r="26212" spans="1:2">
      <c r="A26212" s="2">
        <v>41717.243750000001</v>
      </c>
      <c r="B26212" s="3">
        <v>-1.7784444173177083</v>
      </c>
    </row>
    <row r="26213" spans="1:2">
      <c r="A26213" s="2">
        <v>41717.244444444441</v>
      </c>
      <c r="B26213" s="3">
        <v>1.7724493662516276</v>
      </c>
    </row>
    <row r="26214" spans="1:2">
      <c r="A26214" s="2">
        <v>41717.245138888888</v>
      </c>
      <c r="B26214" s="3">
        <v>16.872823333740236</v>
      </c>
    </row>
    <row r="26215" spans="1:2">
      <c r="A26215" s="2">
        <v>41717.245833333334</v>
      </c>
      <c r="B26215" s="3">
        <v>6.0921909332275392</v>
      </c>
    </row>
    <row r="26216" spans="1:2">
      <c r="A26216" s="2">
        <v>41717.246527777781</v>
      </c>
      <c r="B26216" s="3">
        <v>19.003074391682944</v>
      </c>
    </row>
    <row r="26217" spans="1:2">
      <c r="A26217" s="2">
        <v>41717.24722222222</v>
      </c>
      <c r="B26217" s="3">
        <v>34.811963907877605</v>
      </c>
    </row>
    <row r="26218" spans="1:2">
      <c r="A26218" s="2">
        <v>41717.247916666667</v>
      </c>
      <c r="B26218" s="3">
        <v>24.566344324747721</v>
      </c>
    </row>
    <row r="26219" spans="1:2">
      <c r="A26219" s="2">
        <v>41717.248611111114</v>
      </c>
      <c r="B26219" s="3">
        <v>29.50490811665853</v>
      </c>
    </row>
    <row r="26220" spans="1:2">
      <c r="A26220" s="2">
        <v>41717.249305555553</v>
      </c>
      <c r="B26220" s="3">
        <v>33.729406356811523</v>
      </c>
    </row>
    <row r="26221" spans="1:2">
      <c r="A26221" s="2">
        <v>41717.25</v>
      </c>
      <c r="B26221" s="3">
        <v>30.882976150512697</v>
      </c>
    </row>
    <row r="26222" spans="1:2">
      <c r="A26222" s="2">
        <v>41717.250694444447</v>
      </c>
      <c r="B26222" s="3">
        <v>16.911709467569988</v>
      </c>
    </row>
    <row r="26223" spans="1:2">
      <c r="A26223" s="2">
        <v>41717.251388888886</v>
      </c>
      <c r="B26223" s="3">
        <v>18.544376500447591</v>
      </c>
    </row>
    <row r="26224" spans="1:2">
      <c r="A26224" s="2">
        <v>41717.252083333333</v>
      </c>
      <c r="B26224" s="3">
        <v>9.1498366038004555</v>
      </c>
    </row>
    <row r="26225" spans="1:2">
      <c r="A26225" s="2">
        <v>41717.25277777778</v>
      </c>
      <c r="B26225" s="3">
        <v>5.5107343037923178</v>
      </c>
    </row>
    <row r="26226" spans="1:2">
      <c r="A26226" s="2">
        <v>41717.253472222219</v>
      </c>
      <c r="B26226" s="3">
        <v>-2.3691480000813803</v>
      </c>
    </row>
    <row r="26227" spans="1:2">
      <c r="A26227" s="2">
        <v>41717.254166666666</v>
      </c>
      <c r="B26227" s="3">
        <v>-1.0725963592529297</v>
      </c>
    </row>
    <row r="26228" spans="1:2">
      <c r="A26228" s="2">
        <v>41717.254861111112</v>
      </c>
      <c r="B26228" s="3">
        <v>5.0843456268310545</v>
      </c>
    </row>
    <row r="26229" spans="1:2">
      <c r="A26229" s="2">
        <v>41717.255555555559</v>
      </c>
      <c r="B26229" s="3">
        <v>2.9387655893961591</v>
      </c>
    </row>
    <row r="26230" spans="1:2">
      <c r="A26230" s="2">
        <v>41717.256249999999</v>
      </c>
      <c r="B26230" s="3">
        <v>14.630131149291993</v>
      </c>
    </row>
    <row r="26231" spans="1:2">
      <c r="A26231" s="2">
        <v>41717.256944444445</v>
      </c>
      <c r="B26231" s="3">
        <v>16.427130381266277</v>
      </c>
    </row>
    <row r="26232" spans="1:2">
      <c r="A26232" s="2">
        <v>41717.257638888892</v>
      </c>
      <c r="B26232" s="3">
        <v>2.627044932047526</v>
      </c>
    </row>
    <row r="26233" spans="1:2">
      <c r="A26233" s="2">
        <v>41717.258333333331</v>
      </c>
      <c r="B26233" s="3">
        <v>-1.4933266957600912</v>
      </c>
    </row>
    <row r="26234" spans="1:2">
      <c r="A26234" s="2">
        <v>41717.259027777778</v>
      </c>
      <c r="B26234" s="3">
        <v>-6.7307712554931642</v>
      </c>
    </row>
    <row r="26235" spans="1:2">
      <c r="A26235" s="2">
        <v>41717.259722222225</v>
      </c>
      <c r="B26235" s="3">
        <v>-13.089536158243815</v>
      </c>
    </row>
    <row r="26236" spans="1:2">
      <c r="A26236" s="2">
        <v>41717.260416666664</v>
      </c>
      <c r="B26236" s="3">
        <v>-10.743129221598307</v>
      </c>
    </row>
    <row r="26237" spans="1:2">
      <c r="A26237" s="2">
        <v>41717.261111111111</v>
      </c>
      <c r="B26237" s="3">
        <v>-17.912383015950521</v>
      </c>
    </row>
    <row r="26238" spans="1:2">
      <c r="A26238" s="2">
        <v>41717.261805555558</v>
      </c>
      <c r="B26238" s="3">
        <v>-17.878725433349608</v>
      </c>
    </row>
    <row r="26239" spans="1:2">
      <c r="A26239" s="2">
        <v>41717.262499999997</v>
      </c>
      <c r="B26239" s="3">
        <v>-21.22061144510905</v>
      </c>
    </row>
    <row r="26240" spans="1:2">
      <c r="A26240" s="2">
        <v>41717.263194444444</v>
      </c>
      <c r="B26240" s="3">
        <v>-17.941587829589842</v>
      </c>
    </row>
    <row r="26241" spans="1:2">
      <c r="A26241" s="2">
        <v>41717.263888888891</v>
      </c>
      <c r="B26241" s="3">
        <v>-7.7195668538411457</v>
      </c>
    </row>
    <row r="26242" spans="1:2">
      <c r="A26242" s="2">
        <v>41717.26458333333</v>
      </c>
      <c r="B26242" s="3">
        <v>-4.5418182373046871</v>
      </c>
    </row>
    <row r="26243" spans="1:2">
      <c r="A26243" s="2">
        <v>41717.265277777777</v>
      </c>
      <c r="B26243" s="3">
        <v>-9.2598714192708336</v>
      </c>
    </row>
    <row r="26244" spans="1:2">
      <c r="A26244" s="2">
        <v>41717.265972222223</v>
      </c>
      <c r="B26244" s="3">
        <v>-13.075599288940429</v>
      </c>
    </row>
    <row r="26245" spans="1:2">
      <c r="A26245" s="2">
        <v>41717.26666666667</v>
      </c>
      <c r="B26245" s="3">
        <v>-23.269827524820965</v>
      </c>
    </row>
    <row r="26246" spans="1:2">
      <c r="A26246" s="2">
        <v>41717.267361111109</v>
      </c>
      <c r="B26246" s="3">
        <v>-25.27437858581543</v>
      </c>
    </row>
    <row r="26247" spans="1:2">
      <c r="A26247" s="2">
        <v>41717.268055555556</v>
      </c>
      <c r="B26247" s="3">
        <v>-31.644802347819009</v>
      </c>
    </row>
    <row r="26248" spans="1:2">
      <c r="A26248" s="2">
        <v>41717.268750000003</v>
      </c>
      <c r="B26248" s="3">
        <v>-19.640956497192384</v>
      </c>
    </row>
    <row r="26249" spans="1:2">
      <c r="A26249" s="2">
        <v>41717.269444444442</v>
      </c>
      <c r="B26249" s="3">
        <v>-13.845849990844727</v>
      </c>
    </row>
    <row r="26250" spans="1:2">
      <c r="A26250" s="2">
        <v>41717.270138888889</v>
      </c>
      <c r="B26250" s="3">
        <v>-10.599311574300129</v>
      </c>
    </row>
    <row r="26251" spans="1:2">
      <c r="A26251" s="2">
        <v>41717.270833333336</v>
      </c>
      <c r="B26251" s="3">
        <v>-17.799883778889974</v>
      </c>
    </row>
    <row r="26252" spans="1:2">
      <c r="A26252" s="2">
        <v>41717.271527777775</v>
      </c>
      <c r="B26252" s="3">
        <v>-19.623044713338217</v>
      </c>
    </row>
    <row r="26253" spans="1:2">
      <c r="A26253" s="2">
        <v>41717.272222222222</v>
      </c>
      <c r="B26253" s="3">
        <v>-19.478157170613606</v>
      </c>
    </row>
    <row r="26254" spans="1:2">
      <c r="A26254" s="2">
        <v>41717.272916666669</v>
      </c>
      <c r="B26254" s="3">
        <v>-25.420367685953774</v>
      </c>
    </row>
    <row r="26255" spans="1:2">
      <c r="A26255" s="2">
        <v>41717.273611111108</v>
      </c>
      <c r="B26255" s="3">
        <v>-15.876402918497721</v>
      </c>
    </row>
    <row r="26256" spans="1:2">
      <c r="A26256" s="2">
        <v>41717.274305555555</v>
      </c>
      <c r="B26256" s="3">
        <v>-12.25030034383138</v>
      </c>
    </row>
    <row r="26257" spans="1:2">
      <c r="A26257" s="2">
        <v>41717.275000000001</v>
      </c>
      <c r="B26257" s="3">
        <v>-14.17106221516927</v>
      </c>
    </row>
    <row r="26258" spans="1:2">
      <c r="A26258" s="2">
        <v>41717.275694444441</v>
      </c>
      <c r="B26258" s="3">
        <v>-3.8363062540690103</v>
      </c>
    </row>
    <row r="26259" spans="1:2">
      <c r="A26259" s="2">
        <v>41717.276388888888</v>
      </c>
      <c r="B26259" s="3">
        <v>2.2523110707600913</v>
      </c>
    </row>
    <row r="26260" spans="1:2">
      <c r="A26260" s="2">
        <v>41717.277083333334</v>
      </c>
      <c r="B26260" s="3">
        <v>-11.754491806030273</v>
      </c>
    </row>
    <row r="26261" spans="1:2">
      <c r="A26261" s="2">
        <v>41717.277777777781</v>
      </c>
      <c r="B26261" s="3">
        <v>-14.865326563517252</v>
      </c>
    </row>
    <row r="26262" spans="1:2">
      <c r="A26262" s="2">
        <v>41717.27847222222</v>
      </c>
      <c r="B26262" s="3">
        <v>-13.09722023010254</v>
      </c>
    </row>
    <row r="26263" spans="1:2">
      <c r="A26263" s="2">
        <v>41717.279166666667</v>
      </c>
      <c r="B26263" s="3">
        <v>-13.40267079671224</v>
      </c>
    </row>
    <row r="26264" spans="1:2">
      <c r="A26264" s="2">
        <v>41717.279861111114</v>
      </c>
      <c r="B26264" s="3">
        <v>-5.311076227823893</v>
      </c>
    </row>
    <row r="26265" spans="1:2">
      <c r="A26265" s="2">
        <v>41717.280555555553</v>
      </c>
      <c r="B26265" s="3">
        <v>-11.290992482503254</v>
      </c>
    </row>
    <row r="26266" spans="1:2">
      <c r="A26266" s="2">
        <v>41717.28125</v>
      </c>
      <c r="B26266" s="3">
        <v>-3.8308891296386718</v>
      </c>
    </row>
    <row r="26267" spans="1:2">
      <c r="A26267" s="2">
        <v>41717.281944444447</v>
      </c>
      <c r="B26267" s="3">
        <v>-5.3368564605712887</v>
      </c>
    </row>
    <row r="26268" spans="1:2">
      <c r="A26268" s="2">
        <v>41717.282638888886</v>
      </c>
      <c r="B26268" s="3">
        <v>-2.6576677958170571</v>
      </c>
    </row>
    <row r="26269" spans="1:2">
      <c r="A26269" s="2">
        <v>41717.283333333333</v>
      </c>
      <c r="B26269" s="3">
        <v>-3.9668395996093748</v>
      </c>
    </row>
    <row r="26270" spans="1:2">
      <c r="A26270" s="2">
        <v>41717.28402777778</v>
      </c>
      <c r="B26270" s="3">
        <v>-3.497864023844401</v>
      </c>
    </row>
    <row r="26271" spans="1:2">
      <c r="A26271" s="2">
        <v>41717.284722222219</v>
      </c>
      <c r="B26271" s="3">
        <v>0.27502543131510415</v>
      </c>
    </row>
    <row r="26272" spans="1:2">
      <c r="A26272" s="2">
        <v>41717.285416666666</v>
      </c>
      <c r="B26272" s="3">
        <v>-2.0095354715983071</v>
      </c>
    </row>
    <row r="26273" spans="1:2">
      <c r="A26273" s="2">
        <v>41717.286111111112</v>
      </c>
      <c r="B26273" s="3">
        <v>-11.348831685384114</v>
      </c>
    </row>
    <row r="26274" spans="1:2">
      <c r="A26274" s="2">
        <v>41717.286805555559</v>
      </c>
      <c r="B26274" s="3">
        <v>-7.2359238942464197</v>
      </c>
    </row>
    <row r="26275" spans="1:2">
      <c r="A26275" s="2">
        <v>41717.287499999999</v>
      </c>
      <c r="B26275" s="3">
        <v>-14.965260314941407</v>
      </c>
    </row>
    <row r="26276" spans="1:2">
      <c r="A26276" s="2">
        <v>41717.288194444445</v>
      </c>
      <c r="B26276" s="3">
        <v>-4.2153035481770837</v>
      </c>
    </row>
    <row r="26277" spans="1:2">
      <c r="A26277" s="2">
        <v>41717.288888888892</v>
      </c>
      <c r="B26277" s="3">
        <v>-11.352103169759115</v>
      </c>
    </row>
    <row r="26278" spans="1:2">
      <c r="A26278" s="2">
        <v>41717.289583333331</v>
      </c>
      <c r="B26278" s="3">
        <v>-4.3594417572021484</v>
      </c>
    </row>
    <row r="26279" spans="1:2">
      <c r="A26279" s="2">
        <v>41717.290277777778</v>
      </c>
      <c r="B26279" s="3">
        <v>-10.024204635620118</v>
      </c>
    </row>
    <row r="26280" spans="1:2">
      <c r="A26280" s="2">
        <v>41717.290972222225</v>
      </c>
      <c r="B26280" s="3">
        <v>-7.576955413818359</v>
      </c>
    </row>
    <row r="26281" spans="1:2">
      <c r="A26281" s="2">
        <v>41717.291666666664</v>
      </c>
      <c r="B26281" s="3">
        <v>-13.308247756958007</v>
      </c>
    </row>
    <row r="26282" spans="1:2">
      <c r="A26282" s="2">
        <v>41717.292361111111</v>
      </c>
      <c r="B26282" s="3">
        <v>-8.1291027069091797</v>
      </c>
    </row>
    <row r="26283" spans="1:2">
      <c r="A26283" s="2">
        <v>41717.293055555558</v>
      </c>
      <c r="B26283" s="3">
        <v>-6.3261770884195965</v>
      </c>
    </row>
    <row r="26284" spans="1:2">
      <c r="A26284" s="2">
        <v>41717.293749999997</v>
      </c>
      <c r="B26284" s="3">
        <v>-12.30260149637858</v>
      </c>
    </row>
    <row r="26285" spans="1:2">
      <c r="A26285" s="2">
        <v>41717.294444444444</v>
      </c>
      <c r="B26285" s="3">
        <v>-5.8772622426350916</v>
      </c>
    </row>
    <row r="26286" spans="1:2">
      <c r="A26286" s="2">
        <v>41717.295138888891</v>
      </c>
      <c r="B26286" s="3">
        <v>-4.4333802541097009</v>
      </c>
    </row>
    <row r="26287" spans="1:2">
      <c r="A26287" s="2">
        <v>41717.29583333333</v>
      </c>
      <c r="B26287" s="3">
        <v>-10.074716695149739</v>
      </c>
    </row>
    <row r="26288" spans="1:2">
      <c r="A26288" s="2">
        <v>41717.296527777777</v>
      </c>
      <c r="B26288" s="3">
        <v>-8.9373320261637375</v>
      </c>
    </row>
    <row r="26289" spans="1:2">
      <c r="A26289" s="2">
        <v>41717.297222222223</v>
      </c>
      <c r="B26289" s="3">
        <v>-3.6393924713134767</v>
      </c>
    </row>
    <row r="26290" spans="1:2">
      <c r="A26290" s="2">
        <v>41717.29791666667</v>
      </c>
      <c r="B26290" s="3">
        <v>-10.915481821695964</v>
      </c>
    </row>
    <row r="26291" spans="1:2">
      <c r="A26291" s="2">
        <v>41717.298611111109</v>
      </c>
      <c r="B26291" s="3">
        <v>-7.9080061594645183</v>
      </c>
    </row>
    <row r="26292" spans="1:2">
      <c r="A26292" s="2">
        <v>41717.299305555556</v>
      </c>
      <c r="B26292" s="3">
        <v>-7.3671337127685543</v>
      </c>
    </row>
    <row r="26293" spans="1:2">
      <c r="A26293" s="2">
        <v>41717.300000000003</v>
      </c>
      <c r="B26293" s="3">
        <v>7.5532924652099611</v>
      </c>
    </row>
    <row r="26294" spans="1:2">
      <c r="A26294" s="2">
        <v>41717.300694444442</v>
      </c>
      <c r="B26294" s="3">
        <v>13.748607126871745</v>
      </c>
    </row>
    <row r="26295" spans="1:2">
      <c r="A26295" s="2">
        <v>41717.301388888889</v>
      </c>
      <c r="B26295" s="3">
        <v>14.809529368082682</v>
      </c>
    </row>
    <row r="26296" spans="1:2">
      <c r="A26296" s="2">
        <v>41717.302083333336</v>
      </c>
      <c r="B26296" s="3">
        <v>16.053556569417317</v>
      </c>
    </row>
    <row r="26297" spans="1:2">
      <c r="A26297" s="2">
        <v>41717.302777777775</v>
      </c>
      <c r="B26297" s="3">
        <v>14.15646998087565</v>
      </c>
    </row>
    <row r="26298" spans="1:2">
      <c r="A26298" s="2">
        <v>41717.303472222222</v>
      </c>
      <c r="B26298" s="3">
        <v>15.686996078491211</v>
      </c>
    </row>
    <row r="26299" spans="1:2">
      <c r="A26299" s="2">
        <v>41717.304166666669</v>
      </c>
      <c r="B26299" s="3">
        <v>13.501664352416991</v>
      </c>
    </row>
    <row r="26300" spans="1:2">
      <c r="A26300" s="2">
        <v>41717.304861111108</v>
      </c>
      <c r="B26300" s="3">
        <v>12.720579274495442</v>
      </c>
    </row>
    <row r="26301" spans="1:2">
      <c r="A26301" s="2">
        <v>41717.305555555555</v>
      </c>
      <c r="B26301" s="3">
        <v>11.143475850423178</v>
      </c>
    </row>
    <row r="26302" spans="1:2">
      <c r="A26302" s="2">
        <v>41717.306250000001</v>
      </c>
      <c r="B26302" s="3">
        <v>11.952864837646484</v>
      </c>
    </row>
    <row r="26303" spans="1:2">
      <c r="A26303" s="2">
        <v>41717.306944444441</v>
      </c>
      <c r="B26303" s="3">
        <v>11.855761591593424</v>
      </c>
    </row>
    <row r="26304" spans="1:2">
      <c r="A26304" s="2">
        <v>41717.307638888888</v>
      </c>
      <c r="B26304" s="3">
        <v>16.186564509073893</v>
      </c>
    </row>
    <row r="26305" spans="1:2">
      <c r="A26305" s="2">
        <v>41717.308333333334</v>
      </c>
      <c r="B26305" s="3">
        <v>14.394455973307291</v>
      </c>
    </row>
    <row r="26306" spans="1:2">
      <c r="A26306" s="2">
        <v>41717.309027777781</v>
      </c>
      <c r="B26306" s="3">
        <v>18.962130355834962</v>
      </c>
    </row>
    <row r="26307" spans="1:2">
      <c r="A26307" s="2">
        <v>41717.30972222222</v>
      </c>
      <c r="B26307" s="3">
        <v>13.889644241333007</v>
      </c>
    </row>
    <row r="26308" spans="1:2">
      <c r="A26308" s="2">
        <v>41717.310416666667</v>
      </c>
      <c r="B26308" s="3">
        <v>15.205337397257487</v>
      </c>
    </row>
    <row r="26309" spans="1:2">
      <c r="A26309" s="2">
        <v>41717.311111111114</v>
      </c>
      <c r="B26309" s="3">
        <v>14.160709889729818</v>
      </c>
    </row>
    <row r="26310" spans="1:2">
      <c r="A26310" s="2">
        <v>41717.311805555553</v>
      </c>
      <c r="B26310" s="3">
        <v>13.989941024780274</v>
      </c>
    </row>
    <row r="26311" spans="1:2">
      <c r="A26311" s="2">
        <v>41717.3125</v>
      </c>
      <c r="B26311" s="3">
        <v>13.044114939371745</v>
      </c>
    </row>
    <row r="26312" spans="1:2">
      <c r="A26312" s="2">
        <v>41717.313194444447</v>
      </c>
      <c r="B26312" s="3">
        <v>11.327957916259766</v>
      </c>
    </row>
    <row r="26313" spans="1:2">
      <c r="A26313" s="2">
        <v>41717.313888888886</v>
      </c>
      <c r="B26313" s="3">
        <v>15.067206192016602</v>
      </c>
    </row>
    <row r="26314" spans="1:2">
      <c r="A26314" s="2">
        <v>41717.314583333333</v>
      </c>
      <c r="B26314" s="3">
        <v>16.359619013468425</v>
      </c>
    </row>
    <row r="26315" spans="1:2">
      <c r="A26315" s="2">
        <v>41717.31527777778</v>
      </c>
      <c r="B26315" s="3">
        <v>18.563644282023112</v>
      </c>
    </row>
    <row r="26316" spans="1:2">
      <c r="A26316" s="2">
        <v>41717.315972222219</v>
      </c>
      <c r="B26316" s="3">
        <v>23.95929832458496</v>
      </c>
    </row>
    <row r="26317" spans="1:2">
      <c r="A26317" s="2">
        <v>41717.316666666666</v>
      </c>
      <c r="B26317" s="3">
        <v>22.516903177897134</v>
      </c>
    </row>
    <row r="26318" spans="1:2">
      <c r="A26318" s="2">
        <v>41717.317361111112</v>
      </c>
      <c r="B26318" s="3">
        <v>22.916851679484051</v>
      </c>
    </row>
    <row r="26319" spans="1:2">
      <c r="A26319" s="2">
        <v>41717.318055555559</v>
      </c>
      <c r="B26319" s="3">
        <v>24.861887868245443</v>
      </c>
    </row>
    <row r="26320" spans="1:2">
      <c r="A26320" s="2">
        <v>41717.318749999999</v>
      </c>
      <c r="B26320" s="3">
        <v>12.346044158935547</v>
      </c>
    </row>
    <row r="26321" spans="1:2">
      <c r="A26321" s="2">
        <v>41717.319444444445</v>
      </c>
      <c r="B26321" s="3">
        <v>3.1281852722167969</v>
      </c>
    </row>
    <row r="26322" spans="1:2">
      <c r="A26322" s="2">
        <v>41717.320138888892</v>
      </c>
      <c r="B26322" s="3">
        <v>0.55776265462239583</v>
      </c>
    </row>
    <row r="26323" spans="1:2">
      <c r="A26323" s="2">
        <v>41717.320833333331</v>
      </c>
      <c r="B26323" s="3">
        <v>-0.67814254760742188</v>
      </c>
    </row>
    <row r="26324" spans="1:2">
      <c r="A26324" s="2">
        <v>41717.321527777778</v>
      </c>
      <c r="B26324" s="3">
        <v>0.37596842447916667</v>
      </c>
    </row>
    <row r="26325" spans="1:2">
      <c r="A26325" s="2">
        <v>41717.322222222225</v>
      </c>
      <c r="B26325" s="3">
        <v>-0.77511405944824219</v>
      </c>
    </row>
    <row r="26326" spans="1:2">
      <c r="A26326" s="2">
        <v>41717.322916666664</v>
      </c>
      <c r="B26326" s="3">
        <v>5.6632984161376951</v>
      </c>
    </row>
    <row r="26327" spans="1:2">
      <c r="A26327" s="2">
        <v>41717.323611111111</v>
      </c>
      <c r="B26327" s="3">
        <v>9.0598688761393227</v>
      </c>
    </row>
    <row r="26328" spans="1:2">
      <c r="A26328" s="2">
        <v>41717.324305555558</v>
      </c>
      <c r="B26328" s="3">
        <v>7.8386777242024737</v>
      </c>
    </row>
    <row r="26329" spans="1:2">
      <c r="A26329" s="2">
        <v>41717.324999999997</v>
      </c>
      <c r="B26329" s="3">
        <v>6.6276025136311851</v>
      </c>
    </row>
    <row r="26330" spans="1:2">
      <c r="A26330" s="2">
        <v>41717.325694444444</v>
      </c>
      <c r="B26330" s="3">
        <v>3.69710324605306</v>
      </c>
    </row>
    <row r="26331" spans="1:2">
      <c r="A26331" s="2">
        <v>41717.326388888891</v>
      </c>
      <c r="B26331" s="3">
        <v>5.0685685475667315</v>
      </c>
    </row>
    <row r="26332" spans="1:2">
      <c r="A26332" s="2">
        <v>41717.32708333333</v>
      </c>
      <c r="B26332" s="3">
        <v>23.381536738077799</v>
      </c>
    </row>
    <row r="26333" spans="1:2">
      <c r="A26333" s="2">
        <v>41717.327777777777</v>
      </c>
      <c r="B26333" s="3">
        <v>24.598229598999023</v>
      </c>
    </row>
    <row r="26334" spans="1:2">
      <c r="A26334" s="2">
        <v>41717.328472222223</v>
      </c>
      <c r="B26334" s="3">
        <v>17.50699348449707</v>
      </c>
    </row>
    <row r="26335" spans="1:2">
      <c r="A26335" s="2">
        <v>41717.32916666667</v>
      </c>
      <c r="B26335" s="3">
        <v>20.448651250203451</v>
      </c>
    </row>
    <row r="26336" spans="1:2">
      <c r="A26336" s="2">
        <v>41717.329861111109</v>
      </c>
      <c r="B26336" s="3">
        <v>16.27204246520996</v>
      </c>
    </row>
    <row r="26337" spans="1:2">
      <c r="A26337" s="2">
        <v>41717.330555555556</v>
      </c>
      <c r="B26337" s="3">
        <v>22.201489003499351</v>
      </c>
    </row>
    <row r="26338" spans="1:2">
      <c r="A26338" s="2">
        <v>41717.331250000003</v>
      </c>
      <c r="B26338" s="3">
        <v>8.703948338826498</v>
      </c>
    </row>
    <row r="26339" spans="1:2">
      <c r="A26339" s="2">
        <v>41717.331944444442</v>
      </c>
      <c r="B26339" s="3">
        <v>0.70740089416503904</v>
      </c>
    </row>
    <row r="26340" spans="1:2">
      <c r="A26340" s="2">
        <v>41717.332638888889</v>
      </c>
      <c r="B26340" s="3">
        <v>-1.4301074981689452</v>
      </c>
    </row>
    <row r="26341" spans="1:2">
      <c r="A26341" s="2">
        <v>41717.333333333336</v>
      </c>
      <c r="B26341" s="3">
        <v>3.9843757629394529</v>
      </c>
    </row>
    <row r="26342" spans="1:2">
      <c r="A26342" s="2">
        <v>41717.334027777775</v>
      </c>
      <c r="B26342" s="3">
        <v>-1.5919485727945963</v>
      </c>
    </row>
    <row r="26343" spans="1:2">
      <c r="A26343" s="2">
        <v>41717.334722222222</v>
      </c>
      <c r="B26343" s="3">
        <v>4.1602039337158203</v>
      </c>
    </row>
    <row r="26344" spans="1:2">
      <c r="A26344" s="2">
        <v>41717.335416666669</v>
      </c>
      <c r="B26344" s="3">
        <v>9.5604272206624348</v>
      </c>
    </row>
    <row r="26345" spans="1:2">
      <c r="A26345" s="2">
        <v>41717.336111111108</v>
      </c>
      <c r="B26345" s="3">
        <v>10.500003687540691</v>
      </c>
    </row>
    <row r="26346" spans="1:2">
      <c r="A26346" s="2">
        <v>41717.336805555555</v>
      </c>
      <c r="B26346" s="3">
        <v>13.551348241170247</v>
      </c>
    </row>
    <row r="26347" spans="1:2">
      <c r="A26347" s="2">
        <v>41717.337500000001</v>
      </c>
      <c r="B26347" s="3">
        <v>5.7923627217610676</v>
      </c>
    </row>
    <row r="26348" spans="1:2">
      <c r="A26348" s="2">
        <v>41717.338194444441</v>
      </c>
      <c r="B26348" s="3">
        <v>4.3030115763346357</v>
      </c>
    </row>
    <row r="26349" spans="1:2">
      <c r="A26349" s="2">
        <v>41717.338888888888</v>
      </c>
      <c r="B26349" s="3">
        <v>1.7942239125569661</v>
      </c>
    </row>
    <row r="26350" spans="1:2">
      <c r="A26350" s="2">
        <v>41717.339583333334</v>
      </c>
      <c r="B26350" s="3">
        <v>3.4442049662272134</v>
      </c>
    </row>
    <row r="26351" spans="1:2">
      <c r="A26351" s="2">
        <v>41717.340277777781</v>
      </c>
      <c r="B26351" s="3">
        <v>7.3846040089925129</v>
      </c>
    </row>
    <row r="26352" spans="1:2">
      <c r="A26352" s="2">
        <v>41717.34097222222</v>
      </c>
      <c r="B26352" s="3">
        <v>6.6368872324625654</v>
      </c>
    </row>
    <row r="26353" spans="1:2">
      <c r="A26353" s="2">
        <v>41717.341666666667</v>
      </c>
      <c r="B26353" s="3">
        <v>13.672717285156249</v>
      </c>
    </row>
    <row r="26354" spans="1:2">
      <c r="A26354" s="2">
        <v>41717.342361111114</v>
      </c>
      <c r="B26354" s="3">
        <v>12.953458150227865</v>
      </c>
    </row>
    <row r="26355" spans="1:2">
      <c r="A26355" s="2">
        <v>41717.343055555553</v>
      </c>
      <c r="B26355" s="3">
        <v>14.88666877746582</v>
      </c>
    </row>
    <row r="26356" spans="1:2">
      <c r="A26356" s="2">
        <v>41717.34375</v>
      </c>
      <c r="B26356" s="3">
        <v>10.420414606730143</v>
      </c>
    </row>
    <row r="26357" spans="1:2">
      <c r="A26357" s="2">
        <v>41717.344444444447</v>
      </c>
      <c r="B26357" s="3">
        <v>11.280690765380859</v>
      </c>
    </row>
    <row r="26358" spans="1:2">
      <c r="A26358" s="2">
        <v>41717.345138888886</v>
      </c>
      <c r="B26358" s="3">
        <v>6.3898696899414062</v>
      </c>
    </row>
    <row r="26359" spans="1:2">
      <c r="A26359" s="2">
        <v>41717.345833333333</v>
      </c>
      <c r="B26359" s="3">
        <v>-10.104518636067708</v>
      </c>
    </row>
    <row r="26360" spans="1:2">
      <c r="A26360" s="2">
        <v>41717.34652777778</v>
      </c>
      <c r="B26360" s="3">
        <v>-12.557053629557291</v>
      </c>
    </row>
    <row r="26361" spans="1:2">
      <c r="A26361" s="2">
        <v>41717.347222222219</v>
      </c>
      <c r="B26361" s="3">
        <v>-7.1772122701009113</v>
      </c>
    </row>
    <row r="26362" spans="1:2">
      <c r="A26362" s="2">
        <v>41717.347916666666</v>
      </c>
      <c r="B26362" s="3">
        <v>-5.8345603942871094</v>
      </c>
    </row>
    <row r="26363" spans="1:2">
      <c r="A26363" s="2">
        <v>41717.348611111112</v>
      </c>
      <c r="B26363" s="3">
        <v>-4.4594289143880212</v>
      </c>
    </row>
    <row r="26364" spans="1:2">
      <c r="A26364" s="2">
        <v>41717.349305555559</v>
      </c>
      <c r="B26364" s="3">
        <v>-4.0001047770182288</v>
      </c>
    </row>
    <row r="26365" spans="1:2">
      <c r="A26365" s="2">
        <v>41717.35</v>
      </c>
      <c r="B26365" s="3">
        <v>-4.2495663960774737</v>
      </c>
    </row>
    <row r="26366" spans="1:2">
      <c r="A26366" s="2">
        <v>41717.350694444445</v>
      </c>
      <c r="B26366" s="3">
        <v>-1.995025634765625</v>
      </c>
    </row>
    <row r="26367" spans="1:2">
      <c r="A26367" s="2">
        <v>41717.351388888892</v>
      </c>
      <c r="B26367" s="3">
        <v>-6.8478200276692709</v>
      </c>
    </row>
    <row r="26368" spans="1:2">
      <c r="A26368" s="2">
        <v>41717.352083333331</v>
      </c>
      <c r="B26368" s="3">
        <v>-2.2403650919596356</v>
      </c>
    </row>
    <row r="26369" spans="1:2">
      <c r="A26369" s="2">
        <v>41717.352777777778</v>
      </c>
      <c r="B26369" s="3">
        <v>4.2375292460123699</v>
      </c>
    </row>
    <row r="26370" spans="1:2">
      <c r="A26370" s="2">
        <v>41717.353472222225</v>
      </c>
      <c r="B26370" s="3">
        <v>9.5279373168945316</v>
      </c>
    </row>
    <row r="26371" spans="1:2">
      <c r="A26371" s="2">
        <v>41717.354166666664</v>
      </c>
      <c r="B26371" s="3">
        <v>9.8116750081380211</v>
      </c>
    </row>
    <row r="26372" spans="1:2">
      <c r="A26372" s="2">
        <v>41717.354861111111</v>
      </c>
      <c r="B26372" s="3">
        <v>12.382528940836588</v>
      </c>
    </row>
    <row r="26373" spans="1:2">
      <c r="A26373" s="2">
        <v>41717.355555555558</v>
      </c>
      <c r="B26373" s="3">
        <v>10.390210723876953</v>
      </c>
    </row>
    <row r="26374" spans="1:2">
      <c r="A26374" s="2">
        <v>41717.356249999997</v>
      </c>
      <c r="B26374" s="3">
        <v>10.650117238362631</v>
      </c>
    </row>
    <row r="26375" spans="1:2">
      <c r="A26375" s="2">
        <v>41717.356944444444</v>
      </c>
      <c r="B26375" s="3">
        <v>10.095690663655599</v>
      </c>
    </row>
    <row r="26376" spans="1:2">
      <c r="A26376" s="2">
        <v>41717.357638888891</v>
      </c>
      <c r="B26376" s="3">
        <v>14.28033676147461</v>
      </c>
    </row>
    <row r="26377" spans="1:2">
      <c r="A26377" s="2">
        <v>41717.35833333333</v>
      </c>
      <c r="B26377" s="3">
        <v>18.601675415039061</v>
      </c>
    </row>
    <row r="26378" spans="1:2">
      <c r="A26378" s="2">
        <v>41717.359027777777</v>
      </c>
      <c r="B26378" s="3">
        <v>19.875826772054037</v>
      </c>
    </row>
    <row r="26379" spans="1:2">
      <c r="A26379" s="2">
        <v>41717.359722222223</v>
      </c>
      <c r="B26379" s="3">
        <v>25.328320821126301</v>
      </c>
    </row>
    <row r="26380" spans="1:2">
      <c r="A26380" s="2">
        <v>41717.36041666667</v>
      </c>
      <c r="B26380" s="3">
        <v>27.250117492675781</v>
      </c>
    </row>
    <row r="26381" spans="1:2">
      <c r="A26381" s="2">
        <v>41717.361111111109</v>
      </c>
      <c r="B26381" s="3">
        <v>31.423434448242187</v>
      </c>
    </row>
    <row r="26382" spans="1:2">
      <c r="A26382" s="2">
        <v>41717.361805555556</v>
      </c>
      <c r="B26382" s="3">
        <v>32.24598922729492</v>
      </c>
    </row>
    <row r="26383" spans="1:2">
      <c r="A26383" s="2">
        <v>41717.362500000003</v>
      </c>
      <c r="B26383" s="3">
        <v>31.896312713623047</v>
      </c>
    </row>
    <row r="26384" spans="1:2">
      <c r="A26384" s="2">
        <v>41717.363194444442</v>
      </c>
      <c r="B26384" s="3">
        <v>27.010850524902345</v>
      </c>
    </row>
    <row r="26385" spans="1:2">
      <c r="A26385" s="2">
        <v>41717.363888888889</v>
      </c>
      <c r="B26385" s="3">
        <v>30.623269653320314</v>
      </c>
    </row>
    <row r="26386" spans="1:2">
      <c r="A26386" s="2">
        <v>41717.364583333336</v>
      </c>
      <c r="B26386" s="3">
        <v>33.061683146158856</v>
      </c>
    </row>
    <row r="26387" spans="1:2">
      <c r="A26387" s="2">
        <v>41717.365277777775</v>
      </c>
      <c r="B26387" s="3">
        <v>31.533114624023437</v>
      </c>
    </row>
    <row r="26388" spans="1:2">
      <c r="A26388" s="2">
        <v>41717.365972222222</v>
      </c>
      <c r="B26388" s="3">
        <v>33.137534459431969</v>
      </c>
    </row>
    <row r="26389" spans="1:2">
      <c r="A26389" s="2">
        <v>41717.366666666669</v>
      </c>
      <c r="B26389" s="3">
        <v>33.548759333292644</v>
      </c>
    </row>
    <row r="26390" spans="1:2">
      <c r="A26390" s="2">
        <v>41717.367361111108</v>
      </c>
      <c r="B26390" s="3">
        <v>29.067834726969402</v>
      </c>
    </row>
    <row r="26391" spans="1:2">
      <c r="A26391" s="2">
        <v>41717.368055555555</v>
      </c>
      <c r="B26391" s="3">
        <v>22.489693069458006</v>
      </c>
    </row>
    <row r="26392" spans="1:2">
      <c r="A26392" s="2">
        <v>41717.368750000001</v>
      </c>
      <c r="B26392" s="3">
        <v>21.825035095214844</v>
      </c>
    </row>
    <row r="26393" spans="1:2">
      <c r="A26393" s="2">
        <v>41717.369444444441</v>
      </c>
      <c r="B26393" s="3">
        <v>18.976988855997721</v>
      </c>
    </row>
    <row r="26394" spans="1:2">
      <c r="A26394" s="2">
        <v>41717.370138888888</v>
      </c>
      <c r="B26394" s="3">
        <v>13.465654881795247</v>
      </c>
    </row>
    <row r="26395" spans="1:2">
      <c r="A26395" s="2">
        <v>41717.370833333334</v>
      </c>
      <c r="B26395" s="3">
        <v>7.1023044586181641</v>
      </c>
    </row>
    <row r="26396" spans="1:2">
      <c r="A26396" s="2">
        <v>41717.371527777781</v>
      </c>
      <c r="B26396" s="3">
        <v>0.91201591491699219</v>
      </c>
    </row>
    <row r="26397" spans="1:2">
      <c r="A26397" s="2">
        <v>41717.37222222222</v>
      </c>
      <c r="B26397" s="3">
        <v>-5.9040406545003252</v>
      </c>
    </row>
    <row r="26398" spans="1:2">
      <c r="A26398" s="2">
        <v>41717.372916666667</v>
      </c>
      <c r="B26398" s="3">
        <v>-10.742165883382162</v>
      </c>
    </row>
    <row r="26399" spans="1:2">
      <c r="A26399" s="2">
        <v>41717.373611111114</v>
      </c>
      <c r="B26399" s="3">
        <v>-15.273820241292318</v>
      </c>
    </row>
    <row r="26400" spans="1:2">
      <c r="A26400" s="2">
        <v>41717.374305555553</v>
      </c>
      <c r="B26400" s="3">
        <v>-11.480260467529297</v>
      </c>
    </row>
    <row r="26401" spans="1:2">
      <c r="A26401" s="2">
        <v>41717.375</v>
      </c>
      <c r="B26401" s="3">
        <v>6.1215016682942709</v>
      </c>
    </row>
    <row r="26402" spans="1:2">
      <c r="A26402" s="2">
        <v>41717.375694444447</v>
      </c>
      <c r="B26402" s="3">
        <v>-0.84299201965332027</v>
      </c>
    </row>
    <row r="26403" spans="1:2">
      <c r="A26403" s="2">
        <v>41717.376388888886</v>
      </c>
      <c r="B26403" s="3">
        <v>-7.85648562113444</v>
      </c>
    </row>
    <row r="26404" spans="1:2">
      <c r="A26404" s="2">
        <v>41717.377083333333</v>
      </c>
      <c r="B26404" s="3">
        <v>-10.727614339192709</v>
      </c>
    </row>
    <row r="26405" spans="1:2">
      <c r="A26405" s="2">
        <v>41717.37777777778</v>
      </c>
      <c r="B26405" s="3">
        <v>-13.548097229003906</v>
      </c>
    </row>
    <row r="26406" spans="1:2">
      <c r="A26406" s="2">
        <v>41717.378472222219</v>
      </c>
      <c r="B26406" s="3">
        <v>-22.070663833618163</v>
      </c>
    </row>
    <row r="26407" spans="1:2">
      <c r="A26407" s="2">
        <v>41717.379166666666</v>
      </c>
      <c r="B26407" s="3">
        <v>-20.181477101643882</v>
      </c>
    </row>
    <row r="26408" spans="1:2">
      <c r="A26408" s="2">
        <v>41717.379861111112</v>
      </c>
      <c r="B26408" s="3">
        <v>-18.969117228190104</v>
      </c>
    </row>
    <row r="26409" spans="1:2">
      <c r="A26409" s="2">
        <v>41717.380555555559</v>
      </c>
      <c r="B26409" s="3">
        <v>-22.812820688883463</v>
      </c>
    </row>
    <row r="26410" spans="1:2">
      <c r="A26410" s="2">
        <v>41717.381249999999</v>
      </c>
      <c r="B26410" s="3">
        <v>-23.491609573364258</v>
      </c>
    </row>
    <row r="26411" spans="1:2">
      <c r="A26411" s="2">
        <v>41717.381944444445</v>
      </c>
      <c r="B26411" s="3">
        <v>-28.008157348632814</v>
      </c>
    </row>
    <row r="26412" spans="1:2">
      <c r="A26412" s="2">
        <v>41717.382638888892</v>
      </c>
      <c r="B26412" s="3">
        <v>-26.704670969645182</v>
      </c>
    </row>
    <row r="26413" spans="1:2">
      <c r="A26413" s="2">
        <v>41717.383333333331</v>
      </c>
      <c r="B26413" s="3">
        <v>-27.315655136108397</v>
      </c>
    </row>
    <row r="26414" spans="1:2">
      <c r="A26414" s="2">
        <v>41717.384027777778</v>
      </c>
      <c r="B26414" s="3">
        <v>-25.342629369099935</v>
      </c>
    </row>
    <row r="26415" spans="1:2">
      <c r="A26415" s="2">
        <v>41717.384722222225</v>
      </c>
      <c r="B26415" s="3">
        <v>-20.204998906453451</v>
      </c>
    </row>
    <row r="26416" spans="1:2">
      <c r="A26416" s="2">
        <v>41717.385416666664</v>
      </c>
      <c r="B26416" s="3">
        <v>-19.053990427652995</v>
      </c>
    </row>
    <row r="26417" spans="1:2">
      <c r="A26417" s="2">
        <v>41717.386111111111</v>
      </c>
      <c r="B26417" s="3">
        <v>-15.128935368855794</v>
      </c>
    </row>
    <row r="26418" spans="1:2">
      <c r="A26418" s="2">
        <v>41717.386805555558</v>
      </c>
      <c r="B26418" s="3">
        <v>-11.942738850911459</v>
      </c>
    </row>
    <row r="26419" spans="1:2">
      <c r="A26419" s="2">
        <v>41717.387499999997</v>
      </c>
      <c r="B26419" s="3">
        <v>-6.3545333862304689</v>
      </c>
    </row>
    <row r="26420" spans="1:2">
      <c r="A26420" s="2">
        <v>41717.388194444444</v>
      </c>
      <c r="B26420" s="3">
        <v>-6.8863090515136722</v>
      </c>
    </row>
    <row r="26421" spans="1:2">
      <c r="A26421" s="2">
        <v>41717.388888888891</v>
      </c>
      <c r="B26421" s="3">
        <v>-7.3139314015706383</v>
      </c>
    </row>
    <row r="26422" spans="1:2">
      <c r="A26422" s="2">
        <v>41717.38958333333</v>
      </c>
      <c r="B26422" s="3">
        <v>-4.3847062428792318</v>
      </c>
    </row>
    <row r="26423" spans="1:2">
      <c r="A26423" s="2">
        <v>41717.390277777777</v>
      </c>
      <c r="B26423" s="3">
        <v>1.2113513946533203</v>
      </c>
    </row>
    <row r="26424" spans="1:2">
      <c r="A26424" s="2">
        <v>41717.390972222223</v>
      </c>
      <c r="B26424" s="3">
        <v>2.3068349202473959</v>
      </c>
    </row>
    <row r="26425" spans="1:2">
      <c r="A26425" s="2">
        <v>41717.39166666667</v>
      </c>
      <c r="B26425" s="3">
        <v>4.123331451416016</v>
      </c>
    </row>
    <row r="26426" spans="1:2">
      <c r="A26426" s="2">
        <v>41717.392361111109</v>
      </c>
      <c r="B26426" s="3">
        <v>3.4764577229817708</v>
      </c>
    </row>
    <row r="26427" spans="1:2">
      <c r="A26427" s="2">
        <v>41717.393055555556</v>
      </c>
      <c r="B26427" s="3">
        <v>0.52906862894694007</v>
      </c>
    </row>
    <row r="26428" spans="1:2">
      <c r="A26428" s="2">
        <v>41717.393750000003</v>
      </c>
      <c r="B26428" s="3">
        <v>-0.23497708638509116</v>
      </c>
    </row>
    <row r="26429" spans="1:2">
      <c r="A26429" s="2">
        <v>41717.394444444442</v>
      </c>
      <c r="B26429" s="3">
        <v>0.61345659891764326</v>
      </c>
    </row>
    <row r="26430" spans="1:2">
      <c r="A26430" s="2">
        <v>41717.395138888889</v>
      </c>
      <c r="B26430" s="3">
        <v>-1.0707443237304688</v>
      </c>
    </row>
    <row r="26431" spans="1:2">
      <c r="A26431" s="2">
        <v>41717.395833333336</v>
      </c>
      <c r="B26431" s="3">
        <v>2.0036629994710284</v>
      </c>
    </row>
    <row r="26432" spans="1:2">
      <c r="A26432" s="2">
        <v>41717.396527777775</v>
      </c>
      <c r="B26432" s="3">
        <v>4.3773226420084637</v>
      </c>
    </row>
    <row r="26433" spans="1:2">
      <c r="A26433" s="2">
        <v>41717.397222222222</v>
      </c>
      <c r="B26433" s="3">
        <v>10.522912851969402</v>
      </c>
    </row>
    <row r="26434" spans="1:2">
      <c r="A26434" s="2">
        <v>41717.397916666669</v>
      </c>
      <c r="B26434" s="3">
        <v>5.2632160186767578</v>
      </c>
    </row>
    <row r="26435" spans="1:2">
      <c r="A26435" s="2">
        <v>41717.398611111108</v>
      </c>
      <c r="B26435" s="3">
        <v>4.9822848002115885</v>
      </c>
    </row>
    <row r="26436" spans="1:2">
      <c r="A26436" s="2">
        <v>41717.399305555555</v>
      </c>
      <c r="B26436" s="3">
        <v>8.9996003468831383</v>
      </c>
    </row>
    <row r="26437" spans="1:2">
      <c r="A26437" s="2">
        <v>41717.4</v>
      </c>
      <c r="B26437" s="3">
        <v>1.0754865010579426</v>
      </c>
    </row>
    <row r="26438" spans="1:2">
      <c r="A26438" s="2">
        <v>41717.400694444441</v>
      </c>
      <c r="B26438" s="3">
        <v>4.9047401428222654</v>
      </c>
    </row>
    <row r="26439" spans="1:2">
      <c r="A26439" s="2">
        <v>41717.401388888888</v>
      </c>
      <c r="B26439" s="3">
        <v>7.8147672017415362</v>
      </c>
    </row>
    <row r="26440" spans="1:2">
      <c r="A26440" s="2">
        <v>41717.402083333334</v>
      </c>
      <c r="B26440" s="3">
        <v>8.9843406677246094</v>
      </c>
    </row>
    <row r="26441" spans="1:2">
      <c r="A26441" s="2">
        <v>41717.402777777781</v>
      </c>
      <c r="B26441" s="3">
        <v>11.482850392659506</v>
      </c>
    </row>
    <row r="26442" spans="1:2">
      <c r="A26442" s="2">
        <v>41717.40347222222</v>
      </c>
      <c r="B26442" s="3">
        <v>15.35093510945638</v>
      </c>
    </row>
    <row r="26443" spans="1:2">
      <c r="A26443" s="2">
        <v>41717.404166666667</v>
      </c>
      <c r="B26443" s="3">
        <v>15.743257395426433</v>
      </c>
    </row>
    <row r="26444" spans="1:2">
      <c r="A26444" s="2">
        <v>41717.404861111114</v>
      </c>
      <c r="B26444" s="3">
        <v>14.641783014933269</v>
      </c>
    </row>
    <row r="26445" spans="1:2">
      <c r="A26445" s="2">
        <v>41717.405555555553</v>
      </c>
      <c r="B26445" s="3">
        <v>16.102174631754558</v>
      </c>
    </row>
    <row r="26446" spans="1:2">
      <c r="A26446" s="2">
        <v>41717.40625</v>
      </c>
      <c r="B26446" s="3">
        <v>21.314942932128908</v>
      </c>
    </row>
    <row r="26447" spans="1:2">
      <c r="A26447" s="2">
        <v>41717.406944444447</v>
      </c>
      <c r="B26447" s="3">
        <v>21.122026189168295</v>
      </c>
    </row>
    <row r="26448" spans="1:2">
      <c r="A26448" s="2">
        <v>41717.407638888886</v>
      </c>
      <c r="B26448" s="3">
        <v>10.112779871622722</v>
      </c>
    </row>
    <row r="26449" spans="1:2">
      <c r="A26449" s="2">
        <v>41717.408333333333</v>
      </c>
      <c r="B26449" s="3">
        <v>12.992320505777995</v>
      </c>
    </row>
    <row r="26450" spans="1:2">
      <c r="A26450" s="2">
        <v>41717.40902777778</v>
      </c>
      <c r="B26450" s="3">
        <v>10.604900487263997</v>
      </c>
    </row>
    <row r="26451" spans="1:2">
      <c r="A26451" s="2">
        <v>41717.409722222219</v>
      </c>
      <c r="B26451" s="3">
        <v>12.443761952718098</v>
      </c>
    </row>
    <row r="26452" spans="1:2">
      <c r="A26452" s="2">
        <v>41717.410416666666</v>
      </c>
      <c r="B26452" s="3">
        <v>8.2122540791829426</v>
      </c>
    </row>
    <row r="26453" spans="1:2">
      <c r="A26453" s="2">
        <v>41717.411111111112</v>
      </c>
      <c r="B26453" s="3">
        <v>5.8895139058430992</v>
      </c>
    </row>
    <row r="26454" spans="1:2">
      <c r="A26454" s="2">
        <v>41717.411805555559</v>
      </c>
      <c r="B26454" s="3">
        <v>4.4915218353271484</v>
      </c>
    </row>
    <row r="26455" spans="1:2">
      <c r="A26455" s="2">
        <v>41717.412499999999</v>
      </c>
      <c r="B26455" s="3">
        <v>-1.0171916961669922</v>
      </c>
    </row>
    <row r="26456" spans="1:2">
      <c r="A26456" s="2">
        <v>41717.413194444445</v>
      </c>
      <c r="B26456" s="3">
        <v>-1.687685521443685</v>
      </c>
    </row>
    <row r="26457" spans="1:2">
      <c r="A26457" s="2">
        <v>41717.413888888892</v>
      </c>
      <c r="B26457" s="3">
        <v>-5.7474614461263025</v>
      </c>
    </row>
    <row r="26458" spans="1:2">
      <c r="A26458" s="2">
        <v>41717.414583333331</v>
      </c>
      <c r="B26458" s="3">
        <v>-6.7098355611165363</v>
      </c>
    </row>
    <row r="26459" spans="1:2">
      <c r="A26459" s="2">
        <v>41717.415277777778</v>
      </c>
      <c r="B26459" s="3">
        <v>-9.6971312204996742</v>
      </c>
    </row>
    <row r="26460" spans="1:2">
      <c r="A26460" s="2">
        <v>41717.415972222225</v>
      </c>
      <c r="B26460" s="3">
        <v>-12.036821365356445</v>
      </c>
    </row>
    <row r="26461" spans="1:2">
      <c r="A26461" s="2">
        <v>41717.416666666664</v>
      </c>
      <c r="B26461" s="3">
        <v>-20.872688166300456</v>
      </c>
    </row>
    <row r="26462" spans="1:2">
      <c r="A26462" s="2">
        <v>41717.417361111111</v>
      </c>
      <c r="B26462" s="3">
        <v>-36.328692372639971</v>
      </c>
    </row>
    <row r="26463" spans="1:2">
      <c r="A26463" s="2">
        <v>41717.418055555558</v>
      </c>
      <c r="B26463" s="3">
        <v>-22.928976186116536</v>
      </c>
    </row>
    <row r="26464" spans="1:2">
      <c r="A26464" s="2">
        <v>41717.418749999997</v>
      </c>
      <c r="B26464" s="3">
        <v>-14.664123153686523</v>
      </c>
    </row>
    <row r="26465" spans="1:2">
      <c r="A26465" s="2">
        <v>41717.419444444444</v>
      </c>
      <c r="B26465" s="3">
        <v>-20.522194798787435</v>
      </c>
    </row>
    <row r="26466" spans="1:2">
      <c r="A26466" s="2">
        <v>41717.420138888891</v>
      </c>
      <c r="B26466" s="3">
        <v>-15.599329503377279</v>
      </c>
    </row>
    <row r="26467" spans="1:2">
      <c r="A26467" s="2">
        <v>41717.42083333333</v>
      </c>
      <c r="B26467" s="3">
        <v>-19.840504201253257</v>
      </c>
    </row>
    <row r="26468" spans="1:2">
      <c r="A26468" s="2">
        <v>41717.421527777777</v>
      </c>
      <c r="B26468" s="3">
        <v>-19.502286148071288</v>
      </c>
    </row>
    <row r="26469" spans="1:2">
      <c r="A26469" s="2">
        <v>41717.422222222223</v>
      </c>
      <c r="B26469" s="3">
        <v>-25.719174448649088</v>
      </c>
    </row>
    <row r="26470" spans="1:2">
      <c r="A26470" s="2">
        <v>41717.42291666667</v>
      </c>
      <c r="B26470" s="3">
        <v>-33.740336100260414</v>
      </c>
    </row>
    <row r="26471" spans="1:2">
      <c r="A26471" s="2">
        <v>41717.423611111109</v>
      </c>
      <c r="B26471" s="3">
        <v>-35.202709197998047</v>
      </c>
    </row>
    <row r="26472" spans="1:2">
      <c r="A26472" s="2">
        <v>41717.424305555556</v>
      </c>
      <c r="B26472" s="3">
        <v>-25.821047083536783</v>
      </c>
    </row>
    <row r="26473" spans="1:2">
      <c r="A26473" s="2">
        <v>41717.425000000003</v>
      </c>
      <c r="B26473" s="3">
        <v>-20.726625696818033</v>
      </c>
    </row>
    <row r="26474" spans="1:2">
      <c r="A26474" s="2">
        <v>41717.425694444442</v>
      </c>
      <c r="B26474" s="3">
        <v>-20.185955301920572</v>
      </c>
    </row>
    <row r="26475" spans="1:2">
      <c r="A26475" s="2">
        <v>41717.426388888889</v>
      </c>
      <c r="B26475" s="3">
        <v>-20.608973693847656</v>
      </c>
    </row>
    <row r="26476" spans="1:2">
      <c r="A26476" s="2">
        <v>41717.427083333336</v>
      </c>
      <c r="B26476" s="3">
        <v>-10.056932322184245</v>
      </c>
    </row>
    <row r="26477" spans="1:2">
      <c r="A26477" s="2">
        <v>41717.427777777775</v>
      </c>
      <c r="B26477" s="3">
        <v>-0.86526412963867183</v>
      </c>
    </row>
    <row r="26478" spans="1:2">
      <c r="A26478" s="2">
        <v>41717.428472222222</v>
      </c>
      <c r="B26478" s="3">
        <v>0.6090413411458333</v>
      </c>
    </row>
    <row r="26479" spans="1:2">
      <c r="A26479" s="2">
        <v>41717.429166666669</v>
      </c>
      <c r="B26479" s="3">
        <v>3.2886952718098956</v>
      </c>
    </row>
    <row r="26480" spans="1:2">
      <c r="A26480" s="2">
        <v>41717.429861111108</v>
      </c>
      <c r="B26480" s="3">
        <v>-0.52735392252604163</v>
      </c>
    </row>
    <row r="26481" spans="1:2">
      <c r="A26481" s="2">
        <v>41717.430555555555</v>
      </c>
      <c r="B26481" s="3">
        <v>1.8252310434977213</v>
      </c>
    </row>
    <row r="26482" spans="1:2">
      <c r="A26482" s="2">
        <v>41717.431250000001</v>
      </c>
      <c r="B26482" s="3">
        <v>3.674896494547526</v>
      </c>
    </row>
    <row r="26483" spans="1:2">
      <c r="A26483" s="2">
        <v>41717.431944444441</v>
      </c>
      <c r="B26483" s="3">
        <v>8.44343147277832</v>
      </c>
    </row>
    <row r="26484" spans="1:2">
      <c r="A26484" s="2">
        <v>41717.432638888888</v>
      </c>
      <c r="B26484" s="3">
        <v>15.396397399902344</v>
      </c>
    </row>
    <row r="26485" spans="1:2">
      <c r="A26485" s="2">
        <v>41717.433333333334</v>
      </c>
      <c r="B26485" s="3">
        <v>24.502660624186198</v>
      </c>
    </row>
    <row r="26486" spans="1:2">
      <c r="A26486" s="2">
        <v>41717.434027777781</v>
      </c>
      <c r="B26486" s="3">
        <v>28.897819264729819</v>
      </c>
    </row>
    <row r="26487" spans="1:2">
      <c r="A26487" s="2">
        <v>41717.43472222222</v>
      </c>
      <c r="B26487" s="3">
        <v>30.370791371663412</v>
      </c>
    </row>
    <row r="26488" spans="1:2">
      <c r="A26488" s="2">
        <v>41717.435416666667</v>
      </c>
      <c r="B26488" s="3">
        <v>35.102358373006183</v>
      </c>
    </row>
    <row r="26489" spans="1:2">
      <c r="A26489" s="2">
        <v>41717.436111111114</v>
      </c>
      <c r="B26489" s="3">
        <v>28.100904083251955</v>
      </c>
    </row>
    <row r="26490" spans="1:2">
      <c r="A26490" s="2">
        <v>41717.436805555553</v>
      </c>
      <c r="B26490" s="3">
        <v>14.922905349731446</v>
      </c>
    </row>
    <row r="26491" spans="1:2">
      <c r="A26491" s="2">
        <v>41717.4375</v>
      </c>
      <c r="B26491" s="3">
        <v>17.761468378702798</v>
      </c>
    </row>
    <row r="26492" spans="1:2">
      <c r="A26492" s="2">
        <v>41717.438194444447</v>
      </c>
      <c r="B26492" s="3">
        <v>19.165485382080078</v>
      </c>
    </row>
    <row r="26493" spans="1:2">
      <c r="A26493" s="2">
        <v>41717.438888888886</v>
      </c>
      <c r="B26493" s="3">
        <v>18.09405174255371</v>
      </c>
    </row>
    <row r="26494" spans="1:2">
      <c r="A26494" s="2">
        <v>41717.439583333333</v>
      </c>
      <c r="B26494" s="3">
        <v>21.181289291381837</v>
      </c>
    </row>
    <row r="26495" spans="1:2">
      <c r="A26495" s="2">
        <v>41717.44027777778</v>
      </c>
      <c r="B26495" s="3">
        <v>22.382596588134767</v>
      </c>
    </row>
    <row r="26496" spans="1:2">
      <c r="A26496" s="2">
        <v>41717.440972222219</v>
      </c>
      <c r="B26496" s="3">
        <v>21.569561894734701</v>
      </c>
    </row>
    <row r="26497" spans="1:2">
      <c r="A26497" s="2">
        <v>41717.441666666666</v>
      </c>
      <c r="B26497" s="3">
        <v>20.87181765238444</v>
      </c>
    </row>
    <row r="26498" spans="1:2">
      <c r="A26498" s="2">
        <v>41717.442361111112</v>
      </c>
      <c r="B26498" s="3">
        <v>14.319130579630533</v>
      </c>
    </row>
    <row r="26499" spans="1:2">
      <c r="A26499" s="2">
        <v>41717.443055555559</v>
      </c>
      <c r="B26499" s="3">
        <v>19.011872100830079</v>
      </c>
    </row>
    <row r="26500" spans="1:2">
      <c r="A26500" s="2">
        <v>41717.443749999999</v>
      </c>
      <c r="B26500" s="3">
        <v>14.98478291829427</v>
      </c>
    </row>
    <row r="26501" spans="1:2">
      <c r="A26501" s="2">
        <v>41717.444444444445</v>
      </c>
      <c r="B26501" s="3">
        <v>10.426179885864258</v>
      </c>
    </row>
    <row r="26502" spans="1:2">
      <c r="A26502" s="2">
        <v>41717.445138888892</v>
      </c>
      <c r="B26502" s="3">
        <v>9.9170968373616528</v>
      </c>
    </row>
    <row r="26503" spans="1:2">
      <c r="A26503" s="2">
        <v>41717.445833333331</v>
      </c>
      <c r="B26503" s="3">
        <v>4.6019140879313154</v>
      </c>
    </row>
    <row r="26504" spans="1:2">
      <c r="A26504" s="2">
        <v>41717.446527777778</v>
      </c>
      <c r="B26504" s="3">
        <v>2.3139612833658854</v>
      </c>
    </row>
    <row r="26505" spans="1:2">
      <c r="A26505" s="2">
        <v>41717.447222222225</v>
      </c>
      <c r="B26505" s="3">
        <v>2.2892459869384765</v>
      </c>
    </row>
    <row r="26506" spans="1:2">
      <c r="A26506" s="2">
        <v>41717.447916666664</v>
      </c>
      <c r="B26506" s="3">
        <v>-2.4160850524902342</v>
      </c>
    </row>
    <row r="26507" spans="1:2">
      <c r="A26507" s="2">
        <v>41717.448611111111</v>
      </c>
      <c r="B26507" s="3">
        <v>0.62286224365234377</v>
      </c>
    </row>
    <row r="26508" spans="1:2">
      <c r="A26508" s="2">
        <v>41717.449305555558</v>
      </c>
      <c r="B26508" s="3">
        <v>7.2648882548014324</v>
      </c>
    </row>
    <row r="26509" spans="1:2">
      <c r="A26509" s="2">
        <v>41717.449999999997</v>
      </c>
      <c r="B26509" s="3">
        <v>7.6598439534505207</v>
      </c>
    </row>
    <row r="26510" spans="1:2">
      <c r="A26510" s="2">
        <v>41717.450694444444</v>
      </c>
      <c r="B26510" s="3">
        <v>8.8882520039876294</v>
      </c>
    </row>
    <row r="26511" spans="1:2">
      <c r="A26511" s="2">
        <v>41717.451388888891</v>
      </c>
      <c r="B26511" s="3">
        <v>9.6703456878662113</v>
      </c>
    </row>
    <row r="26512" spans="1:2">
      <c r="A26512" s="2">
        <v>41717.45208333333</v>
      </c>
      <c r="B26512" s="3">
        <v>10.036861546834309</v>
      </c>
    </row>
    <row r="26513" spans="1:2">
      <c r="A26513" s="2">
        <v>41717.452777777777</v>
      </c>
      <c r="B26513" s="3">
        <v>7.4547546386718748</v>
      </c>
    </row>
    <row r="26514" spans="1:2">
      <c r="A26514" s="2">
        <v>41717.453472222223</v>
      </c>
      <c r="B26514" s="3">
        <v>8.8420579274495434</v>
      </c>
    </row>
    <row r="26515" spans="1:2">
      <c r="A26515" s="2">
        <v>41717.45416666667</v>
      </c>
      <c r="B26515" s="3">
        <v>10.806876627604167</v>
      </c>
    </row>
    <row r="26516" spans="1:2">
      <c r="A26516" s="2">
        <v>41717.454861111109</v>
      </c>
      <c r="B26516" s="3">
        <v>12.796592458089192</v>
      </c>
    </row>
    <row r="26517" spans="1:2">
      <c r="A26517" s="2">
        <v>41717.455555555556</v>
      </c>
      <c r="B26517" s="3">
        <v>5.7797827402750652</v>
      </c>
    </row>
    <row r="26518" spans="1:2">
      <c r="A26518" s="2">
        <v>41717.456250000003</v>
      </c>
      <c r="B26518" s="3">
        <v>9.9943262736002598</v>
      </c>
    </row>
    <row r="26519" spans="1:2">
      <c r="A26519" s="2">
        <v>41717.456944444442</v>
      </c>
      <c r="B26519" s="3">
        <v>8.691618728637696</v>
      </c>
    </row>
    <row r="26520" spans="1:2">
      <c r="A26520" s="2">
        <v>41717.457638888889</v>
      </c>
      <c r="B26520" s="3">
        <v>6.4535697937011722</v>
      </c>
    </row>
    <row r="26521" spans="1:2">
      <c r="A26521" s="2">
        <v>41717.458333333336</v>
      </c>
      <c r="B26521" s="3">
        <v>9.0315614064534504</v>
      </c>
    </row>
    <row r="26522" spans="1:2">
      <c r="A26522" s="2">
        <v>41717.459027777775</v>
      </c>
      <c r="B26522" s="3">
        <v>7.4979609171549475</v>
      </c>
    </row>
    <row r="26523" spans="1:2">
      <c r="A26523" s="2">
        <v>41717.459722222222</v>
      </c>
      <c r="B26523" s="3">
        <v>9.6069388071695965</v>
      </c>
    </row>
    <row r="26524" spans="1:2">
      <c r="A26524" s="2">
        <v>41717.460416666669</v>
      </c>
      <c r="B26524" s="3">
        <v>7.1456453959147135</v>
      </c>
    </row>
    <row r="26525" spans="1:2">
      <c r="A26525" s="2">
        <v>41717.461111111108</v>
      </c>
      <c r="B26525" s="3">
        <v>2.8452640533447267</v>
      </c>
    </row>
    <row r="26526" spans="1:2">
      <c r="A26526" s="2">
        <v>41717.461805555555</v>
      </c>
      <c r="B26526" s="3">
        <v>-1.4455997467041015</v>
      </c>
    </row>
    <row r="26527" spans="1:2">
      <c r="A26527" s="2">
        <v>41717.462500000001</v>
      </c>
      <c r="B26527" s="3">
        <v>-7.6814926147460936</v>
      </c>
    </row>
    <row r="26528" spans="1:2">
      <c r="A26528" s="2">
        <v>41717.463194444441</v>
      </c>
      <c r="B26528" s="3">
        <v>-6.0738457997639976</v>
      </c>
    </row>
    <row r="26529" spans="1:2">
      <c r="A26529" s="2">
        <v>41717.463888888888</v>
      </c>
      <c r="B26529" s="3">
        <v>-6.2531518300374351</v>
      </c>
    </row>
    <row r="26530" spans="1:2">
      <c r="A26530" s="2">
        <v>41717.464583333334</v>
      </c>
      <c r="B26530" s="3">
        <v>-11.279304885864258</v>
      </c>
    </row>
    <row r="26531" spans="1:2">
      <c r="A26531" s="2">
        <v>41717.465277777781</v>
      </c>
      <c r="B26531" s="3">
        <v>-13.737307866414389</v>
      </c>
    </row>
    <row r="26532" spans="1:2">
      <c r="A26532" s="2">
        <v>41717.46597222222</v>
      </c>
      <c r="B26532" s="3">
        <v>-8.2746243794759113</v>
      </c>
    </row>
    <row r="26533" spans="1:2">
      <c r="A26533" s="2">
        <v>41717.466666666667</v>
      </c>
      <c r="B26533" s="3">
        <v>-0.48071962992350259</v>
      </c>
    </row>
    <row r="26534" spans="1:2">
      <c r="A26534" s="2">
        <v>41717.467361111114</v>
      </c>
      <c r="B26534" s="3">
        <v>3.4350812276204428</v>
      </c>
    </row>
    <row r="26535" spans="1:2">
      <c r="A26535" s="2">
        <v>41717.468055555553</v>
      </c>
      <c r="B26535" s="3">
        <v>2.9383637746175131</v>
      </c>
    </row>
    <row r="26536" spans="1:2">
      <c r="A26536" s="2">
        <v>41717.46875</v>
      </c>
      <c r="B26536" s="3">
        <v>1.3245272318522134</v>
      </c>
    </row>
    <row r="26537" spans="1:2">
      <c r="A26537" s="2">
        <v>41717.469444444447</v>
      </c>
      <c r="B26537" s="3">
        <v>-4.6492200215657551</v>
      </c>
    </row>
    <row r="26538" spans="1:2">
      <c r="A26538" s="2">
        <v>41717.470138888886</v>
      </c>
      <c r="B26538" s="3">
        <v>-2.7319664001464843</v>
      </c>
    </row>
    <row r="26539" spans="1:2">
      <c r="A26539" s="2">
        <v>41717.470833333333</v>
      </c>
      <c r="B26539" s="3">
        <v>-0.535027821858724</v>
      </c>
    </row>
    <row r="26540" spans="1:2">
      <c r="A26540" s="2">
        <v>41717.47152777778</v>
      </c>
      <c r="B26540" s="3">
        <v>5.6161650339762366</v>
      </c>
    </row>
    <row r="26541" spans="1:2">
      <c r="A26541" s="2">
        <v>41717.472222222219</v>
      </c>
      <c r="B26541" s="3">
        <v>6.9693813323974609</v>
      </c>
    </row>
    <row r="26542" spans="1:2">
      <c r="A26542" s="2">
        <v>41717.472916666666</v>
      </c>
      <c r="B26542" s="3">
        <v>6.2897398630777994</v>
      </c>
    </row>
    <row r="26543" spans="1:2">
      <c r="A26543" s="2">
        <v>41717.473611111112</v>
      </c>
      <c r="B26543" s="3">
        <v>3.1021114349365235</v>
      </c>
    </row>
    <row r="26544" spans="1:2">
      <c r="A26544" s="2">
        <v>41717.474305555559</v>
      </c>
      <c r="B26544" s="3">
        <v>-2.9532511393229166</v>
      </c>
    </row>
    <row r="26545" spans="1:2">
      <c r="A26545" s="2">
        <v>41717.474999999999</v>
      </c>
      <c r="B26545" s="3">
        <v>0.96958592732747395</v>
      </c>
    </row>
    <row r="26546" spans="1:2">
      <c r="A26546" s="2">
        <v>41717.475694444445</v>
      </c>
      <c r="B26546" s="3">
        <v>4.8394090016682947</v>
      </c>
    </row>
    <row r="26547" spans="1:2">
      <c r="A26547" s="2">
        <v>41717.476388888892</v>
      </c>
      <c r="B26547" s="3">
        <v>7.3128442128499351</v>
      </c>
    </row>
    <row r="26548" spans="1:2">
      <c r="A26548" s="2">
        <v>41717.477083333331</v>
      </c>
      <c r="B26548" s="3">
        <v>10.987499618530274</v>
      </c>
    </row>
    <row r="26549" spans="1:2">
      <c r="A26549" s="2">
        <v>41717.477777777778</v>
      </c>
      <c r="B26549" s="3">
        <v>11.996969095865886</v>
      </c>
    </row>
    <row r="26550" spans="1:2">
      <c r="A26550" s="2">
        <v>41717.478472222225</v>
      </c>
      <c r="B26550" s="3">
        <v>23.199024200439453</v>
      </c>
    </row>
    <row r="26551" spans="1:2">
      <c r="A26551" s="2">
        <v>41717.479166666664</v>
      </c>
      <c r="B26551" s="3">
        <v>17.187702941894532</v>
      </c>
    </row>
    <row r="26552" spans="1:2">
      <c r="A26552" s="2">
        <v>41717.479861111111</v>
      </c>
      <c r="B26552" s="3">
        <v>26.474807103474934</v>
      </c>
    </row>
    <row r="26553" spans="1:2">
      <c r="A26553" s="2">
        <v>41717.480555555558</v>
      </c>
      <c r="B26553" s="3">
        <v>25.851853561401366</v>
      </c>
    </row>
    <row r="26554" spans="1:2">
      <c r="A26554" s="2">
        <v>41717.481249999997</v>
      </c>
      <c r="B26554" s="3">
        <v>30.937968444824218</v>
      </c>
    </row>
    <row r="26555" spans="1:2">
      <c r="A26555" s="2">
        <v>41717.481944444444</v>
      </c>
      <c r="B26555" s="3">
        <v>23.838578923543295</v>
      </c>
    </row>
    <row r="26556" spans="1:2">
      <c r="A26556" s="2">
        <v>41717.482638888891</v>
      </c>
      <c r="B26556" s="3">
        <v>29.143672688802084</v>
      </c>
    </row>
    <row r="26557" spans="1:2">
      <c r="A26557" s="2">
        <v>41717.48333333333</v>
      </c>
      <c r="B26557" s="3">
        <v>29.643563334147135</v>
      </c>
    </row>
    <row r="26558" spans="1:2">
      <c r="A26558" s="2">
        <v>41717.484027777777</v>
      </c>
      <c r="B26558" s="3">
        <v>25.999717839558919</v>
      </c>
    </row>
    <row r="26559" spans="1:2">
      <c r="A26559" s="2">
        <v>41717.484722222223</v>
      </c>
      <c r="B26559" s="3">
        <v>22.461209360758463</v>
      </c>
    </row>
    <row r="26560" spans="1:2">
      <c r="A26560" s="2">
        <v>41717.48541666667</v>
      </c>
      <c r="B26560" s="3">
        <v>15.583279800415038</v>
      </c>
    </row>
    <row r="26561" spans="1:2">
      <c r="A26561" s="2">
        <v>41717.486111111109</v>
      </c>
      <c r="B26561" s="3">
        <v>22.59194081624349</v>
      </c>
    </row>
    <row r="26562" spans="1:2">
      <c r="A26562" s="2">
        <v>41717.486805555556</v>
      </c>
      <c r="B26562" s="3">
        <v>26.407201385498048</v>
      </c>
    </row>
    <row r="26563" spans="1:2">
      <c r="A26563" s="2">
        <v>41717.487500000003</v>
      </c>
      <c r="B26563" s="3">
        <v>24.615423583984374</v>
      </c>
    </row>
    <row r="26564" spans="1:2">
      <c r="A26564" s="2">
        <v>41717.488194444442</v>
      </c>
      <c r="B26564" s="3">
        <v>21.075276438395182</v>
      </c>
    </row>
    <row r="26565" spans="1:2">
      <c r="A26565" s="2">
        <v>41717.488888888889</v>
      </c>
      <c r="B26565" s="3">
        <v>13.981969706217448</v>
      </c>
    </row>
    <row r="26566" spans="1:2">
      <c r="A26566" s="2">
        <v>41717.489583333336</v>
      </c>
      <c r="B26566" s="3">
        <v>11.419805526733398</v>
      </c>
    </row>
    <row r="26567" spans="1:2">
      <c r="A26567" s="2">
        <v>41717.490277777775</v>
      </c>
      <c r="B26567" s="3">
        <v>11.428761545817057</v>
      </c>
    </row>
    <row r="26568" spans="1:2">
      <c r="A26568" s="2">
        <v>41717.490972222222</v>
      </c>
      <c r="B26568" s="3">
        <v>8.1267302195231128</v>
      </c>
    </row>
    <row r="26569" spans="1:2">
      <c r="A26569" s="2">
        <v>41717.491666666669</v>
      </c>
      <c r="B26569" s="3">
        <v>9.5303975423177079</v>
      </c>
    </row>
    <row r="26570" spans="1:2">
      <c r="A26570" s="2">
        <v>41717.492361111108</v>
      </c>
      <c r="B26570" s="3">
        <v>3.1240098317464193</v>
      </c>
    </row>
    <row r="26571" spans="1:2">
      <c r="A26571" s="2">
        <v>41717.493055555555</v>
      </c>
      <c r="B26571" s="3">
        <v>5.6843273162841799</v>
      </c>
    </row>
    <row r="26572" spans="1:2">
      <c r="A26572" s="2">
        <v>41717.493750000001</v>
      </c>
      <c r="B26572" s="3">
        <v>-2.9925827026367187</v>
      </c>
    </row>
    <row r="26573" spans="1:2">
      <c r="A26573" s="2">
        <v>41717.494444444441</v>
      </c>
      <c r="B26573" s="3">
        <v>-9.6198347727457687</v>
      </c>
    </row>
    <row r="26574" spans="1:2">
      <c r="A26574" s="2">
        <v>41717.495138888888</v>
      </c>
      <c r="B26574" s="3">
        <v>-1.0610509236653647</v>
      </c>
    </row>
    <row r="26575" spans="1:2">
      <c r="A26575" s="2">
        <v>41717.495833333334</v>
      </c>
      <c r="B26575" s="3">
        <v>9.8173220316569019</v>
      </c>
    </row>
    <row r="26576" spans="1:2">
      <c r="A26576" s="2">
        <v>41717.496527777781</v>
      </c>
      <c r="B26576" s="3">
        <v>7.9538116455078125</v>
      </c>
    </row>
    <row r="26577" spans="1:2">
      <c r="A26577" s="2">
        <v>41717.49722222222</v>
      </c>
      <c r="B26577" s="3">
        <v>12.777985890706381</v>
      </c>
    </row>
    <row r="26578" spans="1:2">
      <c r="A26578" s="2">
        <v>41717.497916666667</v>
      </c>
      <c r="B26578" s="3">
        <v>13.268247731526692</v>
      </c>
    </row>
    <row r="26579" spans="1:2">
      <c r="A26579" s="2">
        <v>41717.498611111114</v>
      </c>
      <c r="B26579" s="3">
        <v>10.446766662597657</v>
      </c>
    </row>
    <row r="26580" spans="1:2">
      <c r="A26580" s="2">
        <v>41717.499305555553</v>
      </c>
      <c r="B26580" s="3">
        <v>12.47572987874349</v>
      </c>
    </row>
    <row r="26581" spans="1:2">
      <c r="A26581" s="2">
        <v>41717.5</v>
      </c>
      <c r="B26581" s="3">
        <v>7.932902018229167</v>
      </c>
    </row>
    <row r="26582" spans="1:2">
      <c r="A26582" s="2">
        <v>41717.500694444447</v>
      </c>
      <c r="B26582" s="3">
        <v>12.629975128173829</v>
      </c>
    </row>
    <row r="26583" spans="1:2">
      <c r="A26583" s="2">
        <v>41717.501388888886</v>
      </c>
      <c r="B26583" s="3">
        <v>10.513376490275066</v>
      </c>
    </row>
    <row r="26584" spans="1:2">
      <c r="A26584" s="2">
        <v>41717.502083333333</v>
      </c>
      <c r="B26584" s="3">
        <v>-0.9551826477050781</v>
      </c>
    </row>
    <row r="26585" spans="1:2">
      <c r="A26585" s="2">
        <v>41717.50277777778</v>
      </c>
      <c r="B26585" s="3">
        <v>1.7264788309733072</v>
      </c>
    </row>
    <row r="26586" spans="1:2">
      <c r="A26586" s="2">
        <v>41717.503472222219</v>
      </c>
      <c r="B26586" s="3">
        <v>3.9772712707519533</v>
      </c>
    </row>
    <row r="26587" spans="1:2">
      <c r="A26587" s="2">
        <v>41717.504166666666</v>
      </c>
      <c r="B26587" s="3">
        <v>-0.86763534545898435</v>
      </c>
    </row>
    <row r="26588" spans="1:2">
      <c r="A26588" s="2">
        <v>41717.504861111112</v>
      </c>
      <c r="B26588" s="3">
        <v>-4.6748818715413414</v>
      </c>
    </row>
    <row r="26589" spans="1:2">
      <c r="A26589" s="2">
        <v>41717.505555555559</v>
      </c>
      <c r="B26589" s="3">
        <v>-10.545509465535481</v>
      </c>
    </row>
    <row r="26590" spans="1:2">
      <c r="A26590" s="2">
        <v>41717.506249999999</v>
      </c>
      <c r="B26590" s="3">
        <v>-5.7582748413085936</v>
      </c>
    </row>
    <row r="26591" spans="1:2">
      <c r="A26591" s="2">
        <v>41717.506944444445</v>
      </c>
      <c r="B26591" s="3">
        <v>-1.0807303110758464</v>
      </c>
    </row>
    <row r="26592" spans="1:2">
      <c r="A26592" s="2">
        <v>41717.507638888892</v>
      </c>
      <c r="B26592" s="3">
        <v>0.31110941569010414</v>
      </c>
    </row>
    <row r="26593" spans="1:2">
      <c r="A26593" s="2">
        <v>41717.508333333331</v>
      </c>
      <c r="B26593" s="3">
        <v>-1.463427225748698</v>
      </c>
    </row>
    <row r="26594" spans="1:2">
      <c r="A26594" s="2">
        <v>41717.509027777778</v>
      </c>
      <c r="B26594" s="3">
        <v>-1.6071729024251302</v>
      </c>
    </row>
    <row r="26595" spans="1:2">
      <c r="A26595" s="2">
        <v>41717.509722222225</v>
      </c>
      <c r="B26595" s="3">
        <v>-5.5548594156901041</v>
      </c>
    </row>
    <row r="26596" spans="1:2">
      <c r="A26596" s="2">
        <v>41717.510416666664</v>
      </c>
      <c r="B26596" s="3">
        <v>2.7492499033610027</v>
      </c>
    </row>
    <row r="26597" spans="1:2">
      <c r="A26597" s="2">
        <v>41717.511111111111</v>
      </c>
      <c r="B26597" s="3">
        <v>7.7207855224609379</v>
      </c>
    </row>
    <row r="26598" spans="1:2">
      <c r="A26598" s="2">
        <v>41717.511805555558</v>
      </c>
      <c r="B26598" s="3">
        <v>7.2155991872151697</v>
      </c>
    </row>
    <row r="26599" spans="1:2">
      <c r="A26599" s="2">
        <v>41717.512499999997</v>
      </c>
      <c r="B26599" s="3">
        <v>6.8257656097412109</v>
      </c>
    </row>
    <row r="26600" spans="1:2">
      <c r="A26600" s="2">
        <v>41717.513194444444</v>
      </c>
      <c r="B26600" s="3">
        <v>3.4845170338948566</v>
      </c>
    </row>
    <row r="26601" spans="1:2">
      <c r="A26601" s="2">
        <v>41717.513888888891</v>
      </c>
      <c r="B26601" s="3">
        <v>-0.53583526611328125</v>
      </c>
    </row>
    <row r="26602" spans="1:2">
      <c r="A26602" s="2">
        <v>41717.51458333333</v>
      </c>
      <c r="B26602" s="3">
        <v>1.9781016031901042</v>
      </c>
    </row>
    <row r="26603" spans="1:2">
      <c r="A26603" s="2">
        <v>41717.515277777777</v>
      </c>
      <c r="B26603" s="3">
        <v>4.7484867095947267</v>
      </c>
    </row>
    <row r="26604" spans="1:2">
      <c r="A26604" s="2">
        <v>41717.515972222223</v>
      </c>
      <c r="B26604" s="3">
        <v>6.7590586344401044E-2</v>
      </c>
    </row>
    <row r="26605" spans="1:2">
      <c r="A26605" s="2">
        <v>41717.51666666667</v>
      </c>
      <c r="B26605" s="3">
        <v>3.1986222585042317</v>
      </c>
    </row>
    <row r="26606" spans="1:2">
      <c r="A26606" s="2">
        <v>41717.517361111109</v>
      </c>
      <c r="B26606" s="3">
        <v>6.4099735260009769</v>
      </c>
    </row>
    <row r="26607" spans="1:2">
      <c r="A26607" s="2">
        <v>41717.518055555556</v>
      </c>
      <c r="B26607" s="3">
        <v>5.3796449025472004</v>
      </c>
    </row>
    <row r="26608" spans="1:2">
      <c r="A26608" s="2">
        <v>41717.518750000003</v>
      </c>
      <c r="B26608" s="3">
        <v>7.8330057779947913</v>
      </c>
    </row>
    <row r="26609" spans="1:2">
      <c r="A26609" s="2">
        <v>41717.519444444442</v>
      </c>
      <c r="B26609" s="3">
        <v>13.269042332967123</v>
      </c>
    </row>
    <row r="26610" spans="1:2">
      <c r="A26610" s="2">
        <v>41717.520138888889</v>
      </c>
      <c r="B26610" s="3">
        <v>14.976336288452149</v>
      </c>
    </row>
    <row r="26611" spans="1:2">
      <c r="A26611" s="2">
        <v>41717.520833333336</v>
      </c>
      <c r="B26611" s="3">
        <v>8.5023756663004555</v>
      </c>
    </row>
    <row r="26612" spans="1:2">
      <c r="A26612" s="2">
        <v>41717.521527777775</v>
      </c>
      <c r="B26612" s="3">
        <v>2.9890258789062498</v>
      </c>
    </row>
    <row r="26613" spans="1:2">
      <c r="A26613" s="2">
        <v>41717.522222222222</v>
      </c>
      <c r="B26613" s="3">
        <v>6.7129122416178388</v>
      </c>
    </row>
    <row r="26614" spans="1:2">
      <c r="A26614" s="2">
        <v>41717.522916666669</v>
      </c>
      <c r="B26614" s="3">
        <v>3.1592393239339192</v>
      </c>
    </row>
    <row r="26615" spans="1:2">
      <c r="A26615" s="2">
        <v>41717.523611111108</v>
      </c>
      <c r="B26615" s="3">
        <v>7.0156768798828129</v>
      </c>
    </row>
    <row r="26616" spans="1:2">
      <c r="A26616" s="2">
        <v>41717.524305555555</v>
      </c>
      <c r="B26616" s="3">
        <v>5.2901858011881506</v>
      </c>
    </row>
    <row r="26617" spans="1:2">
      <c r="A26617" s="2">
        <v>41717.525000000001</v>
      </c>
      <c r="B26617" s="3">
        <v>3.585606638590495</v>
      </c>
    </row>
    <row r="26618" spans="1:2">
      <c r="A26618" s="2">
        <v>41717.525694444441</v>
      </c>
      <c r="B26618" s="3">
        <v>10.42368647257487</v>
      </c>
    </row>
    <row r="26619" spans="1:2">
      <c r="A26619" s="2">
        <v>41717.526388888888</v>
      </c>
      <c r="B26619" s="3">
        <v>15.588895797729492</v>
      </c>
    </row>
    <row r="26620" spans="1:2">
      <c r="A26620" s="2">
        <v>41717.527083333334</v>
      </c>
      <c r="B26620" s="3">
        <v>14.415397135416667</v>
      </c>
    </row>
    <row r="26621" spans="1:2">
      <c r="A26621" s="2">
        <v>41717.527777777781</v>
      </c>
      <c r="B26621" s="3">
        <v>16.354486465454102</v>
      </c>
    </row>
    <row r="26622" spans="1:2">
      <c r="A26622" s="2">
        <v>41717.52847222222</v>
      </c>
      <c r="B26622" s="3">
        <v>24.248505655924479</v>
      </c>
    </row>
    <row r="26623" spans="1:2">
      <c r="A26623" s="2">
        <v>41717.529166666667</v>
      </c>
      <c r="B26623" s="3">
        <v>26.538533782958986</v>
      </c>
    </row>
    <row r="26624" spans="1:2">
      <c r="A26624" s="2">
        <v>41717.529861111114</v>
      </c>
      <c r="B26624" s="3">
        <v>19.459768676757811</v>
      </c>
    </row>
    <row r="26625" spans="1:2">
      <c r="A26625" s="2">
        <v>41717.530555555553</v>
      </c>
      <c r="B26625" s="3">
        <v>21.050529861450194</v>
      </c>
    </row>
    <row r="26626" spans="1:2">
      <c r="A26626" s="2">
        <v>41717.53125</v>
      </c>
      <c r="B26626" s="3">
        <v>20.273867162068687</v>
      </c>
    </row>
    <row r="26627" spans="1:2">
      <c r="A26627" s="2">
        <v>41717.531944444447</v>
      </c>
      <c r="B26627" s="3">
        <v>19.061922709147137</v>
      </c>
    </row>
    <row r="26628" spans="1:2">
      <c r="A26628" s="2">
        <v>41717.532638888886</v>
      </c>
      <c r="B26628" s="3">
        <v>26.732543182373046</v>
      </c>
    </row>
    <row r="26629" spans="1:2">
      <c r="A26629" s="2">
        <v>41717.533333333333</v>
      </c>
      <c r="B26629" s="3">
        <v>20.488144556681316</v>
      </c>
    </row>
    <row r="26630" spans="1:2">
      <c r="A26630" s="2">
        <v>41717.53402777778</v>
      </c>
      <c r="B26630" s="3">
        <v>24.012100219726563</v>
      </c>
    </row>
    <row r="26631" spans="1:2">
      <c r="A26631" s="2">
        <v>41717.534722222219</v>
      </c>
      <c r="B26631" s="3">
        <v>20.396571095784505</v>
      </c>
    </row>
    <row r="26632" spans="1:2">
      <c r="A26632" s="2">
        <v>41717.535416666666</v>
      </c>
      <c r="B26632" s="3">
        <v>16.313242594401043</v>
      </c>
    </row>
    <row r="26633" spans="1:2">
      <c r="A26633" s="2">
        <v>41717.536111111112</v>
      </c>
      <c r="B26633" s="3">
        <v>16.500141779581707</v>
      </c>
    </row>
    <row r="26634" spans="1:2">
      <c r="A26634" s="2">
        <v>41717.536805555559</v>
      </c>
      <c r="B26634" s="3">
        <v>17.887935511271159</v>
      </c>
    </row>
    <row r="26635" spans="1:2">
      <c r="A26635" s="2">
        <v>41717.537499999999</v>
      </c>
      <c r="B26635" s="3">
        <v>22.207188161214194</v>
      </c>
    </row>
    <row r="26636" spans="1:2">
      <c r="A26636" s="2">
        <v>41717.538194444445</v>
      </c>
      <c r="B26636" s="3">
        <v>10.497706858317057</v>
      </c>
    </row>
    <row r="26637" spans="1:2">
      <c r="A26637" s="2">
        <v>41717.538888888892</v>
      </c>
      <c r="B26637" s="3">
        <v>12.164292271931966</v>
      </c>
    </row>
    <row r="26638" spans="1:2">
      <c r="A26638" s="2">
        <v>41717.539583333331</v>
      </c>
      <c r="B26638" s="3">
        <v>9.7683746337890618</v>
      </c>
    </row>
    <row r="26639" spans="1:2">
      <c r="A26639" s="2">
        <v>41717.540277777778</v>
      </c>
      <c r="B26639" s="3">
        <v>12.321074295043946</v>
      </c>
    </row>
    <row r="26640" spans="1:2">
      <c r="A26640" s="2">
        <v>41717.540972222225</v>
      </c>
      <c r="B26640" s="3">
        <v>11.984333038330078</v>
      </c>
    </row>
    <row r="26641" spans="1:2">
      <c r="A26641" s="2">
        <v>41717.541666666664</v>
      </c>
      <c r="B26641" s="3">
        <v>21.812153879801432</v>
      </c>
    </row>
    <row r="26642" spans="1:2">
      <c r="A26642" s="2">
        <v>41717.542361111111</v>
      </c>
      <c r="B26642" s="3">
        <v>12.211778767903645</v>
      </c>
    </row>
    <row r="26643" spans="1:2">
      <c r="A26643" s="2">
        <v>41717.543055555558</v>
      </c>
      <c r="B26643" s="3">
        <v>10.592859013875325</v>
      </c>
    </row>
    <row r="26644" spans="1:2">
      <c r="A26644" s="2">
        <v>41717.543749999997</v>
      </c>
      <c r="B26644" s="3">
        <v>18.037806955973306</v>
      </c>
    </row>
    <row r="26645" spans="1:2">
      <c r="A26645" s="2">
        <v>41717.544444444444</v>
      </c>
      <c r="B26645" s="3">
        <v>18.141180928548177</v>
      </c>
    </row>
    <row r="26646" spans="1:2">
      <c r="A26646" s="2">
        <v>41717.545138888891</v>
      </c>
      <c r="B26646" s="3">
        <v>8.597219085693359</v>
      </c>
    </row>
    <row r="26647" spans="1:2">
      <c r="A26647" s="2">
        <v>41717.54583333333</v>
      </c>
      <c r="B26647" s="3">
        <v>12.77097396850586</v>
      </c>
    </row>
    <row r="26648" spans="1:2">
      <c r="A26648" s="2">
        <v>41717.546527777777</v>
      </c>
      <c r="B26648" s="3">
        <v>12.97711410522461</v>
      </c>
    </row>
    <row r="26649" spans="1:2">
      <c r="A26649" s="2">
        <v>41717.547222222223</v>
      </c>
      <c r="B26649" s="3">
        <v>13.164364115397136</v>
      </c>
    </row>
    <row r="26650" spans="1:2">
      <c r="A26650" s="2">
        <v>41717.54791666667</v>
      </c>
      <c r="B26650" s="3">
        <v>11.690024439493815</v>
      </c>
    </row>
    <row r="26651" spans="1:2">
      <c r="A26651" s="2">
        <v>41717.548611111109</v>
      </c>
      <c r="B26651" s="3">
        <v>11.519254302978515</v>
      </c>
    </row>
    <row r="26652" spans="1:2">
      <c r="A26652" s="2">
        <v>41717.549305555556</v>
      </c>
      <c r="B26652" s="3">
        <v>11.058700180053711</v>
      </c>
    </row>
    <row r="26653" spans="1:2">
      <c r="A26653" s="2">
        <v>41717.550000000003</v>
      </c>
      <c r="B26653" s="3">
        <v>9.5338892618815105</v>
      </c>
    </row>
    <row r="26654" spans="1:2">
      <c r="A26654" s="2">
        <v>41717.550694444442</v>
      </c>
      <c r="B26654" s="3">
        <v>6.0862995147705075</v>
      </c>
    </row>
    <row r="26655" spans="1:2">
      <c r="A26655" s="2">
        <v>41717.551388888889</v>
      </c>
      <c r="B26655" s="3">
        <v>4.7225985209147137</v>
      </c>
    </row>
    <row r="26656" spans="1:2">
      <c r="A26656" s="2">
        <v>41717.552083333336</v>
      </c>
      <c r="B26656" s="3">
        <v>-1.9342915852864584</v>
      </c>
    </row>
    <row r="26657" spans="1:2">
      <c r="A26657" s="2">
        <v>41717.552777777775</v>
      </c>
      <c r="B26657" s="3">
        <v>1.5241650899251302</v>
      </c>
    </row>
    <row r="26658" spans="1:2">
      <c r="A26658" s="2">
        <v>41717.553472222222</v>
      </c>
      <c r="B26658" s="3">
        <v>3.0174138387044271</v>
      </c>
    </row>
    <row r="26659" spans="1:2">
      <c r="A26659" s="2">
        <v>41717.554166666669</v>
      </c>
      <c r="B26659" s="3">
        <v>-2.0715222676595051</v>
      </c>
    </row>
    <row r="26660" spans="1:2">
      <c r="A26660" s="2">
        <v>41717.554861111108</v>
      </c>
      <c r="B26660" s="3">
        <v>0.72604726155598953</v>
      </c>
    </row>
    <row r="26661" spans="1:2">
      <c r="A26661" s="2">
        <v>41717.555555555555</v>
      </c>
      <c r="B26661" s="3">
        <v>-2.8323458353678386</v>
      </c>
    </row>
    <row r="26662" spans="1:2">
      <c r="A26662" s="2">
        <v>41717.556250000001</v>
      </c>
      <c r="B26662" s="3">
        <v>3.2164227803548178</v>
      </c>
    </row>
    <row r="26663" spans="1:2">
      <c r="A26663" s="2">
        <v>41717.556944444441</v>
      </c>
      <c r="B26663" s="3">
        <v>-1.5721331278483073</v>
      </c>
    </row>
    <row r="26664" spans="1:2">
      <c r="A26664" s="2">
        <v>41717.557638888888</v>
      </c>
      <c r="B26664" s="3">
        <v>-1.9351542154947916</v>
      </c>
    </row>
    <row r="26665" spans="1:2">
      <c r="A26665" s="2">
        <v>41717.558333333334</v>
      </c>
      <c r="B26665" s="3">
        <v>-2.1746767679850261</v>
      </c>
    </row>
    <row r="26666" spans="1:2">
      <c r="A26666" s="2">
        <v>41717.559027777781</v>
      </c>
      <c r="B26666" s="3">
        <v>-1.8989232381184895</v>
      </c>
    </row>
    <row r="26667" spans="1:2">
      <c r="A26667" s="2">
        <v>41717.55972222222</v>
      </c>
      <c r="B26667" s="3">
        <v>-3.904876708984375</v>
      </c>
    </row>
    <row r="26668" spans="1:2">
      <c r="A26668" s="2">
        <v>41717.560416666667</v>
      </c>
      <c r="B26668" s="3">
        <v>5.5378702799479163</v>
      </c>
    </row>
    <row r="26669" spans="1:2">
      <c r="A26669" s="2">
        <v>41717.561111111114</v>
      </c>
      <c r="B26669" s="3">
        <v>3.9290992736816408</v>
      </c>
    </row>
    <row r="26670" spans="1:2">
      <c r="A26670" s="2">
        <v>41717.561805555553</v>
      </c>
      <c r="B26670" s="3">
        <v>1.9135594685872397</v>
      </c>
    </row>
    <row r="26671" spans="1:2">
      <c r="A26671" s="2">
        <v>41717.5625</v>
      </c>
      <c r="B26671" s="3">
        <v>-4.9945816040039066</v>
      </c>
    </row>
    <row r="26672" spans="1:2">
      <c r="A26672" s="2">
        <v>41717.563194444447</v>
      </c>
      <c r="B26672" s="3">
        <v>0.13207906087239582</v>
      </c>
    </row>
    <row r="26673" spans="1:2">
      <c r="A26673" s="2">
        <v>41717.563888888886</v>
      </c>
      <c r="B26673" s="3">
        <v>3.2283454895019532</v>
      </c>
    </row>
    <row r="26674" spans="1:2">
      <c r="A26674" s="2">
        <v>41717.564583333333</v>
      </c>
      <c r="B26674" s="3">
        <v>5.8435223897298174</v>
      </c>
    </row>
    <row r="26675" spans="1:2">
      <c r="A26675" s="2">
        <v>41717.56527777778</v>
      </c>
      <c r="B26675" s="3">
        <v>8.4587331136067707</v>
      </c>
    </row>
    <row r="26676" spans="1:2">
      <c r="A26676" s="2">
        <v>41717.565972222219</v>
      </c>
      <c r="B26676" s="3">
        <v>0.52341817220052078</v>
      </c>
    </row>
    <row r="26677" spans="1:2">
      <c r="A26677" s="2">
        <v>41717.566666666666</v>
      </c>
      <c r="B26677" s="3">
        <v>9.4075709025065102</v>
      </c>
    </row>
    <row r="26678" spans="1:2">
      <c r="A26678" s="2">
        <v>41717.567361111112</v>
      </c>
      <c r="B26678" s="3">
        <v>14.398495229085286</v>
      </c>
    </row>
    <row r="26679" spans="1:2">
      <c r="A26679" s="2">
        <v>41717.568055555559</v>
      </c>
      <c r="B26679" s="3">
        <v>19.10905253092448</v>
      </c>
    </row>
    <row r="26680" spans="1:2">
      <c r="A26680" s="2">
        <v>41717.568749999999</v>
      </c>
      <c r="B26680" s="3">
        <v>8.9770589192708332</v>
      </c>
    </row>
    <row r="26681" spans="1:2">
      <c r="A26681" s="2">
        <v>41717.569444444445</v>
      </c>
      <c r="B26681" s="3">
        <v>16.817785326639811</v>
      </c>
    </row>
    <row r="26682" spans="1:2">
      <c r="A26682" s="2">
        <v>41717.570138888892</v>
      </c>
      <c r="B26682" s="3">
        <v>18.599431228637695</v>
      </c>
    </row>
    <row r="26683" spans="1:2">
      <c r="A26683" s="2">
        <v>41717.570833333331</v>
      </c>
      <c r="B26683" s="3">
        <v>18.407471338907879</v>
      </c>
    </row>
    <row r="26684" spans="1:2">
      <c r="A26684" s="2">
        <v>41717.571527777778</v>
      </c>
      <c r="B26684" s="3">
        <v>4.4270650227864587</v>
      </c>
    </row>
    <row r="26685" spans="1:2">
      <c r="A26685" s="2">
        <v>41717.572222222225</v>
      </c>
      <c r="B26685" s="3">
        <v>18.350796508789063</v>
      </c>
    </row>
    <row r="26686" spans="1:2">
      <c r="A26686" s="2">
        <v>41717.572916666664</v>
      </c>
      <c r="B26686" s="3">
        <v>17.712257130940756</v>
      </c>
    </row>
    <row r="26687" spans="1:2">
      <c r="A26687" s="2">
        <v>41717.573611111111</v>
      </c>
      <c r="B26687" s="3">
        <v>18.503858057657876</v>
      </c>
    </row>
    <row r="26688" spans="1:2">
      <c r="A26688" s="2">
        <v>41717.574305555558</v>
      </c>
      <c r="B26688" s="3">
        <v>19.619841639200846</v>
      </c>
    </row>
    <row r="26689" spans="1:2">
      <c r="A26689" s="2">
        <v>41717.574999999997</v>
      </c>
      <c r="B26689" s="3">
        <v>20.473133214314778</v>
      </c>
    </row>
    <row r="26690" spans="1:2">
      <c r="A26690" s="2">
        <v>41717.575694444444</v>
      </c>
      <c r="B26690" s="3">
        <v>11.173561731974283</v>
      </c>
    </row>
    <row r="26691" spans="1:2">
      <c r="A26691" s="2">
        <v>41717.576388888891</v>
      </c>
      <c r="B26691" s="3">
        <v>16.485028966267905</v>
      </c>
    </row>
    <row r="26692" spans="1:2">
      <c r="A26692" s="2">
        <v>41717.57708333333</v>
      </c>
      <c r="B26692" s="3">
        <v>15.301189676920574</v>
      </c>
    </row>
    <row r="26693" spans="1:2">
      <c r="A26693" s="2">
        <v>41717.577777777777</v>
      </c>
      <c r="B26693" s="3">
        <v>22.376184082031251</v>
      </c>
    </row>
    <row r="26694" spans="1:2">
      <c r="A26694" s="2">
        <v>41717.578472222223</v>
      </c>
      <c r="B26694" s="3">
        <v>28.989726257324218</v>
      </c>
    </row>
    <row r="26695" spans="1:2">
      <c r="A26695" s="2">
        <v>41717.57916666667</v>
      </c>
      <c r="B26695" s="3">
        <v>30.232928339640299</v>
      </c>
    </row>
    <row r="26696" spans="1:2">
      <c r="A26696" s="2">
        <v>41717.579861111109</v>
      </c>
      <c r="B26696" s="3">
        <v>30.583128229777017</v>
      </c>
    </row>
    <row r="26697" spans="1:2">
      <c r="A26697" s="2">
        <v>41717.580555555556</v>
      </c>
      <c r="B26697" s="3">
        <v>33.69650179545085</v>
      </c>
    </row>
    <row r="26698" spans="1:2">
      <c r="A26698" s="2">
        <v>41717.581250000003</v>
      </c>
      <c r="B26698" s="3">
        <v>28.675375366210936</v>
      </c>
    </row>
    <row r="26699" spans="1:2">
      <c r="A26699" s="2">
        <v>41717.581944444442</v>
      </c>
      <c r="B26699" s="3">
        <v>28.733713531494139</v>
      </c>
    </row>
    <row r="26700" spans="1:2">
      <c r="A26700" s="2">
        <v>41717.582638888889</v>
      </c>
      <c r="B26700" s="3">
        <v>3.0925968170166014</v>
      </c>
    </row>
    <row r="26701" spans="1:2">
      <c r="A26701" s="2">
        <v>41717.583333333336</v>
      </c>
      <c r="B26701" s="3">
        <v>-7.0412125905354817</v>
      </c>
    </row>
    <row r="26702" spans="1:2">
      <c r="A26702" s="2">
        <v>41717.584027777775</v>
      </c>
      <c r="B26702" s="3">
        <v>-32.85119946797689</v>
      </c>
    </row>
    <row r="26703" spans="1:2">
      <c r="A26703" s="2">
        <v>41717.584722222222</v>
      </c>
      <c r="B26703" s="3">
        <v>-38.286278915405276</v>
      </c>
    </row>
    <row r="26704" spans="1:2">
      <c r="A26704" s="2">
        <v>41717.585416666669</v>
      </c>
      <c r="B26704" s="3">
        <v>-59.449112574259438</v>
      </c>
    </row>
    <row r="26705" spans="1:2">
      <c r="A26705" s="2">
        <v>41717.586111111108</v>
      </c>
      <c r="B26705" s="3">
        <v>-67.830885060628262</v>
      </c>
    </row>
    <row r="26706" spans="1:2">
      <c r="A26706" s="2">
        <v>41717.586805555555</v>
      </c>
      <c r="B26706" s="3">
        <v>-79.324685923258457</v>
      </c>
    </row>
    <row r="26707" spans="1:2">
      <c r="A26707" s="2">
        <v>41717.587500000001</v>
      </c>
      <c r="B26707" s="3">
        <v>-91.565299224853518</v>
      </c>
    </row>
    <row r="26708" spans="1:2">
      <c r="A26708" s="2">
        <v>41717.588194444441</v>
      </c>
      <c r="B26708" s="3">
        <v>-86.776082356770829</v>
      </c>
    </row>
    <row r="26709" spans="1:2">
      <c r="A26709" s="2">
        <v>41717.588888888888</v>
      </c>
      <c r="B26709" s="3">
        <v>-84.964311726888027</v>
      </c>
    </row>
    <row r="26710" spans="1:2">
      <c r="A26710" s="2">
        <v>41717.589583333334</v>
      </c>
      <c r="B26710" s="3">
        <v>-66.593775304158527</v>
      </c>
    </row>
    <row r="26711" spans="1:2">
      <c r="A26711" s="2">
        <v>41717.590277777781</v>
      </c>
      <c r="B26711" s="3">
        <v>-54.256653849283857</v>
      </c>
    </row>
    <row r="26712" spans="1:2">
      <c r="A26712" s="2">
        <v>41717.59097222222</v>
      </c>
      <c r="B26712" s="3">
        <v>-42.590408070882162</v>
      </c>
    </row>
    <row r="26713" spans="1:2">
      <c r="A26713" s="2">
        <v>41717.591666666667</v>
      </c>
      <c r="B26713" s="3">
        <v>-26.100096766153971</v>
      </c>
    </row>
    <row r="26714" spans="1:2">
      <c r="A26714" s="2">
        <v>41717.592361111114</v>
      </c>
      <c r="B26714" s="3">
        <v>-19.257046890258788</v>
      </c>
    </row>
    <row r="26715" spans="1:2">
      <c r="A26715" s="2">
        <v>41717.593055555553</v>
      </c>
      <c r="B26715" s="3">
        <v>-1.7109773000081381</v>
      </c>
    </row>
    <row r="26716" spans="1:2">
      <c r="A26716" s="2">
        <v>41717.59375</v>
      </c>
      <c r="B26716" s="3">
        <v>7.6458258310953777</v>
      </c>
    </row>
    <row r="26717" spans="1:2">
      <c r="A26717" s="2">
        <v>41717.594444444447</v>
      </c>
      <c r="B26717" s="3">
        <v>9.7129984537760414</v>
      </c>
    </row>
    <row r="26718" spans="1:2">
      <c r="A26718" s="2">
        <v>41717.595138888886</v>
      </c>
      <c r="B26718" s="3">
        <v>7.4478173573811848</v>
      </c>
    </row>
    <row r="26719" spans="1:2">
      <c r="A26719" s="2">
        <v>41717.595833333333</v>
      </c>
      <c r="B26719" s="3">
        <v>13.32763671875</v>
      </c>
    </row>
    <row r="26720" spans="1:2">
      <c r="A26720" s="2">
        <v>41717.59652777778</v>
      </c>
      <c r="B26720" s="3">
        <v>16.826978302001955</v>
      </c>
    </row>
    <row r="26721" spans="1:2">
      <c r="A26721" s="2">
        <v>41717.597222222219</v>
      </c>
      <c r="B26721" s="3">
        <v>30.340689849853515</v>
      </c>
    </row>
    <row r="26722" spans="1:2">
      <c r="A26722" s="2">
        <v>41717.597916666666</v>
      </c>
      <c r="B26722" s="3">
        <v>38.443340174357097</v>
      </c>
    </row>
    <row r="26723" spans="1:2">
      <c r="A26723" s="2">
        <v>41717.598611111112</v>
      </c>
      <c r="B26723" s="3">
        <v>46.035697809855144</v>
      </c>
    </row>
    <row r="26724" spans="1:2">
      <c r="A26724" s="2">
        <v>41717.599305555559</v>
      </c>
      <c r="B26724" s="3">
        <v>49.734932072957356</v>
      </c>
    </row>
    <row r="26725" spans="1:2">
      <c r="A26725" s="2">
        <v>41717.599999999999</v>
      </c>
      <c r="B26725" s="3">
        <v>60.187763086954753</v>
      </c>
    </row>
    <row r="26726" spans="1:2">
      <c r="A26726" s="2">
        <v>41717.600694444445</v>
      </c>
      <c r="B26726" s="3">
        <v>68.512064615885421</v>
      </c>
    </row>
    <row r="26727" spans="1:2">
      <c r="A26727" s="2">
        <v>41717.601388888892</v>
      </c>
      <c r="B26727" s="3">
        <v>72.585750579833984</v>
      </c>
    </row>
    <row r="26728" spans="1:2">
      <c r="A26728" s="2">
        <v>41717.602083333331</v>
      </c>
      <c r="B26728" s="3">
        <v>66.078407033284506</v>
      </c>
    </row>
    <row r="26729" spans="1:2">
      <c r="A26729" s="2">
        <v>41717.602777777778</v>
      </c>
      <c r="B26729" s="3">
        <v>60.80870272318522</v>
      </c>
    </row>
    <row r="26730" spans="1:2">
      <c r="A26730" s="2">
        <v>41717.603472222225</v>
      </c>
      <c r="B26730" s="3">
        <v>60.44894371032715</v>
      </c>
    </row>
    <row r="26731" spans="1:2">
      <c r="A26731" s="2">
        <v>41717.604166666664</v>
      </c>
      <c r="B26731" s="3">
        <v>65.922893905639654</v>
      </c>
    </row>
    <row r="26732" spans="1:2">
      <c r="A26732" s="2">
        <v>41717.604861111111</v>
      </c>
      <c r="B26732" s="3">
        <v>62.757530212402344</v>
      </c>
    </row>
    <row r="26733" spans="1:2">
      <c r="A26733" s="2">
        <v>41717.605555555558</v>
      </c>
      <c r="B26733" s="3">
        <v>50.60478057861328</v>
      </c>
    </row>
    <row r="26734" spans="1:2">
      <c r="A26734" s="2">
        <v>41717.606249999997</v>
      </c>
      <c r="B26734" s="3">
        <v>51.910331726074219</v>
      </c>
    </row>
    <row r="26735" spans="1:2">
      <c r="A26735" s="2">
        <v>41717.606944444444</v>
      </c>
      <c r="B26735" s="3">
        <v>59.020612462361655</v>
      </c>
    </row>
    <row r="26736" spans="1:2">
      <c r="A26736" s="2">
        <v>41717.607638888891</v>
      </c>
      <c r="B26736" s="3">
        <v>53.444730758666992</v>
      </c>
    </row>
    <row r="26737" spans="1:2">
      <c r="A26737" s="2">
        <v>41717.60833333333</v>
      </c>
      <c r="B26737" s="3">
        <v>55.513227717081705</v>
      </c>
    </row>
    <row r="26738" spans="1:2">
      <c r="A26738" s="2">
        <v>41717.609027777777</v>
      </c>
      <c r="B26738" s="3">
        <v>19.867557779947916</v>
      </c>
    </row>
    <row r="26739" spans="1:2">
      <c r="A26739" s="2">
        <v>41717.609722222223</v>
      </c>
      <c r="B26739" s="3">
        <v>8.7770862579345703</v>
      </c>
    </row>
    <row r="26740" spans="1:2">
      <c r="A26740" s="2">
        <v>41717.61041666667</v>
      </c>
      <c r="B26740" s="3">
        <v>10.495948791503906</v>
      </c>
    </row>
    <row r="26741" spans="1:2">
      <c r="A26741" s="2">
        <v>41717.611111111109</v>
      </c>
      <c r="B26741" s="3">
        <v>12.91679178873698</v>
      </c>
    </row>
    <row r="26742" spans="1:2">
      <c r="A26742" s="2">
        <v>41717.611805555556</v>
      </c>
      <c r="B26742" s="3">
        <v>9.7016948699951175</v>
      </c>
    </row>
    <row r="26743" spans="1:2">
      <c r="A26743" s="2">
        <v>41717.612500000003</v>
      </c>
      <c r="B26743" s="3">
        <v>7.0668880462646486</v>
      </c>
    </row>
    <row r="26744" spans="1:2">
      <c r="A26744" s="2">
        <v>41717.613194444442</v>
      </c>
      <c r="B26744" s="3">
        <v>9.6205852508544929</v>
      </c>
    </row>
    <row r="26745" spans="1:2">
      <c r="A26745" s="2">
        <v>41717.613888888889</v>
      </c>
      <c r="B26745" s="3">
        <v>9.8649037679036464</v>
      </c>
    </row>
    <row r="26746" spans="1:2">
      <c r="A26746" s="2">
        <v>41717.614583333336</v>
      </c>
      <c r="B26746" s="3">
        <v>14.691961924235025</v>
      </c>
    </row>
    <row r="26747" spans="1:2">
      <c r="A26747" s="2">
        <v>41717.615277777775</v>
      </c>
      <c r="B26747" s="3">
        <v>13.903957875569661</v>
      </c>
    </row>
    <row r="26748" spans="1:2">
      <c r="A26748" s="2">
        <v>41717.615972222222</v>
      </c>
      <c r="B26748" s="3">
        <v>10.256667073567709</v>
      </c>
    </row>
    <row r="26749" spans="1:2">
      <c r="A26749" s="2">
        <v>41717.616666666669</v>
      </c>
      <c r="B26749" s="3">
        <v>9.1228683471679695</v>
      </c>
    </row>
    <row r="26750" spans="1:2">
      <c r="A26750" s="2">
        <v>41717.617361111108</v>
      </c>
      <c r="B26750" s="3">
        <v>10.111751047770182</v>
      </c>
    </row>
    <row r="26751" spans="1:2">
      <c r="A26751" s="2">
        <v>41717.618055555555</v>
      </c>
      <c r="B26751" s="3">
        <v>8.1982142130533848</v>
      </c>
    </row>
    <row r="26752" spans="1:2">
      <c r="A26752" s="2">
        <v>41717.618750000001</v>
      </c>
      <c r="B26752" s="3">
        <v>9.7170936584472649</v>
      </c>
    </row>
    <row r="26753" spans="1:2">
      <c r="A26753" s="2">
        <v>41717.619444444441</v>
      </c>
      <c r="B26753" s="3">
        <v>4.6522099812825521</v>
      </c>
    </row>
    <row r="26754" spans="1:2">
      <c r="A26754" s="2">
        <v>41717.620138888888</v>
      </c>
      <c r="B26754" s="3">
        <v>9.5935944875081383</v>
      </c>
    </row>
    <row r="26755" spans="1:2">
      <c r="A26755" s="2">
        <v>41717.620833333334</v>
      </c>
      <c r="B26755" s="3">
        <v>8.3817759195963539</v>
      </c>
    </row>
    <row r="26756" spans="1:2">
      <c r="A26756" s="2">
        <v>41717.621527777781</v>
      </c>
      <c r="B26756" s="3">
        <v>6.6252944946289061</v>
      </c>
    </row>
    <row r="26757" spans="1:2">
      <c r="A26757" s="2">
        <v>41717.62222222222</v>
      </c>
      <c r="B26757" s="3">
        <v>4.6123326619466143</v>
      </c>
    </row>
    <row r="26758" spans="1:2">
      <c r="A26758" s="2">
        <v>41717.622916666667</v>
      </c>
      <c r="B26758" s="3">
        <v>-0.35486373901367185</v>
      </c>
    </row>
    <row r="26759" spans="1:2">
      <c r="A26759" s="2">
        <v>41717.623611111114</v>
      </c>
      <c r="B26759" s="3">
        <v>-5.1504277547200523</v>
      </c>
    </row>
    <row r="26760" spans="1:2">
      <c r="A26760" s="2">
        <v>41717.624305555553</v>
      </c>
      <c r="B26760" s="3">
        <v>-1.5018684387207031</v>
      </c>
    </row>
    <row r="26761" spans="1:2">
      <c r="A26761" s="2">
        <v>41717.625</v>
      </c>
      <c r="B26761" s="3">
        <v>-4.2103720347086586</v>
      </c>
    </row>
    <row r="26762" spans="1:2">
      <c r="A26762" s="2">
        <v>41717.625694444447</v>
      </c>
      <c r="B26762" s="3">
        <v>-3.9685120900472004</v>
      </c>
    </row>
    <row r="26763" spans="1:2">
      <c r="A26763" s="2">
        <v>41717.626388888886</v>
      </c>
      <c r="B26763" s="3">
        <v>-6.0317288716634119</v>
      </c>
    </row>
    <row r="26764" spans="1:2">
      <c r="A26764" s="2">
        <v>41717.627083333333</v>
      </c>
      <c r="B26764" s="3">
        <v>-17.745608393351237</v>
      </c>
    </row>
    <row r="26765" spans="1:2">
      <c r="A26765" s="2">
        <v>41717.62777777778</v>
      </c>
      <c r="B26765" s="3">
        <v>-9.0229045867919915</v>
      </c>
    </row>
    <row r="26766" spans="1:2">
      <c r="A26766" s="2">
        <v>41717.628472222219</v>
      </c>
      <c r="B26766" s="3">
        <v>-7.1312321980794273</v>
      </c>
    </row>
    <row r="26767" spans="1:2">
      <c r="A26767" s="2">
        <v>41717.629166666666</v>
      </c>
      <c r="B26767" s="3">
        <v>-9.7195683797200516</v>
      </c>
    </row>
    <row r="26768" spans="1:2">
      <c r="A26768" s="2">
        <v>41717.629861111112</v>
      </c>
      <c r="B26768" s="3">
        <v>-10.549047978719075</v>
      </c>
    </row>
    <row r="26769" spans="1:2">
      <c r="A26769" s="2">
        <v>41717.630555555559</v>
      </c>
      <c r="B26769" s="3">
        <v>-10.061932627360026</v>
      </c>
    </row>
    <row r="26770" spans="1:2">
      <c r="A26770" s="2">
        <v>41717.631249999999</v>
      </c>
      <c r="B26770" s="3">
        <v>-16.332186889648437</v>
      </c>
    </row>
    <row r="26771" spans="1:2">
      <c r="A26771" s="2">
        <v>41717.631944444445</v>
      </c>
      <c r="B26771" s="3">
        <v>-23.460547765096027</v>
      </c>
    </row>
    <row r="26772" spans="1:2">
      <c r="A26772" s="2">
        <v>41717.632638888892</v>
      </c>
      <c r="B26772" s="3">
        <v>-24.748414866129558</v>
      </c>
    </row>
    <row r="26773" spans="1:2">
      <c r="A26773" s="2">
        <v>41717.633333333331</v>
      </c>
      <c r="B26773" s="3">
        <v>-21.17336514790853</v>
      </c>
    </row>
    <row r="26774" spans="1:2">
      <c r="A26774" s="2">
        <v>41717.634027777778</v>
      </c>
      <c r="B26774" s="3">
        <v>-20.1578976949056</v>
      </c>
    </row>
    <row r="26775" spans="1:2">
      <c r="A26775" s="2">
        <v>41717.634722222225</v>
      </c>
      <c r="B26775" s="3">
        <v>-13.919726053873697</v>
      </c>
    </row>
    <row r="26776" spans="1:2">
      <c r="A26776" s="2">
        <v>41717.635416666664</v>
      </c>
      <c r="B26776" s="3">
        <v>-15.3689271291097</v>
      </c>
    </row>
    <row r="26777" spans="1:2">
      <c r="A26777" s="2">
        <v>41717.636111111111</v>
      </c>
      <c r="B26777" s="3">
        <v>-15.3042360941569</v>
      </c>
    </row>
    <row r="26778" spans="1:2">
      <c r="A26778" s="2">
        <v>41717.636805555558</v>
      </c>
      <c r="B26778" s="3">
        <v>-23.470629501342774</v>
      </c>
    </row>
    <row r="26779" spans="1:2">
      <c r="A26779" s="2">
        <v>41717.637499999997</v>
      </c>
      <c r="B26779" s="3">
        <v>-19.292242685953777</v>
      </c>
    </row>
    <row r="26780" spans="1:2">
      <c r="A26780" s="2">
        <v>41717.638194444444</v>
      </c>
      <c r="B26780" s="3">
        <v>-11.670398839314778</v>
      </c>
    </row>
    <row r="26781" spans="1:2">
      <c r="A26781" s="2">
        <v>41717.638888888891</v>
      </c>
      <c r="B26781" s="3">
        <v>-20.309285990397136</v>
      </c>
    </row>
    <row r="26782" spans="1:2">
      <c r="A26782" s="2">
        <v>41717.63958333333</v>
      </c>
      <c r="B26782" s="3">
        <v>-23.959361521402993</v>
      </c>
    </row>
    <row r="26783" spans="1:2">
      <c r="A26783" s="2">
        <v>41717.640277777777</v>
      </c>
      <c r="B26783" s="3">
        <v>-22.649538548787437</v>
      </c>
    </row>
    <row r="26784" spans="1:2">
      <c r="A26784" s="2">
        <v>41717.640972222223</v>
      </c>
      <c r="B26784" s="3">
        <v>-22.533698272705077</v>
      </c>
    </row>
    <row r="26785" spans="1:2">
      <c r="A26785" s="2">
        <v>41717.64166666667</v>
      </c>
      <c r="B26785" s="3">
        <v>-16.841725031534832</v>
      </c>
    </row>
    <row r="26786" spans="1:2">
      <c r="A26786" s="2">
        <v>41717.642361111109</v>
      </c>
      <c r="B26786" s="3">
        <v>-15.581525166829428</v>
      </c>
    </row>
    <row r="26787" spans="1:2">
      <c r="A26787" s="2">
        <v>41717.643055555556</v>
      </c>
      <c r="B26787" s="3">
        <v>-8.5964823404947914</v>
      </c>
    </row>
    <row r="26788" spans="1:2">
      <c r="A26788" s="2">
        <v>41717.643750000003</v>
      </c>
      <c r="B26788" s="3">
        <v>4.9470853169759117</v>
      </c>
    </row>
    <row r="26789" spans="1:2">
      <c r="A26789" s="2">
        <v>41717.644444444442</v>
      </c>
      <c r="B26789" s="3">
        <v>4.0390459696451826</v>
      </c>
    </row>
    <row r="26790" spans="1:2">
      <c r="A26790" s="2">
        <v>41717.645138888889</v>
      </c>
      <c r="B26790" s="3">
        <v>7.5929307301839195</v>
      </c>
    </row>
    <row r="26791" spans="1:2">
      <c r="A26791" s="2">
        <v>41717.645833333336</v>
      </c>
      <c r="B26791" s="3">
        <v>7.7214066823323568</v>
      </c>
    </row>
    <row r="26792" spans="1:2">
      <c r="A26792" s="2">
        <v>41717.646527777775</v>
      </c>
      <c r="B26792" s="3">
        <v>5.0634933471679684</v>
      </c>
    </row>
    <row r="26793" spans="1:2">
      <c r="A26793" s="2">
        <v>41717.647222222222</v>
      </c>
      <c r="B26793" s="3">
        <v>5.6609146118164064</v>
      </c>
    </row>
    <row r="26794" spans="1:2">
      <c r="A26794" s="2">
        <v>41717.647916666669</v>
      </c>
      <c r="B26794" s="3">
        <v>2.939295196533203</v>
      </c>
    </row>
    <row r="26795" spans="1:2">
      <c r="A26795" s="2">
        <v>41717.648611111108</v>
      </c>
      <c r="B26795" s="3">
        <v>1.9099838256835937</v>
      </c>
    </row>
    <row r="26796" spans="1:2">
      <c r="A26796" s="2">
        <v>41717.649305555555</v>
      </c>
      <c r="B26796" s="3">
        <v>11.142964299519857</v>
      </c>
    </row>
    <row r="26797" spans="1:2">
      <c r="A26797" s="2">
        <v>41717.65</v>
      </c>
      <c r="B26797" s="3">
        <v>13.97143071492513</v>
      </c>
    </row>
    <row r="26798" spans="1:2">
      <c r="A26798" s="2">
        <v>41717.650694444441</v>
      </c>
      <c r="B26798" s="3">
        <v>15.848420206705729</v>
      </c>
    </row>
    <row r="26799" spans="1:2">
      <c r="A26799" s="2">
        <v>41717.651388888888</v>
      </c>
      <c r="B26799" s="3">
        <v>10.389102681477864</v>
      </c>
    </row>
    <row r="26800" spans="1:2">
      <c r="A26800" s="2">
        <v>41717.652083333334</v>
      </c>
      <c r="B26800" s="3">
        <v>11.379454676310221</v>
      </c>
    </row>
    <row r="26801" spans="1:2">
      <c r="A26801" s="2">
        <v>41717.652777777781</v>
      </c>
      <c r="B26801" s="3">
        <v>14.66620750427246</v>
      </c>
    </row>
    <row r="26802" spans="1:2">
      <c r="A26802" s="2">
        <v>41717.65347222222</v>
      </c>
      <c r="B26802" s="3">
        <v>14.76555544535319</v>
      </c>
    </row>
    <row r="26803" spans="1:2">
      <c r="A26803" s="2">
        <v>41717.654166666667</v>
      </c>
      <c r="B26803" s="3">
        <v>16.706928253173828</v>
      </c>
    </row>
    <row r="26804" spans="1:2">
      <c r="A26804" s="2">
        <v>41717.654861111114</v>
      </c>
      <c r="B26804" s="3">
        <v>26.049324417114256</v>
      </c>
    </row>
    <row r="26805" spans="1:2">
      <c r="A26805" s="2">
        <v>41717.655555555553</v>
      </c>
      <c r="B26805" s="3">
        <v>24.901924387613931</v>
      </c>
    </row>
    <row r="26806" spans="1:2">
      <c r="A26806" s="2">
        <v>41717.65625</v>
      </c>
      <c r="B26806" s="3">
        <v>29.267268753051759</v>
      </c>
    </row>
    <row r="26807" spans="1:2">
      <c r="A26807" s="2">
        <v>41717.656944444447</v>
      </c>
      <c r="B26807" s="3">
        <v>14.017006429036458</v>
      </c>
    </row>
    <row r="26808" spans="1:2">
      <c r="A26808" s="2">
        <v>41717.657638888886</v>
      </c>
      <c r="B26808" s="3">
        <v>21.3987424214681</v>
      </c>
    </row>
    <row r="26809" spans="1:2">
      <c r="A26809" s="2">
        <v>41717.658333333333</v>
      </c>
      <c r="B26809" s="3">
        <v>17.634834543863931</v>
      </c>
    </row>
    <row r="26810" spans="1:2">
      <c r="A26810" s="2">
        <v>41717.65902777778</v>
      </c>
      <c r="B26810" s="3">
        <v>22.744831720987957</v>
      </c>
    </row>
    <row r="26811" spans="1:2">
      <c r="A26811" s="2">
        <v>41717.659722222219</v>
      </c>
      <c r="B26811" s="3">
        <v>26.938240051269531</v>
      </c>
    </row>
    <row r="26812" spans="1:2">
      <c r="A26812" s="2">
        <v>41717.660416666666</v>
      </c>
      <c r="B26812" s="3">
        <v>23.753737513224284</v>
      </c>
    </row>
    <row r="26813" spans="1:2">
      <c r="A26813" s="2">
        <v>41717.661111111112</v>
      </c>
      <c r="B26813" s="3">
        <v>5.1888270060221355</v>
      </c>
    </row>
    <row r="26814" spans="1:2">
      <c r="A26814" s="2">
        <v>41717.661805555559</v>
      </c>
      <c r="B26814" s="3">
        <v>3.8799350738525389</v>
      </c>
    </row>
    <row r="26815" spans="1:2">
      <c r="A26815" s="2">
        <v>41717.662499999999</v>
      </c>
      <c r="B26815" s="3">
        <v>9.0166750590006508</v>
      </c>
    </row>
    <row r="26816" spans="1:2">
      <c r="A26816" s="2">
        <v>41717.663194444445</v>
      </c>
      <c r="B26816" s="3">
        <v>19.430636596679687</v>
      </c>
    </row>
    <row r="26817" spans="1:2">
      <c r="A26817" s="2">
        <v>41717.663888888892</v>
      </c>
      <c r="B26817" s="3">
        <v>12.239472834269206</v>
      </c>
    </row>
    <row r="26818" spans="1:2">
      <c r="A26818" s="2">
        <v>41717.664583333331</v>
      </c>
      <c r="B26818" s="3">
        <v>13.490417861938477</v>
      </c>
    </row>
    <row r="26819" spans="1:2">
      <c r="A26819" s="2">
        <v>41717.665277777778</v>
      </c>
      <c r="B26819" s="3">
        <v>12.636511103312175</v>
      </c>
    </row>
    <row r="26820" spans="1:2">
      <c r="A26820" s="2">
        <v>41717.665972222225</v>
      </c>
      <c r="B26820" s="3">
        <v>10.833273061116536</v>
      </c>
    </row>
    <row r="26821" spans="1:2">
      <c r="A26821" s="2">
        <v>41717.666666666664</v>
      </c>
      <c r="B26821" s="3">
        <v>6.0369397481282556</v>
      </c>
    </row>
    <row r="26822" spans="1:2">
      <c r="A26822" s="2">
        <v>41717.667361111111</v>
      </c>
      <c r="B26822" s="3">
        <v>12.565840403238932</v>
      </c>
    </row>
    <row r="26823" spans="1:2">
      <c r="A26823" s="2">
        <v>41717.668055555558</v>
      </c>
      <c r="B26823" s="3">
        <v>12.223480606079102</v>
      </c>
    </row>
    <row r="26824" spans="1:2">
      <c r="A26824" s="2">
        <v>41717.668749999997</v>
      </c>
      <c r="B26824" s="3">
        <v>9.6265004475911464</v>
      </c>
    </row>
    <row r="26825" spans="1:2">
      <c r="A26825" s="2">
        <v>41717.669444444444</v>
      </c>
      <c r="B26825" s="3">
        <v>15.067845153808594</v>
      </c>
    </row>
    <row r="26826" spans="1:2">
      <c r="A26826" s="2">
        <v>41717.670138888891</v>
      </c>
      <c r="B26826" s="3">
        <v>6.9370237986246748</v>
      </c>
    </row>
    <row r="26827" spans="1:2">
      <c r="A26827" s="2">
        <v>41717.67083333333</v>
      </c>
      <c r="B26827" s="3">
        <v>7.5072717030843101</v>
      </c>
    </row>
    <row r="26828" spans="1:2">
      <c r="A26828" s="2">
        <v>41717.671527777777</v>
      </c>
      <c r="B26828" s="3">
        <v>7.1491641998291016</v>
      </c>
    </row>
    <row r="26829" spans="1:2">
      <c r="A26829" s="2">
        <v>41717.672222222223</v>
      </c>
      <c r="B26829" s="3">
        <v>0.93809000651041663</v>
      </c>
    </row>
    <row r="26830" spans="1:2">
      <c r="A26830" s="2">
        <v>41717.67291666667</v>
      </c>
      <c r="B26830" s="3">
        <v>-2.8049463907877605</v>
      </c>
    </row>
    <row r="26831" spans="1:2">
      <c r="A26831" s="2">
        <v>41717.673611111109</v>
      </c>
      <c r="B26831" s="3">
        <v>6.3267464955647785</v>
      </c>
    </row>
    <row r="26832" spans="1:2">
      <c r="A26832" s="2">
        <v>41717.674305555556</v>
      </c>
      <c r="B26832" s="3">
        <v>4.2057406107584638</v>
      </c>
    </row>
    <row r="26833" spans="1:2">
      <c r="A26833" s="2">
        <v>41717.675000000003</v>
      </c>
      <c r="B26833" s="3">
        <v>2.8318470001220701</v>
      </c>
    </row>
    <row r="26834" spans="1:2">
      <c r="A26834" s="2">
        <v>41717.675694444442</v>
      </c>
      <c r="B26834" s="3">
        <v>0.54064865112304683</v>
      </c>
    </row>
    <row r="26835" spans="1:2">
      <c r="A26835" s="2">
        <v>41717.676388888889</v>
      </c>
      <c r="B26835" s="3">
        <v>2.8190251668294271</v>
      </c>
    </row>
    <row r="26836" spans="1:2">
      <c r="A26836" s="2">
        <v>41717.677083333336</v>
      </c>
      <c r="B26836" s="3">
        <v>0.20267016092936199</v>
      </c>
    </row>
    <row r="26837" spans="1:2">
      <c r="A26837" s="2">
        <v>41717.677777777775</v>
      </c>
      <c r="B26837" s="3">
        <v>2.3183453877766929</v>
      </c>
    </row>
    <row r="26838" spans="1:2">
      <c r="A26838" s="2">
        <v>41717.678472222222</v>
      </c>
      <c r="B26838" s="3">
        <v>3.9457832336425782</v>
      </c>
    </row>
    <row r="26839" spans="1:2">
      <c r="A26839" s="2">
        <v>41717.679166666669</v>
      </c>
      <c r="B26839" s="3">
        <v>2.1860313415527344</v>
      </c>
    </row>
    <row r="26840" spans="1:2">
      <c r="A26840" s="2">
        <v>41717.679861111108</v>
      </c>
      <c r="B26840" s="3">
        <v>0.96989860534667971</v>
      </c>
    </row>
    <row r="26841" spans="1:2">
      <c r="A26841" s="2">
        <v>41717.680555555555</v>
      </c>
      <c r="B26841" s="3">
        <v>-0.30238990783691405</v>
      </c>
    </row>
    <row r="26842" spans="1:2">
      <c r="A26842" s="2">
        <v>41717.681250000001</v>
      </c>
      <c r="B26842" s="3">
        <v>2.4134283701578778</v>
      </c>
    </row>
    <row r="26843" spans="1:2">
      <c r="A26843" s="2">
        <v>41717.681944444441</v>
      </c>
      <c r="B26843" s="3">
        <v>4.5472443898518877</v>
      </c>
    </row>
    <row r="26844" spans="1:2">
      <c r="A26844" s="2">
        <v>41717.682638888888</v>
      </c>
      <c r="B26844" s="3">
        <v>-2.0650868733723957</v>
      </c>
    </row>
    <row r="26845" spans="1:2">
      <c r="A26845" s="2">
        <v>41717.683333333334</v>
      </c>
      <c r="B26845" s="3">
        <v>-4.8913640340169273</v>
      </c>
    </row>
    <row r="26846" spans="1:2">
      <c r="A26846" s="2">
        <v>41717.684027777781</v>
      </c>
      <c r="B26846" s="3">
        <v>-6.5566537221272787</v>
      </c>
    </row>
    <row r="26847" spans="1:2">
      <c r="A26847" s="2">
        <v>41717.68472222222</v>
      </c>
      <c r="B26847" s="3">
        <v>-15.735237884521485</v>
      </c>
    </row>
    <row r="26848" spans="1:2">
      <c r="A26848" s="2">
        <v>41717.685416666667</v>
      </c>
      <c r="B26848" s="3">
        <v>-10.133225758870443</v>
      </c>
    </row>
    <row r="26849" spans="1:2">
      <c r="A26849" s="2">
        <v>41717.686111111114</v>
      </c>
      <c r="B26849" s="3">
        <v>-12.285834248860677</v>
      </c>
    </row>
    <row r="26850" spans="1:2">
      <c r="A26850" s="2">
        <v>41717.686805555553</v>
      </c>
      <c r="B26850" s="3">
        <v>-9.551309967041016</v>
      </c>
    </row>
    <row r="26851" spans="1:2">
      <c r="A26851" s="2">
        <v>41717.6875</v>
      </c>
      <c r="B26851" s="3">
        <v>-6.6233511606852211</v>
      </c>
    </row>
    <row r="26852" spans="1:2">
      <c r="A26852" s="2">
        <v>41717.688194444447</v>
      </c>
      <c r="B26852" s="3">
        <v>-5.4553916931152342</v>
      </c>
    </row>
    <row r="26853" spans="1:2">
      <c r="A26853" s="2">
        <v>41717.688888888886</v>
      </c>
      <c r="B26853" s="3">
        <v>-3.582082494099935</v>
      </c>
    </row>
    <row r="26854" spans="1:2">
      <c r="A26854" s="2">
        <v>41717.689583333333</v>
      </c>
      <c r="B26854" s="3">
        <v>-8.7862733205159511</v>
      </c>
    </row>
    <row r="26855" spans="1:2">
      <c r="A26855" s="2">
        <v>41717.69027777778</v>
      </c>
      <c r="B26855" s="3">
        <v>-10.341505940755209</v>
      </c>
    </row>
    <row r="26856" spans="1:2">
      <c r="A26856" s="2">
        <v>41717.690972222219</v>
      </c>
      <c r="B26856" s="3">
        <v>-5.3787076314290365</v>
      </c>
    </row>
    <row r="26857" spans="1:2">
      <c r="A26857" s="2">
        <v>41717.691666666666</v>
      </c>
      <c r="B26857" s="3">
        <v>-6.3670214335123694</v>
      </c>
    </row>
    <row r="26858" spans="1:2">
      <c r="A26858" s="2">
        <v>41717.692361111112</v>
      </c>
      <c r="B26858" s="3">
        <v>-6.7390932718912762</v>
      </c>
    </row>
    <row r="26859" spans="1:2">
      <c r="A26859" s="2">
        <v>41717.693055555559</v>
      </c>
      <c r="B26859" s="3">
        <v>-15.746402104695639</v>
      </c>
    </row>
    <row r="26860" spans="1:2">
      <c r="A26860" s="2">
        <v>41717.693749999999</v>
      </c>
      <c r="B26860" s="3">
        <v>-15.707365417480469</v>
      </c>
    </row>
    <row r="26861" spans="1:2">
      <c r="A26861" s="2">
        <v>41717.694444444445</v>
      </c>
      <c r="B26861" s="3">
        <v>-7.1122609456380212</v>
      </c>
    </row>
    <row r="26862" spans="1:2">
      <c r="A26862" s="2">
        <v>41717.695138888892</v>
      </c>
      <c r="B26862" s="3">
        <v>-8.8827392578124993</v>
      </c>
    </row>
    <row r="26863" spans="1:2">
      <c r="A26863" s="2">
        <v>41717.695833333331</v>
      </c>
      <c r="B26863" s="3">
        <v>-19.809312438964845</v>
      </c>
    </row>
    <row r="26864" spans="1:2">
      <c r="A26864" s="2">
        <v>41717.696527777778</v>
      </c>
      <c r="B26864" s="3">
        <v>-21.183291753133137</v>
      </c>
    </row>
    <row r="26865" spans="1:2">
      <c r="A26865" s="2">
        <v>41717.697222222225</v>
      </c>
      <c r="B26865" s="3">
        <v>-24.304189427693686</v>
      </c>
    </row>
    <row r="26866" spans="1:2">
      <c r="A26866" s="2">
        <v>41717.697916666664</v>
      </c>
      <c r="B26866" s="3">
        <v>-26.983291625976563</v>
      </c>
    </row>
    <row r="26867" spans="1:2">
      <c r="A26867" s="2">
        <v>41717.698611111111</v>
      </c>
      <c r="B26867" s="3">
        <v>-16.532163111368813</v>
      </c>
    </row>
    <row r="26868" spans="1:2">
      <c r="A26868" s="2">
        <v>41717.699305555558</v>
      </c>
      <c r="B26868" s="3">
        <v>-13.826130803426107</v>
      </c>
    </row>
    <row r="26869" spans="1:2">
      <c r="A26869" s="2">
        <v>41717.699999999997</v>
      </c>
      <c r="B26869" s="3">
        <v>-23.697716140747069</v>
      </c>
    </row>
    <row r="26870" spans="1:2">
      <c r="A26870" s="2">
        <v>41717.700694444444</v>
      </c>
      <c r="B26870" s="3">
        <v>-16.344200134277344</v>
      </c>
    </row>
    <row r="26871" spans="1:2">
      <c r="A26871" s="2">
        <v>41717.701388888891</v>
      </c>
      <c r="B26871" s="3">
        <v>-19.953614044189454</v>
      </c>
    </row>
    <row r="26872" spans="1:2">
      <c r="A26872" s="2">
        <v>41717.70208333333</v>
      </c>
      <c r="B26872" s="3">
        <v>-26.672538884480794</v>
      </c>
    </row>
    <row r="26873" spans="1:2">
      <c r="A26873" s="2">
        <v>41717.702777777777</v>
      </c>
      <c r="B26873" s="3">
        <v>-31.365662511189779</v>
      </c>
    </row>
    <row r="26874" spans="1:2">
      <c r="A26874" s="2">
        <v>41717.703472222223</v>
      </c>
      <c r="B26874" s="3">
        <v>-28.131905619303385</v>
      </c>
    </row>
    <row r="26875" spans="1:2">
      <c r="A26875" s="2">
        <v>41717.70416666667</v>
      </c>
      <c r="B26875" s="3">
        <v>-7.0069449106852213</v>
      </c>
    </row>
    <row r="26876" spans="1:2">
      <c r="A26876" s="2">
        <v>41717.704861111109</v>
      </c>
      <c r="B26876" s="3">
        <v>-4.401072820027669</v>
      </c>
    </row>
    <row r="26877" spans="1:2">
      <c r="A26877" s="2">
        <v>41717.705555555556</v>
      </c>
      <c r="B26877" s="3">
        <v>2.8340698242187501</v>
      </c>
    </row>
    <row r="26878" spans="1:2">
      <c r="A26878" s="2">
        <v>41717.706250000003</v>
      </c>
      <c r="B26878" s="3">
        <v>6.2563980102539061</v>
      </c>
    </row>
    <row r="26879" spans="1:2">
      <c r="A26879" s="2">
        <v>41717.706944444442</v>
      </c>
      <c r="B26879" s="3">
        <v>7.0093662261962892</v>
      </c>
    </row>
    <row r="26880" spans="1:2">
      <c r="A26880" s="2">
        <v>41717.707638888889</v>
      </c>
      <c r="B26880" s="3">
        <v>13.613746007283529</v>
      </c>
    </row>
    <row r="26881" spans="1:2">
      <c r="A26881" s="2">
        <v>41717.708333333336</v>
      </c>
      <c r="B26881" s="3">
        <v>9.7969037373860672</v>
      </c>
    </row>
    <row r="26882" spans="1:2">
      <c r="A26882" s="2">
        <v>41717.709027777775</v>
      </c>
      <c r="B26882" s="3">
        <v>1.6608434041341147</v>
      </c>
    </row>
    <row r="26883" spans="1:2">
      <c r="A26883" s="2">
        <v>41717.709722222222</v>
      </c>
      <c r="B26883" s="3">
        <v>7.2088114420572919E-2</v>
      </c>
    </row>
    <row r="26884" spans="1:2">
      <c r="A26884" s="2">
        <v>41717.710416666669</v>
      </c>
      <c r="B26884" s="3">
        <v>-0.82994448343912763</v>
      </c>
    </row>
    <row r="26885" spans="1:2">
      <c r="A26885" s="2">
        <v>41717.711111111108</v>
      </c>
      <c r="B26885" s="3">
        <v>1.4935674031575521</v>
      </c>
    </row>
    <row r="26886" spans="1:2">
      <c r="A26886" s="2">
        <v>41717.711805555555</v>
      </c>
      <c r="B26886" s="3">
        <v>1.2221000671386719</v>
      </c>
    </row>
    <row r="26887" spans="1:2">
      <c r="A26887" s="2">
        <v>41717.712500000001</v>
      </c>
      <c r="B26887" s="3">
        <v>4.3469375610351566</v>
      </c>
    </row>
    <row r="26888" spans="1:2">
      <c r="A26888" s="2">
        <v>41717.713194444441</v>
      </c>
      <c r="B26888" s="3">
        <v>11.10849240620931</v>
      </c>
    </row>
    <row r="26889" spans="1:2">
      <c r="A26889" s="2">
        <v>41717.713888888888</v>
      </c>
      <c r="B26889" s="3">
        <v>9.8392784118652337</v>
      </c>
    </row>
    <row r="26890" spans="1:2">
      <c r="A26890" s="2">
        <v>41717.714583333334</v>
      </c>
      <c r="B26890" s="3">
        <v>6.8461071014404293</v>
      </c>
    </row>
    <row r="26891" spans="1:2">
      <c r="A26891" s="2">
        <v>41717.715277777781</v>
      </c>
      <c r="B26891" s="3">
        <v>5.97623659769694</v>
      </c>
    </row>
    <row r="26892" spans="1:2">
      <c r="A26892" s="2">
        <v>41717.71597222222</v>
      </c>
      <c r="B26892" s="3">
        <v>-0.61937115987141922</v>
      </c>
    </row>
    <row r="26893" spans="1:2">
      <c r="A26893" s="2">
        <v>41717.716666666667</v>
      </c>
      <c r="B26893" s="3">
        <v>4.3362405141194662</v>
      </c>
    </row>
    <row r="26894" spans="1:2">
      <c r="A26894" s="2">
        <v>41717.717361111114</v>
      </c>
      <c r="B26894" s="3">
        <v>0.6438860575358073</v>
      </c>
    </row>
    <row r="26895" spans="1:2">
      <c r="A26895" s="2">
        <v>41717.718055555553</v>
      </c>
      <c r="B26895" s="3">
        <v>-3.4085300445556639</v>
      </c>
    </row>
    <row r="26896" spans="1:2">
      <c r="A26896" s="2">
        <v>41717.71875</v>
      </c>
      <c r="B26896" s="3">
        <v>-20.662373860677082</v>
      </c>
    </row>
    <row r="26897" spans="1:2">
      <c r="A26897" s="2">
        <v>41717.719444444447</v>
      </c>
      <c r="B26897" s="3">
        <v>-21.497224426269533</v>
      </c>
    </row>
    <row r="26898" spans="1:2">
      <c r="A26898" s="2">
        <v>41717.720138888886</v>
      </c>
      <c r="B26898" s="3">
        <v>-27.775779851277669</v>
      </c>
    </row>
    <row r="26899" spans="1:2">
      <c r="A26899" s="2">
        <v>41717.720833333333</v>
      </c>
      <c r="B26899" s="3">
        <v>-24.886770629882811</v>
      </c>
    </row>
    <row r="26900" spans="1:2">
      <c r="A26900" s="2">
        <v>41717.72152777778</v>
      </c>
      <c r="B26900" s="3">
        <v>-19.041715494791667</v>
      </c>
    </row>
    <row r="26901" spans="1:2">
      <c r="A26901" s="2">
        <v>41717.722222222219</v>
      </c>
      <c r="B26901" s="3">
        <v>-4.8304375966389976</v>
      </c>
    </row>
    <row r="26902" spans="1:2">
      <c r="A26902" s="2">
        <v>41717.722916666666</v>
      </c>
      <c r="B26902" s="3">
        <v>-1.4461387634277343</v>
      </c>
    </row>
    <row r="26903" spans="1:2">
      <c r="A26903" s="2">
        <v>41717.723611111112</v>
      </c>
      <c r="B26903" s="3">
        <v>-5.0152343750000004</v>
      </c>
    </row>
    <row r="26904" spans="1:2">
      <c r="A26904" s="2">
        <v>41717.724305555559</v>
      </c>
      <c r="B26904" s="3">
        <v>-0.41890487670898435</v>
      </c>
    </row>
    <row r="26905" spans="1:2">
      <c r="A26905" s="2">
        <v>41717.724999999999</v>
      </c>
      <c r="B26905" s="3">
        <v>-10.781435902913412</v>
      </c>
    </row>
    <row r="26906" spans="1:2">
      <c r="A26906" s="2">
        <v>41717.725694444445</v>
      </c>
      <c r="B26906" s="3">
        <v>-14.865029907226562</v>
      </c>
    </row>
    <row r="26907" spans="1:2">
      <c r="A26907" s="2">
        <v>41717.726388888892</v>
      </c>
      <c r="B26907" s="3">
        <v>-17.292641321818035</v>
      </c>
    </row>
    <row r="26908" spans="1:2">
      <c r="A26908" s="2">
        <v>41717.727083333331</v>
      </c>
      <c r="B26908" s="3">
        <v>-26.457802963256835</v>
      </c>
    </row>
    <row r="26909" spans="1:2">
      <c r="A26909" s="2">
        <v>41717.727777777778</v>
      </c>
      <c r="B26909" s="3">
        <v>-30.13637415568034</v>
      </c>
    </row>
    <row r="26910" spans="1:2">
      <c r="A26910" s="2">
        <v>41717.728472222225</v>
      </c>
      <c r="B26910" s="3">
        <v>-20.024846013387045</v>
      </c>
    </row>
    <row r="26911" spans="1:2">
      <c r="A26911" s="2">
        <v>41717.729166666664</v>
      </c>
      <c r="B26911" s="3">
        <v>-12.597499593098958</v>
      </c>
    </row>
    <row r="26912" spans="1:2">
      <c r="A26912" s="2">
        <v>41717.729861111111</v>
      </c>
      <c r="B26912" s="3">
        <v>-4.3757916768391931</v>
      </c>
    </row>
    <row r="26913" spans="1:2">
      <c r="A26913" s="2">
        <v>41717.730555555558</v>
      </c>
      <c r="B26913" s="3">
        <v>-3.9003997802734376</v>
      </c>
    </row>
    <row r="26914" spans="1:2">
      <c r="A26914" s="2">
        <v>41717.731249999997</v>
      </c>
      <c r="B26914" s="3">
        <v>-6.4423309326171871</v>
      </c>
    </row>
    <row r="26915" spans="1:2">
      <c r="A26915" s="2">
        <v>41717.731944444444</v>
      </c>
      <c r="B26915" s="3">
        <v>-7.0312512715657549</v>
      </c>
    </row>
    <row r="26916" spans="1:2">
      <c r="A26916" s="2">
        <v>41717.732638888891</v>
      </c>
      <c r="B26916" s="3">
        <v>-10.346131006876627</v>
      </c>
    </row>
    <row r="26917" spans="1:2">
      <c r="A26917" s="2">
        <v>41717.73333333333</v>
      </c>
      <c r="B26917" s="3">
        <v>-13.303755823771159</v>
      </c>
    </row>
    <row r="26918" spans="1:2">
      <c r="A26918" s="2">
        <v>41717.734027777777</v>
      </c>
      <c r="B26918" s="3">
        <v>-5.7545749664306642</v>
      </c>
    </row>
    <row r="26919" spans="1:2">
      <c r="A26919" s="2">
        <v>41717.734722222223</v>
      </c>
      <c r="B26919" s="3">
        <v>-1.3887110392252604</v>
      </c>
    </row>
    <row r="26920" spans="1:2">
      <c r="A26920" s="2">
        <v>41717.73541666667</v>
      </c>
      <c r="B26920" s="3">
        <v>2.9363875071207683</v>
      </c>
    </row>
    <row r="26921" spans="1:2">
      <c r="A26921" s="2">
        <v>41717.736111111109</v>
      </c>
      <c r="B26921" s="3">
        <v>0.95332183837890627</v>
      </c>
    </row>
    <row r="26922" spans="1:2">
      <c r="A26922" s="2">
        <v>41717.736805555556</v>
      </c>
      <c r="B26922" s="3">
        <v>6.1201382954915369</v>
      </c>
    </row>
    <row r="26923" spans="1:2">
      <c r="A26923" s="2">
        <v>41717.737500000003</v>
      </c>
      <c r="B26923" s="3">
        <v>6.554555511474609</v>
      </c>
    </row>
    <row r="26924" spans="1:2">
      <c r="A26924" s="2">
        <v>41717.738194444442</v>
      </c>
      <c r="B26924" s="3">
        <v>16.424942525227866</v>
      </c>
    </row>
    <row r="26925" spans="1:2">
      <c r="A26925" s="2">
        <v>41717.738888888889</v>
      </c>
      <c r="B26925" s="3">
        <v>20.774541346232095</v>
      </c>
    </row>
    <row r="26926" spans="1:2">
      <c r="A26926" s="2">
        <v>41717.739583333336</v>
      </c>
      <c r="B26926" s="3">
        <v>30.963387044270835</v>
      </c>
    </row>
    <row r="26927" spans="1:2">
      <c r="A26927" s="2">
        <v>41717.740277777775</v>
      </c>
      <c r="B26927" s="3">
        <v>35.427365366617842</v>
      </c>
    </row>
    <row r="26928" spans="1:2">
      <c r="A26928" s="2">
        <v>41717.740972222222</v>
      </c>
      <c r="B26928" s="3">
        <v>28.374445724487305</v>
      </c>
    </row>
    <row r="26929" spans="1:2">
      <c r="A26929" s="2">
        <v>41717.741666666669</v>
      </c>
      <c r="B26929" s="3">
        <v>12.780299886067708</v>
      </c>
    </row>
    <row r="26930" spans="1:2">
      <c r="A26930" s="2">
        <v>41717.742361111108</v>
      </c>
      <c r="B26930" s="3">
        <v>-0.95034434000651047</v>
      </c>
    </row>
    <row r="26931" spans="1:2">
      <c r="A26931" s="2">
        <v>41717.743055555555</v>
      </c>
      <c r="B26931" s="3">
        <v>-10.434642664591472</v>
      </c>
    </row>
    <row r="26932" spans="1:2">
      <c r="A26932" s="2">
        <v>41717.743750000001</v>
      </c>
      <c r="B26932" s="3">
        <v>-8.116394170125325</v>
      </c>
    </row>
    <row r="26933" spans="1:2">
      <c r="A26933" s="2">
        <v>41717.744444444441</v>
      </c>
      <c r="B26933" s="3">
        <v>-15.922527313232422</v>
      </c>
    </row>
    <row r="26934" spans="1:2">
      <c r="A26934" s="2">
        <v>41717.745138888888</v>
      </c>
      <c r="B26934" s="3">
        <v>-21.986079788208009</v>
      </c>
    </row>
    <row r="26935" spans="1:2">
      <c r="A26935" s="2">
        <v>41717.745833333334</v>
      </c>
      <c r="B26935" s="3">
        <v>-31.261053339640299</v>
      </c>
    </row>
    <row r="26936" spans="1:2">
      <c r="A26936" s="2">
        <v>41717.746527777781</v>
      </c>
      <c r="B26936" s="3">
        <v>-32.270930226643877</v>
      </c>
    </row>
    <row r="26937" spans="1:2">
      <c r="A26937" s="2">
        <v>41717.74722222222</v>
      </c>
      <c r="B26937" s="3">
        <v>-29.356779479980467</v>
      </c>
    </row>
    <row r="26938" spans="1:2">
      <c r="A26938" s="2">
        <v>41717.747916666667</v>
      </c>
      <c r="B26938" s="3">
        <v>-32.086613464355466</v>
      </c>
    </row>
    <row r="26939" spans="1:2">
      <c r="A26939" s="2">
        <v>41717.748611111114</v>
      </c>
      <c r="B26939" s="3">
        <v>-29.115835062662761</v>
      </c>
    </row>
    <row r="26940" spans="1:2">
      <c r="A26940" s="2">
        <v>41717.749305555553</v>
      </c>
      <c r="B26940" s="3">
        <v>-26.944204076131186</v>
      </c>
    </row>
    <row r="26941" spans="1:2">
      <c r="A26941" s="2">
        <v>41717.75</v>
      </c>
      <c r="B26941" s="3">
        <v>-23.650818634033204</v>
      </c>
    </row>
    <row r="26942" spans="1:2">
      <c r="A26942" s="2">
        <v>41717.750694444447</v>
      </c>
      <c r="B26942" s="3">
        <v>-13.351539611816406</v>
      </c>
    </row>
    <row r="26943" spans="1:2">
      <c r="A26943" s="2">
        <v>41717.751388888886</v>
      </c>
      <c r="B26943" s="3">
        <v>-9.4514905293782547</v>
      </c>
    </row>
    <row r="26944" spans="1:2">
      <c r="A26944" s="2">
        <v>41717.752083333333</v>
      </c>
      <c r="B26944" s="3">
        <v>1.5131548563639323</v>
      </c>
    </row>
    <row r="26945" spans="1:2">
      <c r="A26945" s="2">
        <v>41717.75277777778</v>
      </c>
      <c r="B26945" s="3">
        <v>-4.0143169403076175</v>
      </c>
    </row>
    <row r="26946" spans="1:2">
      <c r="A26946" s="2">
        <v>41717.753472222219</v>
      </c>
      <c r="B26946" s="3">
        <v>-1.9969496409098306</v>
      </c>
    </row>
    <row r="26947" spans="1:2">
      <c r="A26947" s="2">
        <v>41717.754166666666</v>
      </c>
      <c r="B26947" s="3">
        <v>-3.563277816772461</v>
      </c>
    </row>
    <row r="26948" spans="1:2">
      <c r="A26948" s="2">
        <v>41717.754861111112</v>
      </c>
      <c r="B26948" s="3">
        <v>-5.1826002756754557</v>
      </c>
    </row>
    <row r="26949" spans="1:2">
      <c r="A26949" s="2">
        <v>41717.755555555559</v>
      </c>
      <c r="B26949" s="3">
        <v>3.5621737162272136</v>
      </c>
    </row>
    <row r="26950" spans="1:2">
      <c r="A26950" s="2">
        <v>41717.756249999999</v>
      </c>
      <c r="B26950" s="3">
        <v>11.976042556762696</v>
      </c>
    </row>
    <row r="26951" spans="1:2">
      <c r="A26951" s="2">
        <v>41717.756944444445</v>
      </c>
      <c r="B26951" s="3">
        <v>18.940996805826824</v>
      </c>
    </row>
    <row r="26952" spans="1:2">
      <c r="A26952" s="2">
        <v>41717.757638888892</v>
      </c>
      <c r="B26952" s="3">
        <v>30.604905319213866</v>
      </c>
    </row>
    <row r="26953" spans="1:2">
      <c r="A26953" s="2">
        <v>41717.758333333331</v>
      </c>
      <c r="B26953" s="3">
        <v>40.474807230631512</v>
      </c>
    </row>
    <row r="26954" spans="1:2">
      <c r="A26954" s="2">
        <v>41717.759027777778</v>
      </c>
      <c r="B26954" s="3">
        <v>43.226507059733073</v>
      </c>
    </row>
    <row r="26955" spans="1:2">
      <c r="A26955" s="2">
        <v>41717.759722222225</v>
      </c>
      <c r="B26955" s="3">
        <v>38.265602238972981</v>
      </c>
    </row>
    <row r="26956" spans="1:2">
      <c r="A26956" s="2">
        <v>41717.760416666664</v>
      </c>
      <c r="B26956" s="3">
        <v>35.311890920003258</v>
      </c>
    </row>
    <row r="26957" spans="1:2">
      <c r="A26957" s="2">
        <v>41717.761111111111</v>
      </c>
      <c r="B26957" s="3">
        <v>18.934301249186198</v>
      </c>
    </row>
    <row r="26958" spans="1:2">
      <c r="A26958" s="2">
        <v>41717.761805555558</v>
      </c>
      <c r="B26958" s="3">
        <v>10.492477289835612</v>
      </c>
    </row>
    <row r="26959" spans="1:2">
      <c r="A26959" s="2">
        <v>41717.762499999997</v>
      </c>
      <c r="B26959" s="3">
        <v>4.1024171193440759</v>
      </c>
    </row>
    <row r="26960" spans="1:2">
      <c r="A26960" s="2">
        <v>41717.763194444444</v>
      </c>
      <c r="B26960" s="3">
        <v>0.66481768290201826</v>
      </c>
    </row>
    <row r="26961" spans="1:2">
      <c r="A26961" s="2">
        <v>41717.763888888891</v>
      </c>
      <c r="B26961" s="3">
        <v>0.79348780314127609</v>
      </c>
    </row>
    <row r="26962" spans="1:2">
      <c r="A26962" s="2">
        <v>41717.76458333333</v>
      </c>
      <c r="B26962" s="3">
        <v>-0.61689618428548176</v>
      </c>
    </row>
    <row r="26963" spans="1:2">
      <c r="A26963" s="2">
        <v>41717.765277777777</v>
      </c>
      <c r="B26963" s="3">
        <v>1.9512250264485678</v>
      </c>
    </row>
    <row r="26964" spans="1:2">
      <c r="A26964" s="2">
        <v>41717.765972222223</v>
      </c>
      <c r="B26964" s="3">
        <v>-3.1991153717041017</v>
      </c>
    </row>
    <row r="26965" spans="1:2">
      <c r="A26965" s="2">
        <v>41717.76666666667</v>
      </c>
      <c r="B26965" s="3">
        <v>1.4421168009440104</v>
      </c>
    </row>
    <row r="26966" spans="1:2">
      <c r="A26966" s="2">
        <v>41717.767361111109</v>
      </c>
      <c r="B26966" s="3">
        <v>7.1592971801757814</v>
      </c>
    </row>
    <row r="26967" spans="1:2">
      <c r="A26967" s="2">
        <v>41717.768055555556</v>
      </c>
      <c r="B26967" s="3">
        <v>7.2103103637695316</v>
      </c>
    </row>
    <row r="26968" spans="1:2">
      <c r="A26968" s="2">
        <v>41717.768750000003</v>
      </c>
      <c r="B26968" s="3">
        <v>8.3367628733317058</v>
      </c>
    </row>
    <row r="26969" spans="1:2">
      <c r="A26969" s="2">
        <v>41717.769444444442</v>
      </c>
      <c r="B26969" s="3">
        <v>10.947284825642903</v>
      </c>
    </row>
    <row r="26970" spans="1:2">
      <c r="A26970" s="2">
        <v>41717.770138888889</v>
      </c>
      <c r="B26970" s="3">
        <v>-2.0629525502522785</v>
      </c>
    </row>
    <row r="26971" spans="1:2">
      <c r="A26971" s="2">
        <v>41717.770833333336</v>
      </c>
      <c r="B26971" s="3">
        <v>-4.9487088521321612</v>
      </c>
    </row>
    <row r="26972" spans="1:2">
      <c r="A26972" s="2">
        <v>41717.771527777775</v>
      </c>
      <c r="B26972" s="3">
        <v>-5.3924378712972008</v>
      </c>
    </row>
    <row r="26973" spans="1:2">
      <c r="A26973" s="2">
        <v>41717.772222222222</v>
      </c>
      <c r="B26973" s="3">
        <v>-1.9686199188232423</v>
      </c>
    </row>
    <row r="26974" spans="1:2">
      <c r="A26974" s="2">
        <v>41717.772916666669</v>
      </c>
      <c r="B26974" s="3">
        <v>3.952530034383138</v>
      </c>
    </row>
    <row r="26975" spans="1:2">
      <c r="A26975" s="2">
        <v>41717.773611111108</v>
      </c>
      <c r="B26975" s="3">
        <v>-1.3763223012288412</v>
      </c>
    </row>
    <row r="26976" spans="1:2">
      <c r="A26976" s="2">
        <v>41717.774305555555</v>
      </c>
      <c r="B26976" s="3">
        <v>-3.4158294677734373</v>
      </c>
    </row>
    <row r="26977" spans="1:2">
      <c r="A26977" s="2">
        <v>41717.775000000001</v>
      </c>
      <c r="B26977" s="3">
        <v>-8.9398582458496101</v>
      </c>
    </row>
    <row r="26978" spans="1:2">
      <c r="A26978" s="2">
        <v>41717.775694444441</v>
      </c>
      <c r="B26978" s="3">
        <v>-15.473395919799804</v>
      </c>
    </row>
    <row r="26979" spans="1:2">
      <c r="A26979" s="2">
        <v>41717.776388888888</v>
      </c>
      <c r="B26979" s="3">
        <v>-24.278866958618163</v>
      </c>
    </row>
    <row r="26980" spans="1:2">
      <c r="A26980" s="2">
        <v>41717.777083333334</v>
      </c>
      <c r="B26980" s="3">
        <v>-21.880400085449217</v>
      </c>
    </row>
    <row r="26981" spans="1:2">
      <c r="A26981" s="2">
        <v>41717.777777777781</v>
      </c>
      <c r="B26981" s="3">
        <v>-23.477471923828126</v>
      </c>
    </row>
    <row r="26982" spans="1:2">
      <c r="A26982" s="2">
        <v>41717.77847222222</v>
      </c>
      <c r="B26982" s="3">
        <v>-21.967132568359375</v>
      </c>
    </row>
    <row r="26983" spans="1:2">
      <c r="A26983" s="2">
        <v>41717.779166666667</v>
      </c>
      <c r="B26983" s="3">
        <v>-22.361266326904296</v>
      </c>
    </row>
    <row r="26984" spans="1:2">
      <c r="A26984" s="2">
        <v>41717.779861111114</v>
      </c>
      <c r="B26984" s="3">
        <v>-22.014769363403321</v>
      </c>
    </row>
    <row r="26985" spans="1:2">
      <c r="A26985" s="2">
        <v>41717.780555555553</v>
      </c>
      <c r="B26985" s="3">
        <v>-19.072509256998696</v>
      </c>
    </row>
    <row r="26986" spans="1:2">
      <c r="A26986" s="2">
        <v>41717.78125</v>
      </c>
      <c r="B26986" s="3">
        <v>-21.166441345214842</v>
      </c>
    </row>
    <row r="26987" spans="1:2">
      <c r="A26987" s="2">
        <v>41717.781944444447</v>
      </c>
      <c r="B26987" s="3">
        <v>-26.313921737670899</v>
      </c>
    </row>
    <row r="26988" spans="1:2">
      <c r="A26988" s="2">
        <v>41717.782638888886</v>
      </c>
      <c r="B26988" s="3">
        <v>-16.073865509033205</v>
      </c>
    </row>
    <row r="26989" spans="1:2">
      <c r="A26989" s="2">
        <v>41717.783333333333</v>
      </c>
      <c r="B26989" s="3">
        <v>-6.309987386067708</v>
      </c>
    </row>
    <row r="26990" spans="1:2">
      <c r="A26990" s="2">
        <v>41717.78402777778</v>
      </c>
      <c r="B26990" s="3">
        <v>-10.904520289103191</v>
      </c>
    </row>
    <row r="26991" spans="1:2">
      <c r="A26991" s="2">
        <v>41717.784722222219</v>
      </c>
      <c r="B26991" s="3">
        <v>-14.026895014444987</v>
      </c>
    </row>
    <row r="26992" spans="1:2">
      <c r="A26992" s="2">
        <v>41717.785416666666</v>
      </c>
      <c r="B26992" s="3">
        <v>-6.1687201182047522</v>
      </c>
    </row>
    <row r="26993" spans="1:2">
      <c r="A26993" s="2">
        <v>41717.786111111112</v>
      </c>
      <c r="B26993" s="3">
        <v>-7.4291596730550129</v>
      </c>
    </row>
    <row r="26994" spans="1:2">
      <c r="A26994" s="2">
        <v>41717.786805555559</v>
      </c>
      <c r="B26994" s="3">
        <v>-7.1154183705647789</v>
      </c>
    </row>
    <row r="26995" spans="1:2">
      <c r="A26995" s="2">
        <v>41717.787499999999</v>
      </c>
      <c r="B26995" s="3">
        <v>-4.1894395192464193</v>
      </c>
    </row>
    <row r="26996" spans="1:2">
      <c r="A26996" s="2">
        <v>41717.788194444445</v>
      </c>
      <c r="B26996" s="3">
        <v>-8.7863922119140632E-3</v>
      </c>
    </row>
    <row r="26997" spans="1:2">
      <c r="A26997" s="2">
        <v>41717.788888888892</v>
      </c>
      <c r="B26997" s="3">
        <v>-8.2911038716634113</v>
      </c>
    </row>
    <row r="26998" spans="1:2">
      <c r="A26998" s="2">
        <v>41717.789583333331</v>
      </c>
      <c r="B26998" s="3">
        <v>-1.066253662109375</v>
      </c>
    </row>
    <row r="26999" spans="1:2">
      <c r="A26999" s="2">
        <v>41717.790277777778</v>
      </c>
      <c r="B26999" s="3">
        <v>2.2752254486083983</v>
      </c>
    </row>
    <row r="27000" spans="1:2">
      <c r="A27000" s="2">
        <v>41717.790972222225</v>
      </c>
      <c r="B27000" s="3">
        <v>-4.5938855489095056</v>
      </c>
    </row>
    <row r="27001" spans="1:2">
      <c r="A27001" s="2">
        <v>41717.791666666664</v>
      </c>
      <c r="B27001" s="3">
        <v>-6.4672481536865236</v>
      </c>
    </row>
    <row r="27002" spans="1:2">
      <c r="A27002" s="2">
        <v>41717.792361111111</v>
      </c>
      <c r="B27002" s="3">
        <v>5.217882792154948E-2</v>
      </c>
    </row>
    <row r="27003" spans="1:2">
      <c r="A27003" s="2">
        <v>41717.793055555558</v>
      </c>
      <c r="B27003" s="3">
        <v>4.4119721730550134</v>
      </c>
    </row>
    <row r="27004" spans="1:2">
      <c r="A27004" s="2">
        <v>41717.793749999997</v>
      </c>
      <c r="B27004" s="3">
        <v>2.1675903320312502</v>
      </c>
    </row>
    <row r="27005" spans="1:2">
      <c r="A27005" s="2">
        <v>41717.794444444444</v>
      </c>
      <c r="B27005" s="3">
        <v>-1.5155122121175131</v>
      </c>
    </row>
    <row r="27006" spans="1:2">
      <c r="A27006" s="2">
        <v>41717.795138888891</v>
      </c>
      <c r="B27006" s="3">
        <v>-5.1757537841796877</v>
      </c>
    </row>
    <row r="27007" spans="1:2">
      <c r="A27007" s="2">
        <v>41717.79583333333</v>
      </c>
      <c r="B27007" s="3">
        <v>-2.1095200856526692</v>
      </c>
    </row>
    <row r="27008" spans="1:2">
      <c r="A27008" s="2">
        <v>41717.796527777777</v>
      </c>
      <c r="B27008" s="3">
        <v>4.5698635101318361</v>
      </c>
    </row>
    <row r="27009" spans="1:2">
      <c r="A27009" s="2">
        <v>41717.797222222223</v>
      </c>
      <c r="B27009" s="3">
        <v>1.6550893147786458</v>
      </c>
    </row>
    <row r="27010" spans="1:2">
      <c r="A27010" s="2">
        <v>41717.79791666667</v>
      </c>
      <c r="B27010" s="3">
        <v>-5.151977284749349</v>
      </c>
    </row>
    <row r="27011" spans="1:2">
      <c r="A27011" s="2">
        <v>41717.798611111109</v>
      </c>
      <c r="B27011" s="3">
        <v>19.458495966593425</v>
      </c>
    </row>
    <row r="27012" spans="1:2">
      <c r="A27012" s="2">
        <v>41717.799305555556</v>
      </c>
      <c r="B27012" s="3">
        <v>29.430052693684896</v>
      </c>
    </row>
    <row r="27013" spans="1:2">
      <c r="A27013" s="2">
        <v>41717.800000000003</v>
      </c>
      <c r="B27013" s="3">
        <v>30.60082181294759</v>
      </c>
    </row>
    <row r="27014" spans="1:2">
      <c r="A27014" s="2">
        <v>41717.800694444442</v>
      </c>
      <c r="B27014" s="3">
        <v>26.510537719726564</v>
      </c>
    </row>
    <row r="27015" spans="1:2">
      <c r="A27015" s="2">
        <v>41717.801388888889</v>
      </c>
      <c r="B27015" s="3">
        <v>21.37700538635254</v>
      </c>
    </row>
    <row r="27016" spans="1:2">
      <c r="A27016" s="2">
        <v>41717.802083333336</v>
      </c>
      <c r="B27016" s="3">
        <v>26.2146608988444</v>
      </c>
    </row>
    <row r="27017" spans="1:2">
      <c r="A27017" s="2">
        <v>41717.802777777775</v>
      </c>
      <c r="B27017" s="3">
        <v>20.423237609863282</v>
      </c>
    </row>
    <row r="27018" spans="1:2">
      <c r="A27018" s="2">
        <v>41717.803472222222</v>
      </c>
      <c r="B27018" s="3">
        <v>16.136555099487303</v>
      </c>
    </row>
    <row r="27019" spans="1:2">
      <c r="A27019" s="2">
        <v>41717.804166666669</v>
      </c>
      <c r="B27019" s="3">
        <v>5.8483917236328127</v>
      </c>
    </row>
    <row r="27020" spans="1:2">
      <c r="A27020" s="2">
        <v>41717.804861111108</v>
      </c>
      <c r="B27020" s="3">
        <v>1.197341537475586</v>
      </c>
    </row>
    <row r="27021" spans="1:2">
      <c r="A27021" s="2">
        <v>41717.805555555555</v>
      </c>
      <c r="B27021" s="3">
        <v>-0.73421071370442703</v>
      </c>
    </row>
    <row r="27022" spans="1:2">
      <c r="A27022" s="2">
        <v>41717.806250000001</v>
      </c>
      <c r="B27022" s="3">
        <v>1.3984315236409506</v>
      </c>
    </row>
    <row r="27023" spans="1:2">
      <c r="A27023" s="2">
        <v>41717.806944444441</v>
      </c>
      <c r="B27023" s="3">
        <v>-8.8037991841634113</v>
      </c>
    </row>
    <row r="27024" spans="1:2">
      <c r="A27024" s="2">
        <v>41717.807638888888</v>
      </c>
      <c r="B27024" s="3">
        <v>-5.8038461049397787</v>
      </c>
    </row>
    <row r="27025" spans="1:2">
      <c r="A27025" s="2">
        <v>41717.808333333334</v>
      </c>
      <c r="B27025" s="3">
        <v>-5.9595559438069658</v>
      </c>
    </row>
    <row r="27026" spans="1:2">
      <c r="A27026" s="2">
        <v>41717.809027777781</v>
      </c>
      <c r="B27026" s="3">
        <v>-9.7099147796630856</v>
      </c>
    </row>
    <row r="27027" spans="1:2">
      <c r="A27027" s="2">
        <v>41717.80972222222</v>
      </c>
      <c r="B27027" s="3">
        <v>-12.061610412597656</v>
      </c>
    </row>
    <row r="27028" spans="1:2">
      <c r="A27028" s="2">
        <v>41717.810416666667</v>
      </c>
      <c r="B27028" s="3">
        <v>-3.492650349934896</v>
      </c>
    </row>
    <row r="27029" spans="1:2">
      <c r="A27029" s="2">
        <v>41717.811111111114</v>
      </c>
      <c r="B27029" s="3">
        <v>1.3074939727783204</v>
      </c>
    </row>
    <row r="27030" spans="1:2">
      <c r="A27030" s="2">
        <v>41717.811805555553</v>
      </c>
      <c r="B27030" s="3">
        <v>-2.3239009857177733</v>
      </c>
    </row>
    <row r="27031" spans="1:2">
      <c r="A27031" s="2">
        <v>41717.8125</v>
      </c>
      <c r="B27031" s="3">
        <v>-6.2959120432535807</v>
      </c>
    </row>
    <row r="27032" spans="1:2">
      <c r="A27032" s="2">
        <v>41717.813194444447</v>
      </c>
      <c r="B27032" s="3">
        <v>-10.451129913330078</v>
      </c>
    </row>
    <row r="27033" spans="1:2">
      <c r="A27033" s="2">
        <v>41717.813888888886</v>
      </c>
      <c r="B27033" s="3">
        <v>-1.7631851196289063</v>
      </c>
    </row>
    <row r="27034" spans="1:2">
      <c r="A27034" s="2">
        <v>41717.814583333333</v>
      </c>
      <c r="B27034" s="3">
        <v>-3.3287811279296875</v>
      </c>
    </row>
    <row r="27035" spans="1:2">
      <c r="A27035" s="2">
        <v>41717.81527777778</v>
      </c>
      <c r="B27035" s="3">
        <v>-6.474721145629883</v>
      </c>
    </row>
    <row r="27036" spans="1:2">
      <c r="A27036" s="2">
        <v>41717.815972222219</v>
      </c>
      <c r="B27036" s="3">
        <v>-10.495792134602864</v>
      </c>
    </row>
    <row r="27037" spans="1:2">
      <c r="A27037" s="2">
        <v>41717.816666666666</v>
      </c>
      <c r="B27037" s="3">
        <v>-7.1576182047526045</v>
      </c>
    </row>
    <row r="27038" spans="1:2">
      <c r="A27038" s="2">
        <v>41717.817361111112</v>
      </c>
      <c r="B27038" s="3">
        <v>-6.0687745412190752</v>
      </c>
    </row>
    <row r="27039" spans="1:2">
      <c r="A27039" s="2">
        <v>41717.818055555559</v>
      </c>
      <c r="B27039" s="3">
        <v>-5.5279562632242838</v>
      </c>
    </row>
    <row r="27040" spans="1:2">
      <c r="A27040" s="2">
        <v>41717.818749999999</v>
      </c>
      <c r="B27040" s="3">
        <v>-7.4624413808186851</v>
      </c>
    </row>
    <row r="27041" spans="1:2">
      <c r="A27041" s="2">
        <v>41717.819444444445</v>
      </c>
      <c r="B27041" s="3">
        <v>-6.4880540211995443</v>
      </c>
    </row>
    <row r="27042" spans="1:2">
      <c r="A27042" s="2">
        <v>41717.820138888892</v>
      </c>
      <c r="B27042" s="3">
        <v>-7.5430346171061196</v>
      </c>
    </row>
    <row r="27043" spans="1:2">
      <c r="A27043" s="2">
        <v>41717.820833333331</v>
      </c>
      <c r="B27043" s="3">
        <v>1.418881607055664</v>
      </c>
    </row>
    <row r="27044" spans="1:2">
      <c r="A27044" s="2">
        <v>41717.821527777778</v>
      </c>
      <c r="B27044" s="3">
        <v>-4.7278807322184244</v>
      </c>
    </row>
    <row r="27045" spans="1:2">
      <c r="A27045" s="2">
        <v>41717.822222222225</v>
      </c>
      <c r="B27045" s="3">
        <v>-3.0354628245035808</v>
      </c>
    </row>
    <row r="27046" spans="1:2">
      <c r="A27046" s="2">
        <v>41717.822916666664</v>
      </c>
      <c r="B27046" s="3">
        <v>-8.2437384287516284</v>
      </c>
    </row>
    <row r="27047" spans="1:2">
      <c r="A27047" s="2">
        <v>41717.823611111111</v>
      </c>
      <c r="B27047" s="3">
        <v>-2.7290016174316407</v>
      </c>
    </row>
    <row r="27048" spans="1:2">
      <c r="A27048" s="2">
        <v>41717.824305555558</v>
      </c>
      <c r="B27048" s="3">
        <v>-0.97322502136230471</v>
      </c>
    </row>
    <row r="27049" spans="1:2">
      <c r="A27049" s="2">
        <v>41717.824999999997</v>
      </c>
      <c r="B27049" s="3">
        <v>0.80790163675944016</v>
      </c>
    </row>
    <row r="27050" spans="1:2">
      <c r="A27050" s="2">
        <v>41717.825694444444</v>
      </c>
      <c r="B27050" s="3">
        <v>-6.6660544077555342</v>
      </c>
    </row>
    <row r="27051" spans="1:2">
      <c r="A27051" s="2">
        <v>41717.826388888891</v>
      </c>
      <c r="B27051" s="3">
        <v>-9.0942398071289059</v>
      </c>
    </row>
    <row r="27052" spans="1:2">
      <c r="A27052" s="2">
        <v>41717.82708333333</v>
      </c>
      <c r="B27052" s="3">
        <v>-7.064799626668294</v>
      </c>
    </row>
    <row r="27053" spans="1:2">
      <c r="A27053" s="2">
        <v>41717.827777777777</v>
      </c>
      <c r="B27053" s="3">
        <v>-8.4743221282958991</v>
      </c>
    </row>
    <row r="27054" spans="1:2">
      <c r="A27054" s="2">
        <v>41717.828472222223</v>
      </c>
      <c r="B27054" s="3">
        <v>-9.4550354003906243</v>
      </c>
    </row>
    <row r="27055" spans="1:2">
      <c r="A27055" s="2">
        <v>41717.82916666667</v>
      </c>
      <c r="B27055" s="3">
        <v>-11.759295527140299</v>
      </c>
    </row>
    <row r="27056" spans="1:2">
      <c r="A27056" s="2">
        <v>41717.829861111109</v>
      </c>
      <c r="B27056" s="3">
        <v>-7.6045661926269528</v>
      </c>
    </row>
    <row r="27057" spans="1:2">
      <c r="A27057" s="2">
        <v>41717.830555555556</v>
      </c>
      <c r="B27057" s="3">
        <v>6.7262020111083984</v>
      </c>
    </row>
    <row r="27058" spans="1:2">
      <c r="A27058" s="2">
        <v>41717.831250000003</v>
      </c>
      <c r="B27058" s="3">
        <v>6.8606745402018232</v>
      </c>
    </row>
    <row r="27059" spans="1:2">
      <c r="A27059" s="2">
        <v>41717.831944444442</v>
      </c>
      <c r="B27059" s="3">
        <v>5.3791848500569666</v>
      </c>
    </row>
    <row r="27060" spans="1:2">
      <c r="A27060" s="2">
        <v>41717.832638888889</v>
      </c>
      <c r="B27060" s="3">
        <v>12.366206232706705</v>
      </c>
    </row>
    <row r="27061" spans="1:2">
      <c r="A27061" s="2">
        <v>41717.833333333336</v>
      </c>
      <c r="B27061" s="3">
        <v>6.5173480987548826</v>
      </c>
    </row>
    <row r="27062" spans="1:2">
      <c r="A27062" s="2">
        <v>41717.834027777775</v>
      </c>
      <c r="B27062" s="3">
        <v>4.5008159637451168</v>
      </c>
    </row>
    <row r="27063" spans="1:2">
      <c r="A27063" s="2">
        <v>41717.834722222222</v>
      </c>
      <c r="B27063" s="3">
        <v>5.3202781677246094</v>
      </c>
    </row>
    <row r="27064" spans="1:2">
      <c r="A27064" s="2">
        <v>41717.835416666669</v>
      </c>
      <c r="B27064" s="3">
        <v>0.93339284261067712</v>
      </c>
    </row>
    <row r="27065" spans="1:2">
      <c r="A27065" s="2">
        <v>41717.836111111108</v>
      </c>
      <c r="B27065" s="3">
        <v>-0.92348721822102864</v>
      </c>
    </row>
    <row r="27066" spans="1:2">
      <c r="A27066" s="2">
        <v>41717.836805555555</v>
      </c>
      <c r="B27066" s="3">
        <v>-0.88591588338216143</v>
      </c>
    </row>
    <row r="27067" spans="1:2">
      <c r="A27067" s="2">
        <v>41717.837500000001</v>
      </c>
      <c r="B27067" s="3">
        <v>-2.3288885752360025</v>
      </c>
    </row>
    <row r="27068" spans="1:2">
      <c r="A27068" s="2">
        <v>41717.838194444441</v>
      </c>
      <c r="B27068" s="3">
        <v>-6.9434263865152994</v>
      </c>
    </row>
    <row r="27069" spans="1:2">
      <c r="A27069" s="2">
        <v>41717.838888888888</v>
      </c>
      <c r="B27069" s="3">
        <v>-8.934876124064127</v>
      </c>
    </row>
    <row r="27070" spans="1:2">
      <c r="A27070" s="2">
        <v>41717.839583333334</v>
      </c>
      <c r="B27070" s="3">
        <v>-9.0654438018798835</v>
      </c>
    </row>
    <row r="27071" spans="1:2">
      <c r="A27071" s="2">
        <v>41717.840277777781</v>
      </c>
      <c r="B27071" s="3">
        <v>5.3220877329508465</v>
      </c>
    </row>
    <row r="27072" spans="1:2">
      <c r="A27072" s="2">
        <v>41717.84097222222</v>
      </c>
      <c r="B27072" s="3">
        <v>4.9601097106933594</v>
      </c>
    </row>
    <row r="27073" spans="1:2">
      <c r="A27073" s="2">
        <v>41717.841666666667</v>
      </c>
      <c r="B27073" s="3">
        <v>11.713837560017904</v>
      </c>
    </row>
    <row r="27074" spans="1:2">
      <c r="A27074" s="2">
        <v>41717.842361111114</v>
      </c>
      <c r="B27074" s="3">
        <v>16.265715154012046</v>
      </c>
    </row>
    <row r="27075" spans="1:2">
      <c r="A27075" s="2">
        <v>41717.843055555553</v>
      </c>
      <c r="B27075" s="3">
        <v>14.377067184448242</v>
      </c>
    </row>
    <row r="27076" spans="1:2">
      <c r="A27076" s="2">
        <v>41717.84375</v>
      </c>
      <c r="B27076" s="3">
        <v>19.506481043497722</v>
      </c>
    </row>
    <row r="27077" spans="1:2">
      <c r="A27077" s="2">
        <v>41717.844444444447</v>
      </c>
      <c r="B27077" s="3">
        <v>21.182418568929037</v>
      </c>
    </row>
    <row r="27078" spans="1:2">
      <c r="A27078" s="2">
        <v>41717.845138888886</v>
      </c>
      <c r="B27078" s="3">
        <v>29.919456863403319</v>
      </c>
    </row>
    <row r="27079" spans="1:2">
      <c r="A27079" s="2">
        <v>41717.845833333333</v>
      </c>
      <c r="B27079" s="3">
        <v>37.411430104573569</v>
      </c>
    </row>
    <row r="27080" spans="1:2">
      <c r="A27080" s="2">
        <v>41717.84652777778</v>
      </c>
      <c r="B27080" s="3">
        <v>33.371131515502931</v>
      </c>
    </row>
    <row r="27081" spans="1:2">
      <c r="A27081" s="2">
        <v>41717.847222222219</v>
      </c>
      <c r="B27081" s="3">
        <v>36.526026789347334</v>
      </c>
    </row>
    <row r="27082" spans="1:2">
      <c r="A27082" s="2">
        <v>41717.847916666666</v>
      </c>
      <c r="B27082" s="3">
        <v>34.46246630350749</v>
      </c>
    </row>
    <row r="27083" spans="1:2">
      <c r="A27083" s="2">
        <v>41717.848611111112</v>
      </c>
      <c r="B27083" s="3">
        <v>26.737843449910482</v>
      </c>
    </row>
    <row r="27084" spans="1:2">
      <c r="A27084" s="2">
        <v>41717.849305555559</v>
      </c>
      <c r="B27084" s="3">
        <v>20.543534342447916</v>
      </c>
    </row>
    <row r="27085" spans="1:2">
      <c r="A27085" s="2">
        <v>41717.85</v>
      </c>
      <c r="B27085" s="3">
        <v>22.386241149902343</v>
      </c>
    </row>
    <row r="27086" spans="1:2">
      <c r="A27086" s="2">
        <v>41717.850694444445</v>
      </c>
      <c r="B27086" s="3">
        <v>29.926385752360027</v>
      </c>
    </row>
    <row r="27087" spans="1:2">
      <c r="A27087" s="2">
        <v>41717.851388888892</v>
      </c>
      <c r="B27087" s="3">
        <v>31.178043874104819</v>
      </c>
    </row>
    <row r="27088" spans="1:2">
      <c r="A27088" s="2">
        <v>41717.852083333331</v>
      </c>
      <c r="B27088" s="3">
        <v>32.259142812093096</v>
      </c>
    </row>
    <row r="27089" spans="1:2">
      <c r="A27089" s="2">
        <v>41717.852777777778</v>
      </c>
      <c r="B27089" s="3">
        <v>29.956946690877277</v>
      </c>
    </row>
    <row r="27090" spans="1:2">
      <c r="A27090" s="2">
        <v>41717.853472222225</v>
      </c>
      <c r="B27090" s="3">
        <v>30.719326782226563</v>
      </c>
    </row>
    <row r="27091" spans="1:2">
      <c r="A27091" s="2">
        <v>41717.854166666664</v>
      </c>
      <c r="B27091" s="3">
        <v>25.062253316243488</v>
      </c>
    </row>
    <row r="27092" spans="1:2">
      <c r="A27092" s="2">
        <v>41717.854861111111</v>
      </c>
      <c r="B27092" s="3">
        <v>27.178349177042644</v>
      </c>
    </row>
    <row r="27093" spans="1:2">
      <c r="A27093" s="2">
        <v>41717.855555555558</v>
      </c>
      <c r="B27093" s="3">
        <v>28.413549168904623</v>
      </c>
    </row>
    <row r="27094" spans="1:2">
      <c r="A27094" s="2">
        <v>41717.856249999997</v>
      </c>
      <c r="B27094" s="3">
        <v>24.521268208821613</v>
      </c>
    </row>
    <row r="27095" spans="1:2">
      <c r="A27095" s="2">
        <v>41717.856944444444</v>
      </c>
      <c r="B27095" s="3">
        <v>27.105709584554038</v>
      </c>
    </row>
    <row r="27096" spans="1:2">
      <c r="A27096" s="2">
        <v>41717.857638888891</v>
      </c>
      <c r="B27096" s="3">
        <v>29.007729975382485</v>
      </c>
    </row>
    <row r="27097" spans="1:2">
      <c r="A27097" s="2">
        <v>41717.85833333333</v>
      </c>
      <c r="B27097" s="3">
        <v>25.898286056518554</v>
      </c>
    </row>
    <row r="27098" spans="1:2">
      <c r="A27098" s="2">
        <v>41717.859027777777</v>
      </c>
      <c r="B27098" s="3">
        <v>20.063062286376955</v>
      </c>
    </row>
    <row r="27099" spans="1:2">
      <c r="A27099" s="2">
        <v>41717.859722222223</v>
      </c>
      <c r="B27099" s="3">
        <v>18.84150530497233</v>
      </c>
    </row>
    <row r="27100" spans="1:2">
      <c r="A27100" s="2">
        <v>41717.86041666667</v>
      </c>
      <c r="B27100" s="3">
        <v>24.805410003662111</v>
      </c>
    </row>
    <row r="27101" spans="1:2">
      <c r="A27101" s="2">
        <v>41717.861111111109</v>
      </c>
      <c r="B27101" s="3">
        <v>13.64772694905599</v>
      </c>
    </row>
    <row r="27102" spans="1:2">
      <c r="A27102" s="2">
        <v>41717.861805555556</v>
      </c>
      <c r="B27102" s="3">
        <v>7.365976587931315</v>
      </c>
    </row>
    <row r="27103" spans="1:2">
      <c r="A27103" s="2">
        <v>41717.862500000003</v>
      </c>
      <c r="B27103" s="3">
        <v>9.4805875142415363</v>
      </c>
    </row>
    <row r="27104" spans="1:2">
      <c r="A27104" s="2">
        <v>41717.863194444442</v>
      </c>
      <c r="B27104" s="3">
        <v>16.408664194742837</v>
      </c>
    </row>
    <row r="27105" spans="1:2">
      <c r="A27105" s="2">
        <v>41717.863888888889</v>
      </c>
      <c r="B27105" s="3">
        <v>21.859616216023763</v>
      </c>
    </row>
    <row r="27106" spans="1:2">
      <c r="A27106" s="2">
        <v>41717.864583333336</v>
      </c>
      <c r="B27106" s="3">
        <v>16.403957621256509</v>
      </c>
    </row>
    <row r="27107" spans="1:2">
      <c r="A27107" s="2">
        <v>41717.865277777775</v>
      </c>
      <c r="B27107" s="3">
        <v>15.201224899291992</v>
      </c>
    </row>
    <row r="27108" spans="1:2">
      <c r="A27108" s="2">
        <v>41717.865972222222</v>
      </c>
      <c r="B27108" s="3">
        <v>14.104312260945639</v>
      </c>
    </row>
    <row r="27109" spans="1:2">
      <c r="A27109" s="2">
        <v>41717.866666666669</v>
      </c>
      <c r="B27109" s="3">
        <v>18.90799420674642</v>
      </c>
    </row>
    <row r="27110" spans="1:2">
      <c r="A27110" s="2">
        <v>41717.867361111108</v>
      </c>
      <c r="B27110" s="3">
        <v>16.771464538574218</v>
      </c>
    </row>
    <row r="27111" spans="1:2">
      <c r="A27111" s="2">
        <v>41717.868055555555</v>
      </c>
      <c r="B27111" s="3">
        <v>13.673209508260092</v>
      </c>
    </row>
    <row r="27112" spans="1:2">
      <c r="A27112" s="2">
        <v>41717.868750000001</v>
      </c>
      <c r="B27112" s="3">
        <v>16.604488627115884</v>
      </c>
    </row>
    <row r="27113" spans="1:2">
      <c r="A27113" s="2">
        <v>41717.869444444441</v>
      </c>
      <c r="B27113" s="3">
        <v>16.438426335652668</v>
      </c>
    </row>
    <row r="27114" spans="1:2">
      <c r="A27114" s="2">
        <v>41717.870138888888</v>
      </c>
      <c r="B27114" s="3">
        <v>17.954249064127605</v>
      </c>
    </row>
    <row r="27115" spans="1:2">
      <c r="A27115" s="2">
        <v>41717.870833333334</v>
      </c>
      <c r="B27115" s="3">
        <v>15.718309148152668</v>
      </c>
    </row>
    <row r="27116" spans="1:2">
      <c r="A27116" s="2">
        <v>41717.871527777781</v>
      </c>
      <c r="B27116" s="3">
        <v>15.595839818318685</v>
      </c>
    </row>
    <row r="27117" spans="1:2">
      <c r="A27117" s="2">
        <v>41717.87222222222</v>
      </c>
      <c r="B27117" s="3">
        <v>19.721478652954101</v>
      </c>
    </row>
    <row r="27118" spans="1:2">
      <c r="A27118" s="2">
        <v>41717.872916666667</v>
      </c>
      <c r="B27118" s="3">
        <v>9.6517560323079419</v>
      </c>
    </row>
    <row r="27119" spans="1:2">
      <c r="A27119" s="2">
        <v>41717.873611111114</v>
      </c>
      <c r="B27119" s="3">
        <v>4.7521624247233074</v>
      </c>
    </row>
    <row r="27120" spans="1:2">
      <c r="A27120" s="2">
        <v>41717.874305555553</v>
      </c>
      <c r="B27120" s="3">
        <v>9.6391351064046216</v>
      </c>
    </row>
    <row r="27121" spans="1:2">
      <c r="A27121" s="2">
        <v>41717.875</v>
      </c>
      <c r="B27121" s="3">
        <v>5.9490252176920571</v>
      </c>
    </row>
    <row r="27122" spans="1:2">
      <c r="A27122" s="2">
        <v>41717.875694444447</v>
      </c>
      <c r="B27122" s="3">
        <v>-2.9610699971516925</v>
      </c>
    </row>
    <row r="27123" spans="1:2">
      <c r="A27123" s="2">
        <v>41717.876388888886</v>
      </c>
      <c r="B27123" s="3">
        <v>-8.5887603759765625</v>
      </c>
    </row>
    <row r="27124" spans="1:2">
      <c r="A27124" s="2">
        <v>41717.877083333333</v>
      </c>
      <c r="B27124" s="3">
        <v>0.15618947347005208</v>
      </c>
    </row>
    <row r="27125" spans="1:2">
      <c r="A27125" s="2">
        <v>41717.87777777778</v>
      </c>
      <c r="B27125" s="3">
        <v>9.1259443918863941</v>
      </c>
    </row>
    <row r="27126" spans="1:2">
      <c r="A27126" s="2">
        <v>41717.878472222219</v>
      </c>
      <c r="B27126" s="3">
        <v>7.3253156026204431</v>
      </c>
    </row>
    <row r="27127" spans="1:2">
      <c r="A27127" s="2">
        <v>41717.879166666666</v>
      </c>
      <c r="B27127" s="3">
        <v>6.8005354563395182</v>
      </c>
    </row>
    <row r="27128" spans="1:2">
      <c r="A27128" s="2">
        <v>41717.879861111112</v>
      </c>
      <c r="B27128" s="3">
        <v>12.685722605387371</v>
      </c>
    </row>
    <row r="27129" spans="1:2">
      <c r="A27129" s="2">
        <v>41717.880555555559</v>
      </c>
      <c r="B27129" s="3">
        <v>14.342245610555013</v>
      </c>
    </row>
    <row r="27130" spans="1:2">
      <c r="A27130" s="2">
        <v>41717.881249999999</v>
      </c>
      <c r="B27130" s="3">
        <v>14.534321212768555</v>
      </c>
    </row>
    <row r="27131" spans="1:2">
      <c r="A27131" s="2">
        <v>41717.881944444445</v>
      </c>
      <c r="B27131" s="3">
        <v>10.372990417480469</v>
      </c>
    </row>
    <row r="27132" spans="1:2">
      <c r="A27132" s="2">
        <v>41717.882638888892</v>
      </c>
      <c r="B27132" s="3">
        <v>21.398134231567383</v>
      </c>
    </row>
    <row r="27133" spans="1:2">
      <c r="A27133" s="2">
        <v>41717.883333333331</v>
      </c>
      <c r="B27133" s="3">
        <v>26.071547826131184</v>
      </c>
    </row>
    <row r="27134" spans="1:2">
      <c r="A27134" s="2">
        <v>41717.884027777778</v>
      </c>
      <c r="B27134" s="3">
        <v>-1.8911092122395834</v>
      </c>
    </row>
    <row r="27135" spans="1:2">
      <c r="A27135" s="2">
        <v>41717.884722222225</v>
      </c>
      <c r="B27135" s="3">
        <v>-18.407433827718098</v>
      </c>
    </row>
    <row r="27136" spans="1:2">
      <c r="A27136" s="2">
        <v>41717.885416666664</v>
      </c>
      <c r="B27136" s="3">
        <v>-18.350657145182293</v>
      </c>
    </row>
    <row r="27137" spans="1:2">
      <c r="A27137" s="2">
        <v>41717.886111111111</v>
      </c>
      <c r="B27137" s="3">
        <v>-18.080575561523439</v>
      </c>
    </row>
    <row r="27138" spans="1:2">
      <c r="A27138" s="2">
        <v>41717.886805555558</v>
      </c>
      <c r="B27138" s="3">
        <v>-19.797227732340495</v>
      </c>
    </row>
    <row r="27139" spans="1:2">
      <c r="A27139" s="2">
        <v>41717.887499999997</v>
      </c>
      <c r="B27139" s="3">
        <v>-19.764271672566732</v>
      </c>
    </row>
    <row r="27140" spans="1:2">
      <c r="A27140" s="2">
        <v>41717.888194444444</v>
      </c>
      <c r="B27140" s="3">
        <v>-17.605584843953451</v>
      </c>
    </row>
    <row r="27141" spans="1:2">
      <c r="A27141" s="2">
        <v>41717.888888888891</v>
      </c>
      <c r="B27141" s="3">
        <v>-12.286238861083984</v>
      </c>
    </row>
    <row r="27142" spans="1:2">
      <c r="A27142" s="2">
        <v>41717.88958333333</v>
      </c>
      <c r="B27142" s="3">
        <v>-5.6471800486246746</v>
      </c>
    </row>
    <row r="27143" spans="1:2">
      <c r="A27143" s="2">
        <v>41717.890277777777</v>
      </c>
      <c r="B27143" s="3">
        <v>-8.2299345652262375</v>
      </c>
    </row>
    <row r="27144" spans="1:2">
      <c r="A27144" s="2">
        <v>41717.890972222223</v>
      </c>
      <c r="B27144" s="3">
        <v>-1.7466094970703125</v>
      </c>
    </row>
    <row r="27145" spans="1:2">
      <c r="A27145" s="2">
        <v>41717.89166666667</v>
      </c>
      <c r="B27145" s="3">
        <v>-1.4795211791992187</v>
      </c>
    </row>
    <row r="27146" spans="1:2">
      <c r="A27146" s="2">
        <v>41717.892361111109</v>
      </c>
      <c r="B27146" s="3">
        <v>-2.3878480275472005</v>
      </c>
    </row>
    <row r="27147" spans="1:2">
      <c r="A27147" s="2">
        <v>41717.893055555556</v>
      </c>
      <c r="B27147" s="3">
        <v>10.357109705607096</v>
      </c>
    </row>
    <row r="27148" spans="1:2">
      <c r="A27148" s="2">
        <v>41717.893750000003</v>
      </c>
      <c r="B27148" s="3">
        <v>21.773100026448567</v>
      </c>
    </row>
    <row r="27149" spans="1:2">
      <c r="A27149" s="2">
        <v>41717.894444444442</v>
      </c>
      <c r="B27149" s="3">
        <v>25.900722249348959</v>
      </c>
    </row>
    <row r="27150" spans="1:2">
      <c r="A27150" s="2">
        <v>41717.895138888889</v>
      </c>
      <c r="B27150" s="3">
        <v>31.992735671997071</v>
      </c>
    </row>
    <row r="27151" spans="1:2">
      <c r="A27151" s="2">
        <v>41717.895833333336</v>
      </c>
      <c r="B27151" s="3">
        <v>29.630160776774087</v>
      </c>
    </row>
    <row r="27152" spans="1:2">
      <c r="A27152" s="2">
        <v>41717.896527777775</v>
      </c>
      <c r="B27152" s="3">
        <v>32.174428812662761</v>
      </c>
    </row>
    <row r="27153" spans="1:2">
      <c r="A27153" s="2">
        <v>41717.897222222222</v>
      </c>
      <c r="B27153" s="3">
        <v>30.746343231201173</v>
      </c>
    </row>
    <row r="27154" spans="1:2">
      <c r="A27154" s="2">
        <v>41717.897916666669</v>
      </c>
      <c r="B27154" s="3">
        <v>29.085380045572915</v>
      </c>
    </row>
    <row r="27155" spans="1:2">
      <c r="A27155" s="2">
        <v>41717.898611111108</v>
      </c>
      <c r="B27155" s="3">
        <v>26.94023831685384</v>
      </c>
    </row>
    <row r="27156" spans="1:2">
      <c r="A27156" s="2">
        <v>41717.899305555555</v>
      </c>
      <c r="B27156" s="3">
        <v>26.558239618937176</v>
      </c>
    </row>
    <row r="27157" spans="1:2">
      <c r="A27157" s="2">
        <v>41717.9</v>
      </c>
      <c r="B27157" s="3">
        <v>27.507308324178059</v>
      </c>
    </row>
    <row r="27158" spans="1:2">
      <c r="A27158" s="2">
        <v>41717.900694444441</v>
      </c>
      <c r="B27158" s="3">
        <v>27.425449879964194</v>
      </c>
    </row>
    <row r="27159" spans="1:2">
      <c r="A27159" s="2">
        <v>41717.901388888888</v>
      </c>
      <c r="B27159" s="3">
        <v>18.653845977783202</v>
      </c>
    </row>
    <row r="27160" spans="1:2">
      <c r="A27160" s="2">
        <v>41717.902083333334</v>
      </c>
      <c r="B27160" s="3">
        <v>20.089503733317056</v>
      </c>
    </row>
    <row r="27161" spans="1:2">
      <c r="A27161" s="2">
        <v>41717.902777777781</v>
      </c>
      <c r="B27161" s="3">
        <v>23.063976414998372</v>
      </c>
    </row>
    <row r="27162" spans="1:2">
      <c r="A27162" s="2">
        <v>41717.90347222222</v>
      </c>
      <c r="B27162" s="3">
        <v>22.803493754069009</v>
      </c>
    </row>
    <row r="27163" spans="1:2">
      <c r="A27163" s="2">
        <v>41717.904166666667</v>
      </c>
      <c r="B27163" s="3">
        <v>32.378727976481123</v>
      </c>
    </row>
    <row r="27164" spans="1:2">
      <c r="A27164" s="2">
        <v>41717.904861111114</v>
      </c>
      <c r="B27164" s="3">
        <v>27.742804845174152</v>
      </c>
    </row>
    <row r="27165" spans="1:2">
      <c r="A27165" s="2">
        <v>41717.905555555553</v>
      </c>
      <c r="B27165" s="3">
        <v>29.23047777811686</v>
      </c>
    </row>
    <row r="27166" spans="1:2">
      <c r="A27166" s="2">
        <v>41717.90625</v>
      </c>
      <c r="B27166" s="3">
        <v>27.059075927734376</v>
      </c>
    </row>
    <row r="27167" spans="1:2">
      <c r="A27167" s="2">
        <v>41717.906944444447</v>
      </c>
      <c r="B27167" s="3">
        <v>27.077594629923503</v>
      </c>
    </row>
    <row r="27168" spans="1:2">
      <c r="A27168" s="2">
        <v>41717.907638888886</v>
      </c>
      <c r="B27168" s="3">
        <v>29.473598607381184</v>
      </c>
    </row>
    <row r="27169" spans="1:2">
      <c r="A27169" s="2">
        <v>41717.908333333333</v>
      </c>
      <c r="B27169" s="3">
        <v>25.457810592651366</v>
      </c>
    </row>
    <row r="27170" spans="1:2">
      <c r="A27170" s="2">
        <v>41717.90902777778</v>
      </c>
      <c r="B27170" s="3">
        <v>28.016968282063804</v>
      </c>
    </row>
    <row r="27171" spans="1:2">
      <c r="A27171" s="2">
        <v>41717.909722222219</v>
      </c>
      <c r="B27171" s="3">
        <v>27.803097279866538</v>
      </c>
    </row>
    <row r="27172" spans="1:2">
      <c r="A27172" s="2">
        <v>41717.910416666666</v>
      </c>
      <c r="B27172" s="3">
        <v>30.104686991373697</v>
      </c>
    </row>
    <row r="27173" spans="1:2">
      <c r="A27173" s="2">
        <v>41717.911111111112</v>
      </c>
      <c r="B27173" s="3">
        <v>24.107162857055663</v>
      </c>
    </row>
    <row r="27174" spans="1:2">
      <c r="A27174" s="2">
        <v>41717.911805555559</v>
      </c>
      <c r="B27174" s="3">
        <v>21.304419581095377</v>
      </c>
    </row>
    <row r="27175" spans="1:2">
      <c r="A27175" s="2">
        <v>41717.912499999999</v>
      </c>
      <c r="B27175" s="3">
        <v>25.179457982381184</v>
      </c>
    </row>
    <row r="27176" spans="1:2">
      <c r="A27176" s="2">
        <v>41717.913194444445</v>
      </c>
      <c r="B27176" s="3">
        <v>24.395373153686524</v>
      </c>
    </row>
    <row r="27177" spans="1:2">
      <c r="A27177" s="2">
        <v>41717.913888888892</v>
      </c>
      <c r="B27177" s="3">
        <v>24.670193990071613</v>
      </c>
    </row>
    <row r="27178" spans="1:2">
      <c r="A27178" s="2">
        <v>41717.914583333331</v>
      </c>
      <c r="B27178" s="3">
        <v>20.717579778035482</v>
      </c>
    </row>
    <row r="27179" spans="1:2">
      <c r="A27179" s="2">
        <v>41717.915277777778</v>
      </c>
      <c r="B27179" s="3">
        <v>11.464120610555012</v>
      </c>
    </row>
    <row r="27180" spans="1:2">
      <c r="A27180" s="2">
        <v>41717.915972222225</v>
      </c>
      <c r="B27180" s="3">
        <v>6.2958944956461584</v>
      </c>
    </row>
    <row r="27181" spans="1:2">
      <c r="A27181" s="2">
        <v>41717.916666666664</v>
      </c>
      <c r="B27181" s="3">
        <v>9.7483042399088546</v>
      </c>
    </row>
    <row r="27182" spans="1:2">
      <c r="A27182" s="2">
        <v>41717.917361111111</v>
      </c>
      <c r="B27182" s="3">
        <v>9.486481348673502</v>
      </c>
    </row>
    <row r="27183" spans="1:2">
      <c r="A27183" s="2">
        <v>41717.918055555558</v>
      </c>
      <c r="B27183" s="3">
        <v>2.6018513997395831</v>
      </c>
    </row>
    <row r="27184" spans="1:2">
      <c r="A27184" s="2">
        <v>41717.918749999997</v>
      </c>
      <c r="B27184" s="3">
        <v>-1.2651165008544922</v>
      </c>
    </row>
    <row r="27185" spans="1:2">
      <c r="A27185" s="2">
        <v>41717.919444444444</v>
      </c>
      <c r="B27185" s="3">
        <v>2.0813250223795574</v>
      </c>
    </row>
    <row r="27186" spans="1:2">
      <c r="A27186" s="2">
        <v>41717.920138888891</v>
      </c>
      <c r="B27186" s="3">
        <v>-4.6487649281819658</v>
      </c>
    </row>
    <row r="27187" spans="1:2">
      <c r="A27187" s="2">
        <v>41717.92083333333</v>
      </c>
      <c r="B27187" s="3">
        <v>-3.5775587717692057</v>
      </c>
    </row>
    <row r="27188" spans="1:2">
      <c r="A27188" s="2">
        <v>41717.921527777777</v>
      </c>
      <c r="B27188" s="3">
        <v>-3.6046367645263673</v>
      </c>
    </row>
    <row r="27189" spans="1:2">
      <c r="A27189" s="2">
        <v>41717.922222222223</v>
      </c>
      <c r="B27189" s="3">
        <v>0.87034861246744788</v>
      </c>
    </row>
    <row r="27190" spans="1:2">
      <c r="A27190" s="2">
        <v>41717.92291666667</v>
      </c>
      <c r="B27190" s="3">
        <v>-0.28399213155110675</v>
      </c>
    </row>
    <row r="27191" spans="1:2">
      <c r="A27191" s="2">
        <v>41717.923611111109</v>
      </c>
      <c r="B27191" s="3">
        <v>-0.54301567077636714</v>
      </c>
    </row>
    <row r="27192" spans="1:2">
      <c r="A27192" s="2">
        <v>41717.924305555556</v>
      </c>
      <c r="B27192" s="3">
        <v>-3.9150079091389975</v>
      </c>
    </row>
    <row r="27193" spans="1:2">
      <c r="A27193" s="2">
        <v>41717.925000000003</v>
      </c>
      <c r="B27193" s="3">
        <v>-0.46493810017903647</v>
      </c>
    </row>
    <row r="27194" spans="1:2">
      <c r="A27194" s="2">
        <v>41717.925694444442</v>
      </c>
      <c r="B27194" s="3">
        <v>5.0147811889648439</v>
      </c>
    </row>
    <row r="27195" spans="1:2">
      <c r="A27195" s="2">
        <v>41717.926388888889</v>
      </c>
      <c r="B27195" s="3">
        <v>11.854399744669596</v>
      </c>
    </row>
    <row r="27196" spans="1:2">
      <c r="A27196" s="2">
        <v>41717.927083333336</v>
      </c>
      <c r="B27196" s="3">
        <v>6.4699353535970054</v>
      </c>
    </row>
    <row r="27197" spans="1:2">
      <c r="A27197" s="2">
        <v>41717.927777777775</v>
      </c>
      <c r="B27197" s="3">
        <v>4.2060888926188147</v>
      </c>
    </row>
    <row r="27198" spans="1:2">
      <c r="A27198" s="2">
        <v>41717.928472222222</v>
      </c>
      <c r="B27198" s="3">
        <v>9.4266825358072914</v>
      </c>
    </row>
    <row r="27199" spans="1:2">
      <c r="A27199" s="2">
        <v>41717.929166666669</v>
      </c>
      <c r="B27199" s="3">
        <v>13.403831481933594</v>
      </c>
    </row>
    <row r="27200" spans="1:2">
      <c r="A27200" s="2">
        <v>41717.929861111108</v>
      </c>
      <c r="B27200" s="3">
        <v>17.535604222615561</v>
      </c>
    </row>
    <row r="27201" spans="1:2">
      <c r="A27201" s="2">
        <v>41717.930555555555</v>
      </c>
      <c r="B27201" s="3">
        <v>22.137098948160808</v>
      </c>
    </row>
    <row r="27202" spans="1:2">
      <c r="A27202" s="2">
        <v>41717.931250000001</v>
      </c>
      <c r="B27202" s="3">
        <v>23.022183609008788</v>
      </c>
    </row>
    <row r="27203" spans="1:2">
      <c r="A27203" s="2">
        <v>41717.931944444441</v>
      </c>
      <c r="B27203" s="3">
        <v>15.520058186848958</v>
      </c>
    </row>
    <row r="27204" spans="1:2">
      <c r="A27204" s="2">
        <v>41717.932638888888</v>
      </c>
      <c r="B27204" s="3">
        <v>13.111712265014649</v>
      </c>
    </row>
    <row r="27205" spans="1:2">
      <c r="A27205" s="2">
        <v>41717.933333333334</v>
      </c>
      <c r="B27205" s="3">
        <v>12.239533360799154</v>
      </c>
    </row>
    <row r="27206" spans="1:2">
      <c r="A27206" s="2">
        <v>41717.934027777781</v>
      </c>
      <c r="B27206" s="3">
        <v>14.727346801757813</v>
      </c>
    </row>
    <row r="27207" spans="1:2">
      <c r="A27207" s="2">
        <v>41717.93472222222</v>
      </c>
      <c r="B27207" s="3">
        <v>19.453667322794598</v>
      </c>
    </row>
    <row r="27208" spans="1:2">
      <c r="A27208" s="2">
        <v>41717.935416666667</v>
      </c>
      <c r="B27208" s="3">
        <v>23.714751434326171</v>
      </c>
    </row>
    <row r="27209" spans="1:2">
      <c r="A27209" s="2">
        <v>41717.936111111114</v>
      </c>
      <c r="B27209" s="3">
        <v>57.384960683186847</v>
      </c>
    </row>
    <row r="27210" spans="1:2">
      <c r="A27210" s="2">
        <v>41717.936805555553</v>
      </c>
      <c r="B27210" s="3">
        <v>70.874079386393234</v>
      </c>
    </row>
    <row r="27211" spans="1:2">
      <c r="A27211" s="2">
        <v>41717.9375</v>
      </c>
      <c r="B27211" s="3">
        <v>75.707750956217453</v>
      </c>
    </row>
    <row r="27212" spans="1:2">
      <c r="A27212" s="2">
        <v>41717.938194444447</v>
      </c>
      <c r="B27212" s="3">
        <v>76.930687204996744</v>
      </c>
    </row>
    <row r="27213" spans="1:2">
      <c r="A27213" s="2">
        <v>41717.938888888886</v>
      </c>
      <c r="B27213" s="3">
        <v>75.448883056640625</v>
      </c>
    </row>
    <row r="27214" spans="1:2">
      <c r="A27214" s="2">
        <v>41717.939583333333</v>
      </c>
      <c r="B27214" s="3">
        <v>64.387717056274411</v>
      </c>
    </row>
    <row r="27215" spans="1:2">
      <c r="A27215" s="2">
        <v>41717.94027777778</v>
      </c>
      <c r="B27215" s="3">
        <v>48.16770807902018</v>
      </c>
    </row>
    <row r="27216" spans="1:2">
      <c r="A27216" s="2">
        <v>41717.940972222219</v>
      </c>
      <c r="B27216" s="3">
        <v>28.904446792602538</v>
      </c>
    </row>
    <row r="27217" spans="1:2">
      <c r="A27217" s="2">
        <v>41717.941666666666</v>
      </c>
      <c r="B27217" s="3">
        <v>17.301295979817709</v>
      </c>
    </row>
    <row r="27218" spans="1:2">
      <c r="A27218" s="2">
        <v>41717.942361111112</v>
      </c>
      <c r="B27218" s="3">
        <v>19.902883402506511</v>
      </c>
    </row>
    <row r="27219" spans="1:2">
      <c r="A27219" s="2">
        <v>41717.943055555559</v>
      </c>
      <c r="B27219" s="3">
        <v>25.736463038126626</v>
      </c>
    </row>
    <row r="27220" spans="1:2">
      <c r="A27220" s="2">
        <v>41717.943749999999</v>
      </c>
      <c r="B27220" s="3">
        <v>29.706803385416666</v>
      </c>
    </row>
    <row r="27221" spans="1:2">
      <c r="A27221" s="2">
        <v>41717.944444444445</v>
      </c>
      <c r="B27221" s="3">
        <v>32.806800587972006</v>
      </c>
    </row>
    <row r="27222" spans="1:2">
      <c r="A27222" s="2">
        <v>41717.945138888892</v>
      </c>
      <c r="B27222" s="3">
        <v>33.259105809529622</v>
      </c>
    </row>
    <row r="27223" spans="1:2">
      <c r="A27223" s="2">
        <v>41717.945833333331</v>
      </c>
      <c r="B27223" s="3">
        <v>34.292827097574872</v>
      </c>
    </row>
    <row r="27224" spans="1:2">
      <c r="A27224" s="2">
        <v>41717.946527777778</v>
      </c>
      <c r="B27224" s="3">
        <v>33.959651819864909</v>
      </c>
    </row>
    <row r="27225" spans="1:2">
      <c r="A27225" s="2">
        <v>41717.947222222225</v>
      </c>
      <c r="B27225" s="3">
        <v>33.193331782023115</v>
      </c>
    </row>
    <row r="27226" spans="1:2">
      <c r="A27226" s="2">
        <v>41717.947916666664</v>
      </c>
      <c r="B27226" s="3">
        <v>33.6300666809082</v>
      </c>
    </row>
    <row r="27227" spans="1:2">
      <c r="A27227" s="2">
        <v>41717.948611111111</v>
      </c>
      <c r="B27227" s="3">
        <v>35.491774876912437</v>
      </c>
    </row>
    <row r="27228" spans="1:2">
      <c r="A27228" s="2">
        <v>41717.949305555558</v>
      </c>
      <c r="B27228" s="3">
        <v>39.356614430745445</v>
      </c>
    </row>
    <row r="27229" spans="1:2">
      <c r="A27229" s="2">
        <v>41717.949999999997</v>
      </c>
      <c r="B27229" s="3">
        <v>44.891498565673828</v>
      </c>
    </row>
    <row r="27230" spans="1:2">
      <c r="A27230" s="2">
        <v>41717.950694444444</v>
      </c>
      <c r="B27230" s="3">
        <v>42.884799575805665</v>
      </c>
    </row>
    <row r="27231" spans="1:2">
      <c r="A27231" s="2">
        <v>41717.951388888891</v>
      </c>
      <c r="B27231" s="3">
        <v>47.437667592366537</v>
      </c>
    </row>
    <row r="27232" spans="1:2">
      <c r="A27232" s="2">
        <v>41717.95208333333</v>
      </c>
      <c r="B27232" s="3">
        <v>48.134654235839847</v>
      </c>
    </row>
    <row r="27233" spans="1:2">
      <c r="A27233" s="2">
        <v>41717.952777777777</v>
      </c>
      <c r="B27233" s="3">
        <v>46.884360376993818</v>
      </c>
    </row>
    <row r="27234" spans="1:2">
      <c r="A27234" s="2">
        <v>41717.953472222223</v>
      </c>
      <c r="B27234" s="3">
        <v>50.249837112426761</v>
      </c>
    </row>
    <row r="27235" spans="1:2">
      <c r="A27235" s="2">
        <v>41717.95416666667</v>
      </c>
      <c r="B27235" s="3">
        <v>54.389011637369791</v>
      </c>
    </row>
    <row r="27236" spans="1:2">
      <c r="A27236" s="2">
        <v>41717.954861111109</v>
      </c>
      <c r="B27236" s="3">
        <v>47.540296045939129</v>
      </c>
    </row>
    <row r="27237" spans="1:2">
      <c r="A27237" s="2">
        <v>41717.955555555556</v>
      </c>
      <c r="B27237" s="3">
        <v>40.522985458374023</v>
      </c>
    </row>
    <row r="27238" spans="1:2">
      <c r="A27238" s="2">
        <v>41717.956250000003</v>
      </c>
      <c r="B27238" s="3">
        <v>30.217907969156901</v>
      </c>
    </row>
    <row r="27239" spans="1:2">
      <c r="A27239" s="2">
        <v>41717.956944444442</v>
      </c>
      <c r="B27239" s="3">
        <v>28.662724431355795</v>
      </c>
    </row>
    <row r="27240" spans="1:2">
      <c r="A27240" s="2">
        <v>41717.957638888889</v>
      </c>
      <c r="B27240" s="3">
        <v>22.586998112996419</v>
      </c>
    </row>
    <row r="27241" spans="1:2">
      <c r="A27241" s="2">
        <v>41717.958333333336</v>
      </c>
      <c r="B27241" s="3">
        <v>15.821139399210612</v>
      </c>
    </row>
    <row r="27242" spans="1:2">
      <c r="A27242" s="2">
        <v>41717.959027777775</v>
      </c>
      <c r="B27242" s="3">
        <v>7.146932093302409</v>
      </c>
    </row>
    <row r="27243" spans="1:2">
      <c r="A27243" s="2">
        <v>41717.959722222222</v>
      </c>
      <c r="B27243" s="3">
        <v>-3.2570421854654947</v>
      </c>
    </row>
    <row r="27244" spans="1:2">
      <c r="A27244" s="2">
        <v>41717.960416666669</v>
      </c>
      <c r="B27244" s="3">
        <v>-23.762422561645508</v>
      </c>
    </row>
    <row r="27245" spans="1:2">
      <c r="A27245" s="2">
        <v>41717.961111111108</v>
      </c>
      <c r="B27245" s="3">
        <v>-35.520641581217447</v>
      </c>
    </row>
    <row r="27246" spans="1:2">
      <c r="A27246" s="2">
        <v>41717.961805555555</v>
      </c>
      <c r="B27246" s="3">
        <v>-29.788225682576499</v>
      </c>
    </row>
    <row r="27247" spans="1:2">
      <c r="A27247" s="2">
        <v>41717.962500000001</v>
      </c>
      <c r="B27247" s="3">
        <v>-17.747420120239259</v>
      </c>
    </row>
    <row r="27248" spans="1:2">
      <c r="A27248" s="2">
        <v>41717.963194444441</v>
      </c>
      <c r="B27248" s="3">
        <v>-13.089468892415365</v>
      </c>
    </row>
    <row r="27249" spans="1:2">
      <c r="A27249" s="2">
        <v>41717.963888888888</v>
      </c>
      <c r="B27249" s="3">
        <v>-5.5145357767740881</v>
      </c>
    </row>
    <row r="27250" spans="1:2">
      <c r="A27250" s="2">
        <v>41717.964583333334</v>
      </c>
      <c r="B27250" s="3">
        <v>-9.9422943115234368</v>
      </c>
    </row>
    <row r="27251" spans="1:2">
      <c r="A27251" s="2">
        <v>41717.965277777781</v>
      </c>
      <c r="B27251" s="3">
        <v>-5.9622465769449873</v>
      </c>
    </row>
    <row r="27252" spans="1:2">
      <c r="A27252" s="2">
        <v>41717.96597222222</v>
      </c>
      <c r="B27252" s="3">
        <v>-1.6348781585693359</v>
      </c>
    </row>
    <row r="27253" spans="1:2">
      <c r="A27253" s="2">
        <v>41717.966666666667</v>
      </c>
      <c r="B27253" s="3">
        <v>-1.5321912129720052</v>
      </c>
    </row>
    <row r="27254" spans="1:2">
      <c r="A27254" s="2">
        <v>41717.967361111114</v>
      </c>
      <c r="B27254" s="3">
        <v>-1.9327607472737631</v>
      </c>
    </row>
    <row r="27255" spans="1:2">
      <c r="A27255" s="2">
        <v>41717.968055555553</v>
      </c>
      <c r="B27255" s="3">
        <v>0.49109064737955727</v>
      </c>
    </row>
    <row r="27256" spans="1:2">
      <c r="A27256" s="2">
        <v>41717.96875</v>
      </c>
      <c r="B27256" s="3">
        <v>1.5026143391927083</v>
      </c>
    </row>
    <row r="27257" spans="1:2">
      <c r="A27257" s="2">
        <v>41717.969444444447</v>
      </c>
      <c r="B27257" s="3">
        <v>1.1252358754475911</v>
      </c>
    </row>
    <row r="27258" spans="1:2">
      <c r="A27258" s="2">
        <v>41717.970138888886</v>
      </c>
      <c r="B27258" s="3">
        <v>-1.1207981109619141</v>
      </c>
    </row>
    <row r="27259" spans="1:2">
      <c r="A27259" s="2">
        <v>41717.970833333333</v>
      </c>
      <c r="B27259" s="3">
        <v>3.3614546457926431</v>
      </c>
    </row>
    <row r="27260" spans="1:2">
      <c r="A27260" s="2">
        <v>41717.97152777778</v>
      </c>
      <c r="B27260" s="3">
        <v>9.2690813700358081</v>
      </c>
    </row>
    <row r="27261" spans="1:2">
      <c r="A27261" s="2">
        <v>41717.972222222219</v>
      </c>
      <c r="B27261" s="3">
        <v>6.6644461313883463</v>
      </c>
    </row>
    <row r="27262" spans="1:2">
      <c r="A27262" s="2">
        <v>41717.972916666666</v>
      </c>
      <c r="B27262" s="3">
        <v>6.0477006276448568</v>
      </c>
    </row>
    <row r="27263" spans="1:2">
      <c r="A27263" s="2">
        <v>41717.973611111112</v>
      </c>
      <c r="B27263" s="3">
        <v>4.3935309092203774</v>
      </c>
    </row>
    <row r="27264" spans="1:2">
      <c r="A27264" s="2">
        <v>41717.974305555559</v>
      </c>
      <c r="B27264" s="3">
        <v>9.1011328379313152</v>
      </c>
    </row>
    <row r="27265" spans="1:2">
      <c r="A27265" s="2">
        <v>41717.974999999999</v>
      </c>
      <c r="B27265" s="3">
        <v>13.040244674682617</v>
      </c>
    </row>
    <row r="27266" spans="1:2">
      <c r="A27266" s="2">
        <v>41717.975694444445</v>
      </c>
      <c r="B27266" s="3">
        <v>11.291412734985352</v>
      </c>
    </row>
    <row r="27267" spans="1:2">
      <c r="A27267" s="2">
        <v>41717.976388888892</v>
      </c>
      <c r="B27267" s="3">
        <v>9.3711950937906909</v>
      </c>
    </row>
    <row r="27268" spans="1:2">
      <c r="A27268" s="2">
        <v>41717.977083333331</v>
      </c>
      <c r="B27268" s="3">
        <v>7.7514666239420569</v>
      </c>
    </row>
    <row r="27269" spans="1:2">
      <c r="A27269" s="2">
        <v>41717.977777777778</v>
      </c>
      <c r="B27269" s="3">
        <v>8.5617516835530605</v>
      </c>
    </row>
    <row r="27270" spans="1:2">
      <c r="A27270" s="2">
        <v>41717.978472222225</v>
      </c>
      <c r="B27270" s="3">
        <v>9.7718852996826175</v>
      </c>
    </row>
    <row r="27271" spans="1:2">
      <c r="A27271" s="2">
        <v>41717.979166666664</v>
      </c>
      <c r="B27271" s="3">
        <v>6.6557488759358723</v>
      </c>
    </row>
    <row r="27272" spans="1:2">
      <c r="A27272" s="2">
        <v>41717.979861111111</v>
      </c>
      <c r="B27272" s="3">
        <v>12.086137262980143</v>
      </c>
    </row>
    <row r="27273" spans="1:2">
      <c r="A27273" s="2">
        <v>41717.980555555558</v>
      </c>
      <c r="B27273" s="3">
        <v>6.6652697245279944</v>
      </c>
    </row>
    <row r="27274" spans="1:2">
      <c r="A27274" s="2">
        <v>41717.981249999997</v>
      </c>
      <c r="B27274" s="3">
        <v>-1.2398269653320313</v>
      </c>
    </row>
    <row r="27275" spans="1:2">
      <c r="A27275" s="2">
        <v>41717.981944444444</v>
      </c>
      <c r="B27275" s="3">
        <v>-0.27730611165364583</v>
      </c>
    </row>
    <row r="27276" spans="1:2">
      <c r="A27276" s="2">
        <v>41717.982638888891</v>
      </c>
      <c r="B27276" s="3">
        <v>3.8480008443196616</v>
      </c>
    </row>
    <row r="27277" spans="1:2">
      <c r="A27277" s="2">
        <v>41717.98333333333</v>
      </c>
      <c r="B27277" s="3">
        <v>3.2495393117268878</v>
      </c>
    </row>
    <row r="27278" spans="1:2">
      <c r="A27278" s="2">
        <v>41717.984027777777</v>
      </c>
      <c r="B27278" s="3">
        <v>9.8437347412109375</v>
      </c>
    </row>
    <row r="27279" spans="1:2">
      <c r="A27279" s="2">
        <v>41717.984722222223</v>
      </c>
      <c r="B27279" s="3">
        <v>11.622554270426432</v>
      </c>
    </row>
    <row r="27280" spans="1:2">
      <c r="A27280" s="2">
        <v>41717.98541666667</v>
      </c>
      <c r="B27280" s="3">
        <v>15.312975184122722</v>
      </c>
    </row>
    <row r="27281" spans="1:2">
      <c r="A27281" s="2">
        <v>41717.986111111109</v>
      </c>
      <c r="B27281" s="3">
        <v>11.609140396118164</v>
      </c>
    </row>
    <row r="27282" spans="1:2">
      <c r="A27282" s="2">
        <v>41717.986805555556</v>
      </c>
      <c r="B27282" s="3">
        <v>5.7207408905029293</v>
      </c>
    </row>
    <row r="27283" spans="1:2">
      <c r="A27283" s="2">
        <v>41717.987500000003</v>
      </c>
      <c r="B27283" s="3">
        <v>4.1447414398193363</v>
      </c>
    </row>
    <row r="27284" spans="1:2">
      <c r="A27284" s="2">
        <v>41717.988194444442</v>
      </c>
      <c r="B27284" s="3">
        <v>1.6326997121175131</v>
      </c>
    </row>
    <row r="27285" spans="1:2">
      <c r="A27285" s="2">
        <v>41717.988888888889</v>
      </c>
      <c r="B27285" s="3">
        <v>1.7986495971679688</v>
      </c>
    </row>
    <row r="27286" spans="1:2">
      <c r="A27286" s="2">
        <v>41717.989583333336</v>
      </c>
      <c r="B27286" s="3">
        <v>-0.18753573099772136</v>
      </c>
    </row>
    <row r="27287" spans="1:2">
      <c r="A27287" s="2">
        <v>41717.990277777775</v>
      </c>
      <c r="B27287" s="3">
        <v>4.1809057871500652</v>
      </c>
    </row>
    <row r="27288" spans="1:2">
      <c r="A27288" s="2">
        <v>41717.990972222222</v>
      </c>
      <c r="B27288" s="3">
        <v>6.5004024505615234</v>
      </c>
    </row>
    <row r="27289" spans="1:2">
      <c r="A27289" s="2">
        <v>41717.991666666669</v>
      </c>
      <c r="B27289" s="3">
        <v>1.829449717203776</v>
      </c>
    </row>
    <row r="27290" spans="1:2">
      <c r="A27290" s="2">
        <v>41717.992361111108</v>
      </c>
      <c r="B27290" s="3">
        <v>-0.21267140706380208</v>
      </c>
    </row>
    <row r="27291" spans="1:2">
      <c r="A27291" s="2">
        <v>41717.993055555555</v>
      </c>
      <c r="B27291" s="3">
        <v>2.6315842946370442</v>
      </c>
    </row>
    <row r="27292" spans="1:2">
      <c r="A27292" s="2">
        <v>41717.993750000001</v>
      </c>
      <c r="B27292" s="3">
        <v>3.3801742553710938</v>
      </c>
    </row>
    <row r="27293" spans="1:2">
      <c r="A27293" s="2">
        <v>41717.994444444441</v>
      </c>
      <c r="B27293" s="3">
        <v>1.3045902252197266</v>
      </c>
    </row>
    <row r="27294" spans="1:2">
      <c r="A27294" s="2">
        <v>41717.995138888888</v>
      </c>
      <c r="B27294" s="3">
        <v>3.4437194824218751</v>
      </c>
    </row>
    <row r="27295" spans="1:2">
      <c r="A27295" s="2">
        <v>41717.995833333334</v>
      </c>
      <c r="B27295" s="3">
        <v>0.19349594116210939</v>
      </c>
    </row>
    <row r="27296" spans="1:2">
      <c r="A27296" s="2">
        <v>41717.996527777781</v>
      </c>
      <c r="B27296" s="3">
        <v>-1.1550584157307944</v>
      </c>
    </row>
    <row r="27297" spans="1:2">
      <c r="A27297" s="2">
        <v>41717.99722222222</v>
      </c>
      <c r="B27297" s="3">
        <v>0.84085693359375002</v>
      </c>
    </row>
    <row r="27298" spans="1:2">
      <c r="A27298" s="2">
        <v>41717.997916666667</v>
      </c>
      <c r="B27298" s="3">
        <v>0.21004002888997395</v>
      </c>
    </row>
    <row r="27299" spans="1:2">
      <c r="A27299" s="2">
        <v>41717.998611111114</v>
      </c>
      <c r="B27299" s="3">
        <v>-5.2667853037516279</v>
      </c>
    </row>
    <row r="27300" spans="1:2">
      <c r="A27300" s="2">
        <v>41717.999305555553</v>
      </c>
      <c r="B27300" s="3">
        <v>-8.7881816864013675</v>
      </c>
    </row>
    <row r="27301" spans="1:2">
      <c r="A27301" s="2">
        <v>41718</v>
      </c>
      <c r="B27301" s="3">
        <v>-12.01909523010254</v>
      </c>
    </row>
    <row r="27302" spans="1:2">
      <c r="A27302" s="2">
        <v>41718.000694444447</v>
      </c>
      <c r="B27302" s="3">
        <v>-3.9511557261149091</v>
      </c>
    </row>
    <row r="27303" spans="1:2">
      <c r="A27303" s="2">
        <v>41718.001388888886</v>
      </c>
      <c r="B27303" s="3">
        <v>-6.9414204915364586</v>
      </c>
    </row>
    <row r="27304" spans="1:2">
      <c r="A27304" s="2">
        <v>41718.002083333333</v>
      </c>
      <c r="B27304" s="3">
        <v>-12.988391113281249</v>
      </c>
    </row>
    <row r="27305" spans="1:2">
      <c r="A27305" s="2">
        <v>41718.00277777778</v>
      </c>
      <c r="B27305" s="3">
        <v>-8.0796451568603516</v>
      </c>
    </row>
    <row r="27306" spans="1:2">
      <c r="A27306" s="2">
        <v>41718.003472222219</v>
      </c>
      <c r="B27306" s="3">
        <v>-7.7274186452229818</v>
      </c>
    </row>
    <row r="27307" spans="1:2">
      <c r="A27307" s="2">
        <v>41718.004166666666</v>
      </c>
      <c r="B27307" s="3">
        <v>-8.7996135711669918</v>
      </c>
    </row>
    <row r="27308" spans="1:2">
      <c r="A27308" s="2">
        <v>41718.004861111112</v>
      </c>
      <c r="B27308" s="3">
        <v>-10.061646779378256</v>
      </c>
    </row>
    <row r="27309" spans="1:2">
      <c r="A27309" s="2">
        <v>41718.005555555559</v>
      </c>
      <c r="B27309" s="3">
        <v>-14.289189529418945</v>
      </c>
    </row>
    <row r="27310" spans="1:2">
      <c r="A27310" s="2">
        <v>41718.006249999999</v>
      </c>
      <c r="B27310" s="3">
        <v>-14.47712059020996</v>
      </c>
    </row>
    <row r="27311" spans="1:2">
      <c r="A27311" s="2">
        <v>41718.006944444445</v>
      </c>
      <c r="B27311" s="3">
        <v>-16.414574050903319</v>
      </c>
    </row>
    <row r="27312" spans="1:2">
      <c r="A27312" s="2">
        <v>41718.007638888892</v>
      </c>
      <c r="B27312" s="3">
        <v>-25.331585184733072</v>
      </c>
    </row>
    <row r="27313" spans="1:2">
      <c r="A27313" s="2">
        <v>41718.008333333331</v>
      </c>
      <c r="B27313" s="3">
        <v>-24.303525416056313</v>
      </c>
    </row>
    <row r="27314" spans="1:2">
      <c r="A27314" s="2">
        <v>41718.009027777778</v>
      </c>
      <c r="B27314" s="3">
        <v>-20.744425074259439</v>
      </c>
    </row>
    <row r="27315" spans="1:2">
      <c r="A27315" s="2">
        <v>41718.009722222225</v>
      </c>
      <c r="B27315" s="3">
        <v>-20.094526799519858</v>
      </c>
    </row>
    <row r="27316" spans="1:2">
      <c r="A27316" s="2">
        <v>41718.010416666664</v>
      </c>
      <c r="B27316" s="3">
        <v>-13.761302820841472</v>
      </c>
    </row>
    <row r="27317" spans="1:2">
      <c r="A27317" s="2">
        <v>41718.011111111111</v>
      </c>
      <c r="B27317" s="3">
        <v>-19.453954569498698</v>
      </c>
    </row>
    <row r="27318" spans="1:2">
      <c r="A27318" s="2">
        <v>41718.011805555558</v>
      </c>
      <c r="B27318" s="3">
        <v>-12.969078445434571</v>
      </c>
    </row>
    <row r="27319" spans="1:2">
      <c r="A27319" s="2">
        <v>41718.012499999997</v>
      </c>
      <c r="B27319" s="3">
        <v>-12.638955052693685</v>
      </c>
    </row>
    <row r="27320" spans="1:2">
      <c r="A27320" s="2">
        <v>41718.013194444444</v>
      </c>
      <c r="B27320" s="3">
        <v>-18.571459325154624</v>
      </c>
    </row>
    <row r="27321" spans="1:2">
      <c r="A27321" s="2">
        <v>41718.013888888891</v>
      </c>
      <c r="B27321" s="3">
        <v>-16.616271209716796</v>
      </c>
    </row>
    <row r="27322" spans="1:2">
      <c r="A27322" s="2">
        <v>41718.01458333333</v>
      </c>
      <c r="B27322" s="3">
        <v>-2.314112599690755</v>
      </c>
    </row>
    <row r="27323" spans="1:2">
      <c r="A27323" s="2">
        <v>41718.015277777777</v>
      </c>
      <c r="B27323" s="3">
        <v>-1.4641853332519532</v>
      </c>
    </row>
    <row r="27324" spans="1:2">
      <c r="A27324" s="2">
        <v>41718.015972222223</v>
      </c>
      <c r="B27324" s="3">
        <v>4.4726298014322916</v>
      </c>
    </row>
    <row r="27325" spans="1:2">
      <c r="A27325" s="2">
        <v>41718.01666666667</v>
      </c>
      <c r="B27325" s="3">
        <v>3.2260756174723308</v>
      </c>
    </row>
    <row r="27326" spans="1:2">
      <c r="A27326" s="2">
        <v>41718.017361111109</v>
      </c>
      <c r="B27326" s="3">
        <v>3.0758876800537109</v>
      </c>
    </row>
    <row r="27327" spans="1:2">
      <c r="A27327" s="2">
        <v>41718.018055555556</v>
      </c>
      <c r="B27327" s="3">
        <v>-1.9827821095784506</v>
      </c>
    </row>
    <row r="27328" spans="1:2">
      <c r="A27328" s="2">
        <v>41718.018750000003</v>
      </c>
      <c r="B27328" s="3">
        <v>-9.9782107035319019</v>
      </c>
    </row>
    <row r="27329" spans="1:2">
      <c r="A27329" s="2">
        <v>41718.019444444442</v>
      </c>
      <c r="B27329" s="3">
        <v>-0.97620150248209636</v>
      </c>
    </row>
    <row r="27330" spans="1:2">
      <c r="A27330" s="2">
        <v>41718.020138888889</v>
      </c>
      <c r="B27330" s="3">
        <v>-5.2774448394775391</v>
      </c>
    </row>
    <row r="27331" spans="1:2">
      <c r="A27331" s="2">
        <v>41718.020833333336</v>
      </c>
      <c r="B27331" s="3">
        <v>-6.2769816080729166</v>
      </c>
    </row>
    <row r="27332" spans="1:2">
      <c r="A27332" s="2">
        <v>41718.021527777775</v>
      </c>
      <c r="B27332" s="3">
        <v>-5.9115416208902998</v>
      </c>
    </row>
    <row r="27333" spans="1:2">
      <c r="A27333" s="2">
        <v>41718.022222222222</v>
      </c>
      <c r="B27333" s="3">
        <v>0.72936833699544268</v>
      </c>
    </row>
    <row r="27334" spans="1:2">
      <c r="A27334" s="2">
        <v>41718.022916666669</v>
      </c>
      <c r="B27334" s="3">
        <v>-0.77937355041503908</v>
      </c>
    </row>
    <row r="27335" spans="1:2">
      <c r="A27335" s="2">
        <v>41718.023611111108</v>
      </c>
      <c r="B27335" s="3">
        <v>-0.28597628275553383</v>
      </c>
    </row>
    <row r="27336" spans="1:2">
      <c r="A27336" s="2">
        <v>41718.024305555555</v>
      </c>
      <c r="B27336" s="3">
        <v>2.2242950439453124</v>
      </c>
    </row>
    <row r="27337" spans="1:2">
      <c r="A27337" s="2">
        <v>41718.025000000001</v>
      </c>
      <c r="B27337" s="3">
        <v>5.4968734741210934</v>
      </c>
    </row>
    <row r="27338" spans="1:2">
      <c r="A27338" s="2">
        <v>41718.025694444441</v>
      </c>
      <c r="B27338" s="3">
        <v>0.31301498413085938</v>
      </c>
    </row>
    <row r="27339" spans="1:2">
      <c r="A27339" s="2">
        <v>41718.026388888888</v>
      </c>
      <c r="B27339" s="3">
        <v>-1.7538365681966146</v>
      </c>
    </row>
    <row r="27340" spans="1:2">
      <c r="A27340" s="2">
        <v>41718.027083333334</v>
      </c>
      <c r="B27340" s="3">
        <v>0.80701090494791672</v>
      </c>
    </row>
    <row r="27341" spans="1:2">
      <c r="A27341" s="2">
        <v>41718.027777777781</v>
      </c>
      <c r="B27341" s="3">
        <v>0.11573651631673178</v>
      </c>
    </row>
    <row r="27342" spans="1:2">
      <c r="A27342" s="2">
        <v>41718.02847222222</v>
      </c>
      <c r="B27342" s="3">
        <v>0.92802530924479165</v>
      </c>
    </row>
    <row r="27343" spans="1:2">
      <c r="A27343" s="2">
        <v>41718.029166666667</v>
      </c>
      <c r="B27343" s="3">
        <v>2.8186304728190104</v>
      </c>
    </row>
    <row r="27344" spans="1:2">
      <c r="A27344" s="2">
        <v>41718.029861111114</v>
      </c>
      <c r="B27344" s="3">
        <v>7.9769711812337238</v>
      </c>
    </row>
    <row r="27345" spans="1:2">
      <c r="A27345" s="2">
        <v>41718.030555555553</v>
      </c>
      <c r="B27345" s="3">
        <v>9.6271514892578125</v>
      </c>
    </row>
    <row r="27346" spans="1:2">
      <c r="A27346" s="2">
        <v>41718.03125</v>
      </c>
      <c r="B27346" s="3">
        <v>4.8288921356201175</v>
      </c>
    </row>
    <row r="27347" spans="1:2">
      <c r="A27347" s="2">
        <v>41718.031944444447</v>
      </c>
      <c r="B27347" s="3">
        <v>0.90848541259765625</v>
      </c>
    </row>
    <row r="27348" spans="1:2">
      <c r="A27348" s="2">
        <v>41718.032638888886</v>
      </c>
      <c r="B27348" s="3">
        <v>-0.33955841064453124</v>
      </c>
    </row>
    <row r="27349" spans="1:2">
      <c r="A27349" s="2">
        <v>41718.033333333333</v>
      </c>
      <c r="B27349" s="3">
        <v>-3.7274002075195312</v>
      </c>
    </row>
    <row r="27350" spans="1:2">
      <c r="A27350" s="2">
        <v>41718.03402777778</v>
      </c>
      <c r="B27350" s="3">
        <v>-1.2366856892903646</v>
      </c>
    </row>
    <row r="27351" spans="1:2">
      <c r="A27351" s="2">
        <v>41718.034722222219</v>
      </c>
      <c r="B27351" s="3">
        <v>-3.8439100901285808</v>
      </c>
    </row>
    <row r="27352" spans="1:2">
      <c r="A27352" s="2">
        <v>41718.035416666666</v>
      </c>
      <c r="B27352" s="3">
        <v>-4.3234010060628254</v>
      </c>
    </row>
    <row r="27353" spans="1:2">
      <c r="A27353" s="2">
        <v>41718.036111111112</v>
      </c>
      <c r="B27353" s="3">
        <v>-0.82203661600748701</v>
      </c>
    </row>
    <row r="27354" spans="1:2">
      <c r="A27354" s="2">
        <v>41718.036805555559</v>
      </c>
      <c r="B27354" s="3">
        <v>-2.6670467376708986</v>
      </c>
    </row>
    <row r="27355" spans="1:2">
      <c r="A27355" s="2">
        <v>41718.037499999999</v>
      </c>
      <c r="B27355" s="3">
        <v>1.7336925506591796</v>
      </c>
    </row>
    <row r="27356" spans="1:2">
      <c r="A27356" s="2">
        <v>41718.038194444445</v>
      </c>
      <c r="B27356" s="3">
        <v>2.9998504638671877</v>
      </c>
    </row>
    <row r="27357" spans="1:2">
      <c r="A27357" s="2">
        <v>41718.038888888892</v>
      </c>
      <c r="B27357" s="3">
        <v>-0.26149609883626301</v>
      </c>
    </row>
    <row r="27358" spans="1:2">
      <c r="A27358" s="2">
        <v>41718.039583333331</v>
      </c>
      <c r="B27358" s="3">
        <v>2.0457855224609376</v>
      </c>
    </row>
    <row r="27359" spans="1:2">
      <c r="A27359" s="2">
        <v>41718.040277777778</v>
      </c>
      <c r="B27359" s="3">
        <v>-1.1013202667236328</v>
      </c>
    </row>
    <row r="27360" spans="1:2">
      <c r="A27360" s="2">
        <v>41718.040972222225</v>
      </c>
      <c r="B27360" s="3">
        <v>0.78689880371093746</v>
      </c>
    </row>
    <row r="27361" spans="1:2">
      <c r="A27361" s="2">
        <v>41718.041666666664</v>
      </c>
      <c r="B27361" s="3">
        <v>-8.0670893351236987</v>
      </c>
    </row>
    <row r="27362" spans="1:2">
      <c r="A27362" s="2">
        <v>41718.042361111111</v>
      </c>
      <c r="B27362" s="3">
        <v>-1.4451325734456379</v>
      </c>
    </row>
    <row r="27363" spans="1:2">
      <c r="A27363" s="2">
        <v>41718.043055555558</v>
      </c>
      <c r="B27363" s="3">
        <v>8.3721281687418614</v>
      </c>
    </row>
    <row r="27364" spans="1:2">
      <c r="A27364" s="2">
        <v>41718.043749999997</v>
      </c>
      <c r="B27364" s="3">
        <v>7.5152646382649744</v>
      </c>
    </row>
    <row r="27365" spans="1:2">
      <c r="A27365" s="2">
        <v>41718.044444444444</v>
      </c>
      <c r="B27365" s="3">
        <v>14.739389038085937</v>
      </c>
    </row>
    <row r="27366" spans="1:2">
      <c r="A27366" s="2">
        <v>41718.045138888891</v>
      </c>
      <c r="B27366" s="3">
        <v>7.4043395996093748</v>
      </c>
    </row>
    <row r="27367" spans="1:2">
      <c r="A27367" s="2">
        <v>41718.04583333333</v>
      </c>
      <c r="B27367" s="3">
        <v>2.2581937154134115</v>
      </c>
    </row>
    <row r="27368" spans="1:2">
      <c r="A27368" s="2">
        <v>41718.046527777777</v>
      </c>
      <c r="B27368" s="3">
        <v>10.43421999613444</v>
      </c>
    </row>
    <row r="27369" spans="1:2">
      <c r="A27369" s="2">
        <v>41718.047222222223</v>
      </c>
      <c r="B27369" s="3">
        <v>14.280278905232747</v>
      </c>
    </row>
    <row r="27370" spans="1:2">
      <c r="A27370" s="2">
        <v>41718.04791666667</v>
      </c>
      <c r="B27370" s="3">
        <v>14.021272659301758</v>
      </c>
    </row>
    <row r="27371" spans="1:2">
      <c r="A27371" s="2">
        <v>41718.048611111109</v>
      </c>
      <c r="B27371" s="3">
        <v>4.6949345906575521</v>
      </c>
    </row>
    <row r="27372" spans="1:2">
      <c r="A27372" s="2">
        <v>41718.049305555556</v>
      </c>
      <c r="B27372" s="3">
        <v>4.5562090555826824</v>
      </c>
    </row>
    <row r="27373" spans="1:2">
      <c r="A27373" s="2">
        <v>41718.050000000003</v>
      </c>
      <c r="B27373" s="3">
        <v>8.3533719380696621</v>
      </c>
    </row>
    <row r="27374" spans="1:2">
      <c r="A27374" s="2">
        <v>41718.050694444442</v>
      </c>
      <c r="B27374" s="3">
        <v>5.8363796234130856</v>
      </c>
    </row>
    <row r="27375" spans="1:2">
      <c r="A27375" s="2">
        <v>41718.051388888889</v>
      </c>
      <c r="B27375" s="3">
        <v>2.3529580434163413</v>
      </c>
    </row>
    <row r="27376" spans="1:2">
      <c r="A27376" s="2">
        <v>41718.052083333336</v>
      </c>
      <c r="B27376" s="3">
        <v>0.257904052734375</v>
      </c>
    </row>
    <row r="27377" spans="1:2">
      <c r="A27377" s="2">
        <v>41718.052777777775</v>
      </c>
      <c r="B27377" s="3">
        <v>10.245867156982422</v>
      </c>
    </row>
    <row r="27378" spans="1:2">
      <c r="A27378" s="2">
        <v>41718.053472222222</v>
      </c>
      <c r="B27378" s="3">
        <v>17.988125737508138</v>
      </c>
    </row>
    <row r="27379" spans="1:2">
      <c r="A27379" s="2">
        <v>41718.054166666669</v>
      </c>
      <c r="B27379" s="3">
        <v>16.538090260823569</v>
      </c>
    </row>
    <row r="27380" spans="1:2">
      <c r="A27380" s="2">
        <v>41718.054861111108</v>
      </c>
      <c r="B27380" s="3">
        <v>14.804554239908855</v>
      </c>
    </row>
    <row r="27381" spans="1:2">
      <c r="A27381" s="2">
        <v>41718.055555555555</v>
      </c>
      <c r="B27381" s="3">
        <v>9.9931640625</v>
      </c>
    </row>
    <row r="27382" spans="1:2">
      <c r="A27382" s="2">
        <v>41718.056250000001</v>
      </c>
      <c r="B27382" s="3">
        <v>11.427330525716146</v>
      </c>
    </row>
    <row r="27383" spans="1:2">
      <c r="A27383" s="2">
        <v>41718.056944444441</v>
      </c>
      <c r="B27383" s="3">
        <v>10.98236935933431</v>
      </c>
    </row>
    <row r="27384" spans="1:2">
      <c r="A27384" s="2">
        <v>41718.057638888888</v>
      </c>
      <c r="B27384" s="3">
        <v>8.5572288513183601</v>
      </c>
    </row>
    <row r="27385" spans="1:2">
      <c r="A27385" s="2">
        <v>41718.058333333334</v>
      </c>
      <c r="B27385" s="3">
        <v>7.5992039998372398</v>
      </c>
    </row>
    <row r="27386" spans="1:2">
      <c r="A27386" s="2">
        <v>41718.059027777781</v>
      </c>
      <c r="B27386" s="3">
        <v>5.6197340647379557</v>
      </c>
    </row>
    <row r="27387" spans="1:2">
      <c r="A27387" s="2">
        <v>41718.05972222222</v>
      </c>
      <c r="B27387" s="3">
        <v>5.8717884063720707</v>
      </c>
    </row>
    <row r="27388" spans="1:2">
      <c r="A27388" s="2">
        <v>41718.060416666667</v>
      </c>
      <c r="B27388" s="3">
        <v>9.6846266428629555</v>
      </c>
    </row>
    <row r="27389" spans="1:2">
      <c r="A27389" s="2">
        <v>41718.061111111114</v>
      </c>
      <c r="B27389" s="3">
        <v>12.844429143269856</v>
      </c>
    </row>
    <row r="27390" spans="1:2">
      <c r="A27390" s="2">
        <v>41718.061805555553</v>
      </c>
      <c r="B27390" s="3">
        <v>7.1247614542643225</v>
      </c>
    </row>
    <row r="27391" spans="1:2">
      <c r="A27391" s="2">
        <v>41718.0625</v>
      </c>
      <c r="B27391" s="3">
        <v>11.286667124430339</v>
      </c>
    </row>
    <row r="27392" spans="1:2">
      <c r="A27392" s="2">
        <v>41718.063194444447</v>
      </c>
      <c r="B27392" s="3">
        <v>13.315619405110677</v>
      </c>
    </row>
    <row r="27393" spans="1:2">
      <c r="A27393" s="2">
        <v>41718.063888888886</v>
      </c>
      <c r="B27393" s="3">
        <v>14.818244298299154</v>
      </c>
    </row>
    <row r="27394" spans="1:2">
      <c r="A27394" s="2">
        <v>41718.064583333333</v>
      </c>
      <c r="B27394" s="3">
        <v>14.465400695800781</v>
      </c>
    </row>
    <row r="27395" spans="1:2">
      <c r="A27395" s="2">
        <v>41718.06527777778</v>
      </c>
      <c r="B27395" s="3">
        <v>17.098699569702148</v>
      </c>
    </row>
    <row r="27396" spans="1:2">
      <c r="A27396" s="2">
        <v>41718.065972222219</v>
      </c>
      <c r="B27396" s="3">
        <v>14.561220423380535</v>
      </c>
    </row>
    <row r="27397" spans="1:2">
      <c r="A27397" s="2">
        <v>41718.066666666666</v>
      </c>
      <c r="B27397" s="3">
        <v>18.711058553059896</v>
      </c>
    </row>
    <row r="27398" spans="1:2">
      <c r="A27398" s="2">
        <v>41718.067361111112</v>
      </c>
      <c r="B27398" s="3">
        <v>22.329500198364258</v>
      </c>
    </row>
    <row r="27399" spans="1:2">
      <c r="A27399" s="2">
        <v>41718.068055555559</v>
      </c>
      <c r="B27399" s="3">
        <v>27.777592213948569</v>
      </c>
    </row>
    <row r="27400" spans="1:2">
      <c r="A27400" s="2">
        <v>41718.068749999999</v>
      </c>
      <c r="B27400" s="3">
        <v>29.178507614135743</v>
      </c>
    </row>
    <row r="27401" spans="1:2">
      <c r="A27401" s="2">
        <v>41718.069444444445</v>
      </c>
      <c r="B27401" s="3">
        <v>27.537735493977866</v>
      </c>
    </row>
    <row r="27402" spans="1:2">
      <c r="A27402" s="2">
        <v>41718.070138888892</v>
      </c>
      <c r="B27402" s="3">
        <v>26.656978480021159</v>
      </c>
    </row>
    <row r="27403" spans="1:2">
      <c r="A27403" s="2">
        <v>41718.070833333331</v>
      </c>
      <c r="B27403" s="3">
        <v>24.199168141682943</v>
      </c>
    </row>
    <row r="27404" spans="1:2">
      <c r="A27404" s="2">
        <v>41718.071527777778</v>
      </c>
      <c r="B27404" s="3">
        <v>32.478725179036459</v>
      </c>
    </row>
    <row r="27405" spans="1:2">
      <c r="A27405" s="2">
        <v>41718.072222222225</v>
      </c>
      <c r="B27405" s="3">
        <v>31.616657765706382</v>
      </c>
    </row>
    <row r="27406" spans="1:2">
      <c r="A27406" s="2">
        <v>41718.072916666664</v>
      </c>
      <c r="B27406" s="3">
        <v>24.179722213745116</v>
      </c>
    </row>
    <row r="27407" spans="1:2">
      <c r="A27407" s="2">
        <v>41718.073611111111</v>
      </c>
      <c r="B27407" s="3">
        <v>27.534996922810873</v>
      </c>
    </row>
    <row r="27408" spans="1:2">
      <c r="A27408" s="2">
        <v>41718.074305555558</v>
      </c>
      <c r="B27408" s="3">
        <v>28.467271677652995</v>
      </c>
    </row>
    <row r="27409" spans="1:2">
      <c r="A27409" s="2">
        <v>41718.074999999997</v>
      </c>
      <c r="B27409" s="3">
        <v>28.217946243286132</v>
      </c>
    </row>
    <row r="27410" spans="1:2">
      <c r="A27410" s="2">
        <v>41718.075694444444</v>
      </c>
      <c r="B27410" s="3">
        <v>26.896677907307943</v>
      </c>
    </row>
    <row r="27411" spans="1:2">
      <c r="A27411" s="2">
        <v>41718.076388888891</v>
      </c>
      <c r="B27411" s="3">
        <v>34.910209655761719</v>
      </c>
    </row>
    <row r="27412" spans="1:2">
      <c r="A27412" s="2">
        <v>41718.07708333333</v>
      </c>
      <c r="B27412" s="3">
        <v>34.142650095621747</v>
      </c>
    </row>
    <row r="27413" spans="1:2">
      <c r="A27413" s="2">
        <v>41718.077777777777</v>
      </c>
      <c r="B27413" s="3">
        <v>34.473907979329425</v>
      </c>
    </row>
    <row r="27414" spans="1:2">
      <c r="A27414" s="2">
        <v>41718.078472222223</v>
      </c>
      <c r="B27414" s="3">
        <v>31.949835713704427</v>
      </c>
    </row>
    <row r="27415" spans="1:2">
      <c r="A27415" s="2">
        <v>41718.07916666667</v>
      </c>
      <c r="B27415" s="3">
        <v>33.114154942830403</v>
      </c>
    </row>
    <row r="27416" spans="1:2">
      <c r="A27416" s="2">
        <v>41718.079861111109</v>
      </c>
      <c r="B27416" s="3">
        <v>36.451610565185547</v>
      </c>
    </row>
    <row r="27417" spans="1:2">
      <c r="A27417" s="2">
        <v>41718.080555555556</v>
      </c>
      <c r="B27417" s="3">
        <v>34.246548970540367</v>
      </c>
    </row>
    <row r="27418" spans="1:2">
      <c r="A27418" s="2">
        <v>41718.081250000003</v>
      </c>
      <c r="B27418" s="3">
        <v>31.373534266153971</v>
      </c>
    </row>
    <row r="27419" spans="1:2">
      <c r="A27419" s="2">
        <v>41718.081944444442</v>
      </c>
      <c r="B27419" s="3">
        <v>29.004314804077147</v>
      </c>
    </row>
    <row r="27420" spans="1:2">
      <c r="A27420" s="2">
        <v>41718.082638888889</v>
      </c>
      <c r="B27420" s="3">
        <v>25.820935440063476</v>
      </c>
    </row>
    <row r="27421" spans="1:2">
      <c r="A27421" s="2">
        <v>41718.083333333336</v>
      </c>
      <c r="B27421" s="3">
        <v>22.262458419799806</v>
      </c>
    </row>
    <row r="27422" spans="1:2">
      <c r="A27422" s="2">
        <v>41718.084027777775</v>
      </c>
      <c r="B27422" s="3">
        <v>20.254326883951823</v>
      </c>
    </row>
    <row r="27423" spans="1:2">
      <c r="A27423" s="2">
        <v>41718.084722222222</v>
      </c>
      <c r="B27423" s="3">
        <v>21.613539632161459</v>
      </c>
    </row>
    <row r="27424" spans="1:2">
      <c r="A27424" s="2">
        <v>41718.085416666669</v>
      </c>
      <c r="B27424" s="3">
        <v>19.385943222045899</v>
      </c>
    </row>
    <row r="27425" spans="1:2">
      <c r="A27425" s="2">
        <v>41718.086111111108</v>
      </c>
      <c r="B27425" s="3">
        <v>23.496649805704752</v>
      </c>
    </row>
    <row r="27426" spans="1:2">
      <c r="A27426" s="2">
        <v>41718.086805555555</v>
      </c>
      <c r="B27426" s="3">
        <v>19.951490910847983</v>
      </c>
    </row>
    <row r="27427" spans="1:2">
      <c r="A27427" s="2">
        <v>41718.087500000001</v>
      </c>
      <c r="B27427" s="3">
        <v>21.062123616536457</v>
      </c>
    </row>
    <row r="27428" spans="1:2">
      <c r="A27428" s="2">
        <v>41718.088194444441</v>
      </c>
      <c r="B27428" s="3">
        <v>18.26168301900228</v>
      </c>
    </row>
    <row r="27429" spans="1:2">
      <c r="A27429" s="2">
        <v>41718.088888888888</v>
      </c>
      <c r="B27429" s="3">
        <v>25.768185806274413</v>
      </c>
    </row>
    <row r="27430" spans="1:2">
      <c r="A27430" s="2">
        <v>41718.089583333334</v>
      </c>
      <c r="B27430" s="3">
        <v>22.420387903849285</v>
      </c>
    </row>
    <row r="27431" spans="1:2">
      <c r="A27431" s="2">
        <v>41718.090277777781</v>
      </c>
      <c r="B27431" s="3">
        <v>25.715320714314778</v>
      </c>
    </row>
    <row r="27432" spans="1:2">
      <c r="A27432" s="2">
        <v>41718.09097222222</v>
      </c>
      <c r="B27432" s="3">
        <v>17.188420867919923</v>
      </c>
    </row>
    <row r="27433" spans="1:2">
      <c r="A27433" s="2">
        <v>41718.091666666667</v>
      </c>
      <c r="B27433" s="3">
        <v>25.088297526041668</v>
      </c>
    </row>
    <row r="27434" spans="1:2">
      <c r="A27434" s="2">
        <v>41718.092361111114</v>
      </c>
      <c r="B27434" s="3">
        <v>17.214766820271809</v>
      </c>
    </row>
    <row r="27435" spans="1:2">
      <c r="A27435" s="2">
        <v>41718.093055555553</v>
      </c>
      <c r="B27435" s="3">
        <v>21.71945660909017</v>
      </c>
    </row>
    <row r="27436" spans="1:2">
      <c r="A27436" s="2">
        <v>41718.09375</v>
      </c>
      <c r="B27436" s="3">
        <v>22.612253443400064</v>
      </c>
    </row>
    <row r="27437" spans="1:2">
      <c r="A27437" s="2">
        <v>41718.094444444447</v>
      </c>
      <c r="B27437" s="3">
        <v>23.347981007893882</v>
      </c>
    </row>
    <row r="27438" spans="1:2">
      <c r="A27438" s="2">
        <v>41718.095138888886</v>
      </c>
      <c r="B27438" s="3">
        <v>25.024645741780599</v>
      </c>
    </row>
    <row r="27439" spans="1:2">
      <c r="A27439" s="2">
        <v>41718.095833333333</v>
      </c>
      <c r="B27439" s="3">
        <v>28.545284907023113</v>
      </c>
    </row>
    <row r="27440" spans="1:2">
      <c r="A27440" s="2">
        <v>41718.09652777778</v>
      </c>
      <c r="B27440" s="3">
        <v>31.939289474487303</v>
      </c>
    </row>
    <row r="27441" spans="1:2">
      <c r="A27441" s="2">
        <v>41718.097222222219</v>
      </c>
      <c r="B27441" s="3">
        <v>29.165947087605794</v>
      </c>
    </row>
    <row r="27442" spans="1:2">
      <c r="A27442" s="2">
        <v>41718.097916666666</v>
      </c>
      <c r="B27442" s="3">
        <v>29.361287053426107</v>
      </c>
    </row>
    <row r="27443" spans="1:2">
      <c r="A27443" s="2">
        <v>41718.098611111112</v>
      </c>
      <c r="B27443" s="3">
        <v>25.28748410542806</v>
      </c>
    </row>
    <row r="27444" spans="1:2">
      <c r="A27444" s="2">
        <v>41718.099305555559</v>
      </c>
      <c r="B27444" s="3">
        <v>17.880799484252929</v>
      </c>
    </row>
    <row r="27445" spans="1:2">
      <c r="A27445" s="2">
        <v>41718.1</v>
      </c>
      <c r="B27445" s="3">
        <v>3.3248630523681642</v>
      </c>
    </row>
    <row r="27446" spans="1:2">
      <c r="A27446" s="2">
        <v>41718.100694444445</v>
      </c>
      <c r="B27446" s="3">
        <v>-13.84888178507487</v>
      </c>
    </row>
    <row r="27447" spans="1:2">
      <c r="A27447" s="2">
        <v>41718.101388888892</v>
      </c>
      <c r="B27447" s="3">
        <v>-29.315827941894533</v>
      </c>
    </row>
    <row r="27448" spans="1:2">
      <c r="A27448" s="2">
        <v>41718.102083333331</v>
      </c>
      <c r="B27448" s="3">
        <v>-34.255350875854489</v>
      </c>
    </row>
    <row r="27449" spans="1:2">
      <c r="A27449" s="2">
        <v>41718.102777777778</v>
      </c>
      <c r="B27449" s="3">
        <v>-32.768700281778969</v>
      </c>
    </row>
    <row r="27450" spans="1:2">
      <c r="A27450" s="2">
        <v>41718.103472222225</v>
      </c>
      <c r="B27450" s="3">
        <v>-9.7888941446940105</v>
      </c>
    </row>
    <row r="27451" spans="1:2">
      <c r="A27451" s="2">
        <v>41718.104166666664</v>
      </c>
      <c r="B27451" s="3">
        <v>-15.212550481160482</v>
      </c>
    </row>
    <row r="27452" spans="1:2">
      <c r="A27452" s="2">
        <v>41718.104861111111</v>
      </c>
      <c r="B27452" s="3">
        <v>-16.961348088582358</v>
      </c>
    </row>
    <row r="27453" spans="1:2">
      <c r="A27453" s="2">
        <v>41718.105555555558</v>
      </c>
      <c r="B27453" s="3">
        <v>-14.067370478312174</v>
      </c>
    </row>
    <row r="27454" spans="1:2">
      <c r="A27454" s="2">
        <v>41718.106249999997</v>
      </c>
      <c r="B27454" s="3">
        <v>-13.823384221394857</v>
      </c>
    </row>
    <row r="27455" spans="1:2">
      <c r="A27455" s="2">
        <v>41718.106944444444</v>
      </c>
      <c r="B27455" s="3">
        <v>-15.187016423543295</v>
      </c>
    </row>
    <row r="27456" spans="1:2">
      <c r="A27456" s="2">
        <v>41718.107638888891</v>
      </c>
      <c r="B27456" s="3">
        <v>-15.566143544514974</v>
      </c>
    </row>
    <row r="27457" spans="1:2">
      <c r="A27457" s="2">
        <v>41718.10833333333</v>
      </c>
      <c r="B27457" s="3">
        <v>-15.121534093221028</v>
      </c>
    </row>
    <row r="27458" spans="1:2">
      <c r="A27458" s="2">
        <v>41718.109027777777</v>
      </c>
      <c r="B27458" s="3">
        <v>-21.270249430338541</v>
      </c>
    </row>
    <row r="27459" spans="1:2">
      <c r="A27459" s="2">
        <v>41718.109722222223</v>
      </c>
      <c r="B27459" s="3">
        <v>-20.188903045654296</v>
      </c>
    </row>
    <row r="27460" spans="1:2">
      <c r="A27460" s="2">
        <v>41718.11041666667</v>
      </c>
      <c r="B27460" s="3">
        <v>-18.91521708170573</v>
      </c>
    </row>
    <row r="27461" spans="1:2">
      <c r="A27461" s="2">
        <v>41718.111111111109</v>
      </c>
      <c r="B27461" s="3">
        <v>-11.858882013956705</v>
      </c>
    </row>
    <row r="27462" spans="1:2">
      <c r="A27462" s="2">
        <v>41718.111805555556</v>
      </c>
      <c r="B27462" s="3">
        <v>-14.643376795450846</v>
      </c>
    </row>
    <row r="27463" spans="1:2">
      <c r="A27463" s="2">
        <v>41718.112500000003</v>
      </c>
      <c r="B27463" s="3">
        <v>-11.418167368570964</v>
      </c>
    </row>
    <row r="27464" spans="1:2">
      <c r="A27464" s="2">
        <v>41718.113194444442</v>
      </c>
      <c r="B27464" s="3">
        <v>-14.581289037068684</v>
      </c>
    </row>
    <row r="27465" spans="1:2">
      <c r="A27465" s="2">
        <v>41718.113888888889</v>
      </c>
      <c r="B27465" s="3">
        <v>-17.370898946126303</v>
      </c>
    </row>
    <row r="27466" spans="1:2">
      <c r="A27466" s="2">
        <v>41718.114583333336</v>
      </c>
      <c r="B27466" s="3">
        <v>-15.901146189371746</v>
      </c>
    </row>
    <row r="27467" spans="1:2">
      <c r="A27467" s="2">
        <v>41718.115277777775</v>
      </c>
      <c r="B27467" s="3">
        <v>-14.309868113199871</v>
      </c>
    </row>
    <row r="27468" spans="1:2">
      <c r="A27468" s="2">
        <v>41718.115972222222</v>
      </c>
      <c r="B27468" s="3">
        <v>-7.8667831420898438</v>
      </c>
    </row>
    <row r="27469" spans="1:2">
      <c r="A27469" s="2">
        <v>41718.116666666669</v>
      </c>
      <c r="B27469" s="3">
        <v>-8.3371332804361984</v>
      </c>
    </row>
    <row r="27470" spans="1:2">
      <c r="A27470" s="2">
        <v>41718.117361111108</v>
      </c>
      <c r="B27470" s="3">
        <v>-11.779697799682618</v>
      </c>
    </row>
    <row r="27471" spans="1:2">
      <c r="A27471" s="2">
        <v>41718.118055555555</v>
      </c>
      <c r="B27471" s="3">
        <v>-11.351094690958659</v>
      </c>
    </row>
    <row r="27472" spans="1:2">
      <c r="A27472" s="2">
        <v>41718.118750000001</v>
      </c>
      <c r="B27472" s="3">
        <v>-8.822307205200195</v>
      </c>
    </row>
    <row r="27473" spans="1:2">
      <c r="A27473" s="2">
        <v>41718.119444444441</v>
      </c>
      <c r="B27473" s="3">
        <v>-8.0048849741617847</v>
      </c>
    </row>
    <row r="27474" spans="1:2">
      <c r="A27474" s="2">
        <v>41718.120138888888</v>
      </c>
      <c r="B27474" s="3">
        <v>-5.6630207061767575</v>
      </c>
    </row>
    <row r="27475" spans="1:2">
      <c r="A27475" s="2">
        <v>41718.120833333334</v>
      </c>
      <c r="B27475" s="3">
        <v>-4.3803165435791014</v>
      </c>
    </row>
    <row r="27476" spans="1:2">
      <c r="A27476" s="2">
        <v>41718.121527777781</v>
      </c>
      <c r="B27476" s="3">
        <v>-3.4441116333007811</v>
      </c>
    </row>
    <row r="27477" spans="1:2">
      <c r="A27477" s="2">
        <v>41718.12222222222</v>
      </c>
      <c r="B27477" s="3">
        <v>-6.0123196919759119</v>
      </c>
    </row>
    <row r="27478" spans="1:2">
      <c r="A27478" s="2">
        <v>41718.122916666667</v>
      </c>
      <c r="B27478" s="3">
        <v>-7.7881136576334633</v>
      </c>
    </row>
    <row r="27479" spans="1:2">
      <c r="A27479" s="2">
        <v>41718.123611111114</v>
      </c>
      <c r="B27479" s="3">
        <v>-10.920273462931315</v>
      </c>
    </row>
    <row r="27480" spans="1:2">
      <c r="A27480" s="2">
        <v>41718.124305555553</v>
      </c>
      <c r="B27480" s="3">
        <v>-13.458615112304688</v>
      </c>
    </row>
    <row r="27481" spans="1:2">
      <c r="A27481" s="2">
        <v>41718.125</v>
      </c>
      <c r="B27481" s="3">
        <v>-9.7100696563720703</v>
      </c>
    </row>
    <row r="27482" spans="1:2">
      <c r="A27482" s="2">
        <v>41718.125694444447</v>
      </c>
      <c r="B27482" s="3">
        <v>-13.606302515665691</v>
      </c>
    </row>
    <row r="27483" spans="1:2">
      <c r="A27483" s="2">
        <v>41718.126388888886</v>
      </c>
      <c r="B27483" s="3">
        <v>-17.350362141927082</v>
      </c>
    </row>
    <row r="27484" spans="1:2">
      <c r="A27484" s="2">
        <v>41718.127083333333</v>
      </c>
      <c r="B27484" s="3">
        <v>-11.105806223551433</v>
      </c>
    </row>
    <row r="27485" spans="1:2">
      <c r="A27485" s="2">
        <v>41718.12777777778</v>
      </c>
      <c r="B27485" s="3">
        <v>-7.605875651041667</v>
      </c>
    </row>
    <row r="27486" spans="1:2">
      <c r="A27486" s="2">
        <v>41718.128472222219</v>
      </c>
      <c r="B27486" s="3">
        <v>-3.9744859059651692</v>
      </c>
    </row>
    <row r="27487" spans="1:2">
      <c r="A27487" s="2">
        <v>41718.129166666666</v>
      </c>
      <c r="B27487" s="3">
        <v>-9.8758495330810554</v>
      </c>
    </row>
    <row r="27488" spans="1:2">
      <c r="A27488" s="2">
        <v>41718.129861111112</v>
      </c>
      <c r="B27488" s="3">
        <v>-13.554245376586914</v>
      </c>
    </row>
    <row r="27489" spans="1:2">
      <c r="A27489" s="2">
        <v>41718.130555555559</v>
      </c>
      <c r="B27489" s="3">
        <v>-13.063351313273111</v>
      </c>
    </row>
    <row r="27490" spans="1:2">
      <c r="A27490" s="2">
        <v>41718.131249999999</v>
      </c>
      <c r="B27490" s="3">
        <v>-13.345111719767253</v>
      </c>
    </row>
    <row r="27491" spans="1:2">
      <c r="A27491" s="2">
        <v>41718.131944444445</v>
      </c>
      <c r="B27491" s="3">
        <v>-14.080714797973632</v>
      </c>
    </row>
    <row r="27492" spans="1:2">
      <c r="A27492" s="2">
        <v>41718.132638888892</v>
      </c>
      <c r="B27492" s="3">
        <v>-12.350181325276692</v>
      </c>
    </row>
    <row r="27493" spans="1:2">
      <c r="A27493" s="2">
        <v>41718.133333333331</v>
      </c>
      <c r="B27493" s="3">
        <v>2.6944819132486981</v>
      </c>
    </row>
    <row r="27494" spans="1:2">
      <c r="A27494" s="2">
        <v>41718.134027777778</v>
      </c>
      <c r="B27494" s="3">
        <v>14.362208811442057</v>
      </c>
    </row>
    <row r="27495" spans="1:2">
      <c r="A27495" s="2">
        <v>41718.134722222225</v>
      </c>
      <c r="B27495" s="3">
        <v>23.304250208536782</v>
      </c>
    </row>
    <row r="27496" spans="1:2">
      <c r="A27496" s="2">
        <v>41718.135416666664</v>
      </c>
      <c r="B27496" s="3">
        <v>24.47513631184896</v>
      </c>
    </row>
    <row r="27497" spans="1:2">
      <c r="A27497" s="2">
        <v>41718.136111111111</v>
      </c>
      <c r="B27497" s="3">
        <v>17.709148788452147</v>
      </c>
    </row>
    <row r="27498" spans="1:2">
      <c r="A27498" s="2">
        <v>41718.136805555558</v>
      </c>
      <c r="B27498" s="3">
        <v>27.882920074462891</v>
      </c>
    </row>
    <row r="27499" spans="1:2">
      <c r="A27499" s="2">
        <v>41718.137499999997</v>
      </c>
      <c r="B27499" s="3">
        <v>26.994934844970704</v>
      </c>
    </row>
    <row r="27500" spans="1:2">
      <c r="A27500" s="2">
        <v>41718.138194444444</v>
      </c>
      <c r="B27500" s="3">
        <v>27.427136739095051</v>
      </c>
    </row>
    <row r="27501" spans="1:2">
      <c r="A27501" s="2">
        <v>41718.138888888891</v>
      </c>
      <c r="B27501" s="3">
        <v>24.335875829060871</v>
      </c>
    </row>
    <row r="27502" spans="1:2">
      <c r="A27502" s="2">
        <v>41718.13958333333</v>
      </c>
      <c r="B27502" s="3">
        <v>24.607051340738931</v>
      </c>
    </row>
    <row r="27503" spans="1:2">
      <c r="A27503" s="2">
        <v>41718.140277777777</v>
      </c>
      <c r="B27503" s="3">
        <v>28.376517486572265</v>
      </c>
    </row>
    <row r="27504" spans="1:2">
      <c r="A27504" s="2">
        <v>41718.140972222223</v>
      </c>
      <c r="B27504" s="3">
        <v>30.568353780110677</v>
      </c>
    </row>
    <row r="27505" spans="1:2">
      <c r="A27505" s="2">
        <v>41718.14166666667</v>
      </c>
      <c r="B27505" s="3">
        <v>30.794376627604166</v>
      </c>
    </row>
    <row r="27506" spans="1:2">
      <c r="A27506" s="2">
        <v>41718.142361111109</v>
      </c>
      <c r="B27506" s="3">
        <v>23.316692479451497</v>
      </c>
    </row>
    <row r="27507" spans="1:2">
      <c r="A27507" s="2">
        <v>41718.143055555556</v>
      </c>
      <c r="B27507" s="3">
        <v>21.94138870239258</v>
      </c>
    </row>
    <row r="27508" spans="1:2">
      <c r="A27508" s="2">
        <v>41718.143750000003</v>
      </c>
      <c r="B27508" s="3">
        <v>23.209806315104167</v>
      </c>
    </row>
    <row r="27509" spans="1:2">
      <c r="A27509" s="2">
        <v>41718.144444444442</v>
      </c>
      <c r="B27509" s="3">
        <v>24.056949488321941</v>
      </c>
    </row>
    <row r="27510" spans="1:2">
      <c r="A27510" s="2">
        <v>41718.145138888889</v>
      </c>
      <c r="B27510" s="3">
        <v>19.314299265543621</v>
      </c>
    </row>
    <row r="27511" spans="1:2">
      <c r="A27511" s="2">
        <v>41718.145833333336</v>
      </c>
      <c r="B27511" s="3">
        <v>27.655470911661784</v>
      </c>
    </row>
    <row r="27512" spans="1:2">
      <c r="A27512" s="2">
        <v>41718.146527777775</v>
      </c>
      <c r="B27512" s="3">
        <v>17.830885060628255</v>
      </c>
    </row>
    <row r="27513" spans="1:2">
      <c r="A27513" s="2">
        <v>41718.147222222222</v>
      </c>
      <c r="B27513" s="3">
        <v>15.887883631388346</v>
      </c>
    </row>
    <row r="27514" spans="1:2">
      <c r="A27514" s="2">
        <v>41718.147916666669</v>
      </c>
      <c r="B27514" s="3">
        <v>15.301057434082031</v>
      </c>
    </row>
    <row r="27515" spans="1:2">
      <c r="A27515" s="2">
        <v>41718.148611111108</v>
      </c>
      <c r="B27515" s="3">
        <v>10.615810775756836</v>
      </c>
    </row>
    <row r="27516" spans="1:2">
      <c r="A27516" s="2">
        <v>41718.149305555555</v>
      </c>
      <c r="B27516" s="3">
        <v>8.5292114257812504</v>
      </c>
    </row>
    <row r="27517" spans="1:2">
      <c r="A27517" s="2">
        <v>41718.15</v>
      </c>
      <c r="B27517" s="3">
        <v>2.0655962626139321</v>
      </c>
    </row>
    <row r="27518" spans="1:2">
      <c r="A27518" s="2">
        <v>41718.150694444441</v>
      </c>
      <c r="B27518" s="3">
        <v>6.9554148356119789</v>
      </c>
    </row>
    <row r="27519" spans="1:2">
      <c r="A27519" s="2">
        <v>41718.151388888888</v>
      </c>
      <c r="B27519" s="3">
        <v>4.0826592763264973</v>
      </c>
    </row>
    <row r="27520" spans="1:2">
      <c r="A27520" s="2">
        <v>41718.152083333334</v>
      </c>
      <c r="B27520" s="3">
        <v>1.8692821502685546</v>
      </c>
    </row>
    <row r="27521" spans="1:2">
      <c r="A27521" s="2">
        <v>41718.152777777781</v>
      </c>
      <c r="B27521" s="3">
        <v>-1.3981650034586588</v>
      </c>
    </row>
    <row r="27522" spans="1:2">
      <c r="A27522" s="2">
        <v>41718.15347222222</v>
      </c>
      <c r="B27522" s="3">
        <v>-0.86288172403971353</v>
      </c>
    </row>
    <row r="27523" spans="1:2">
      <c r="A27523" s="2">
        <v>41718.154166666667</v>
      </c>
      <c r="B27523" s="3">
        <v>-3.1110429128011066</v>
      </c>
    </row>
    <row r="27524" spans="1:2">
      <c r="A27524" s="2">
        <v>41718.154861111114</v>
      </c>
      <c r="B27524" s="3">
        <v>-0.77435353597005208</v>
      </c>
    </row>
    <row r="27525" spans="1:2">
      <c r="A27525" s="2">
        <v>41718.155555555553</v>
      </c>
      <c r="B27525" s="3">
        <v>2.0254772186279295</v>
      </c>
    </row>
    <row r="27526" spans="1:2">
      <c r="A27526" s="2">
        <v>41718.15625</v>
      </c>
      <c r="B27526" s="3">
        <v>-2.3515838623046874</v>
      </c>
    </row>
    <row r="27527" spans="1:2">
      <c r="A27527" s="2">
        <v>41718.156944444447</v>
      </c>
      <c r="B27527" s="3">
        <v>-0.52139027913411462</v>
      </c>
    </row>
    <row r="27528" spans="1:2">
      <c r="A27528" s="2">
        <v>41718.157638888886</v>
      </c>
      <c r="B27528" s="3">
        <v>-5.1619743347167972</v>
      </c>
    </row>
    <row r="27529" spans="1:2">
      <c r="A27529" s="2">
        <v>41718.158333333333</v>
      </c>
      <c r="B27529" s="3">
        <v>-4.4870146433512366</v>
      </c>
    </row>
    <row r="27530" spans="1:2">
      <c r="A27530" s="2">
        <v>41718.15902777778</v>
      </c>
      <c r="B27530" s="3">
        <v>-0.54578539530436199</v>
      </c>
    </row>
    <row r="27531" spans="1:2">
      <c r="A27531" s="2">
        <v>41718.159722222219</v>
      </c>
      <c r="B27531" s="3">
        <v>3.9343527475992839</v>
      </c>
    </row>
    <row r="27532" spans="1:2">
      <c r="A27532" s="2">
        <v>41718.160416666666</v>
      </c>
      <c r="B27532" s="3">
        <v>10.582567977905274</v>
      </c>
    </row>
    <row r="27533" spans="1:2">
      <c r="A27533" s="2">
        <v>41718.161111111112</v>
      </c>
      <c r="B27533" s="3">
        <v>7.3877875010172529</v>
      </c>
    </row>
    <row r="27534" spans="1:2">
      <c r="A27534" s="2">
        <v>41718.161805555559</v>
      </c>
      <c r="B27534" s="3">
        <v>12.980206171671549</v>
      </c>
    </row>
    <row r="27535" spans="1:2">
      <c r="A27535" s="2">
        <v>41718.162499999999</v>
      </c>
      <c r="B27535" s="3">
        <v>10.518524805704752</v>
      </c>
    </row>
    <row r="27536" spans="1:2">
      <c r="A27536" s="2">
        <v>41718.163194444445</v>
      </c>
      <c r="B27536" s="3">
        <v>8.7213799794514966</v>
      </c>
    </row>
    <row r="27537" spans="1:2">
      <c r="A27537" s="2">
        <v>41718.163888888892</v>
      </c>
      <c r="B27537" s="3">
        <v>14.996507771809895</v>
      </c>
    </row>
    <row r="27538" spans="1:2">
      <c r="A27538" s="2">
        <v>41718.164583333331</v>
      </c>
      <c r="B27538" s="3">
        <v>19.28942044576009</v>
      </c>
    </row>
    <row r="27539" spans="1:2">
      <c r="A27539" s="2">
        <v>41718.165277777778</v>
      </c>
      <c r="B27539" s="3">
        <v>20.188301595052085</v>
      </c>
    </row>
    <row r="27540" spans="1:2">
      <c r="A27540" s="2">
        <v>41718.165972222225</v>
      </c>
      <c r="B27540" s="3">
        <v>16.298233286539713</v>
      </c>
    </row>
    <row r="27541" spans="1:2">
      <c r="A27541" s="2">
        <v>41718.166666666664</v>
      </c>
      <c r="B27541" s="3">
        <v>17.221066538492838</v>
      </c>
    </row>
    <row r="27542" spans="1:2">
      <c r="A27542" s="2">
        <v>41718.167361111111</v>
      </c>
      <c r="B27542" s="3">
        <v>19.600660832722983</v>
      </c>
    </row>
    <row r="27543" spans="1:2">
      <c r="A27543" s="2">
        <v>41718.168055555558</v>
      </c>
      <c r="B27543" s="3">
        <v>17.123619333902994</v>
      </c>
    </row>
    <row r="27544" spans="1:2">
      <c r="A27544" s="2">
        <v>41718.168749999997</v>
      </c>
      <c r="B27544" s="3">
        <v>20.320160547892254</v>
      </c>
    </row>
    <row r="27545" spans="1:2">
      <c r="A27545" s="2">
        <v>41718.169444444444</v>
      </c>
      <c r="B27545" s="3">
        <v>18.756728363037109</v>
      </c>
    </row>
    <row r="27546" spans="1:2">
      <c r="A27546" s="2">
        <v>41718.170138888891</v>
      </c>
      <c r="B27546" s="3">
        <v>15.375256983439128</v>
      </c>
    </row>
    <row r="27547" spans="1:2">
      <c r="A27547" s="2">
        <v>41718.17083333333</v>
      </c>
      <c r="B27547" s="3">
        <v>16.203464508056641</v>
      </c>
    </row>
    <row r="27548" spans="1:2">
      <c r="A27548" s="2">
        <v>41718.171527777777</v>
      </c>
      <c r="B27548" s="3">
        <v>17.022970581054686</v>
      </c>
    </row>
    <row r="27549" spans="1:2">
      <c r="A27549" s="2">
        <v>41718.172222222223</v>
      </c>
      <c r="B27549" s="3">
        <v>21.169631322224934</v>
      </c>
    </row>
    <row r="27550" spans="1:2">
      <c r="A27550" s="2">
        <v>41718.17291666667</v>
      </c>
      <c r="B27550" s="3">
        <v>18.966248194376629</v>
      </c>
    </row>
    <row r="27551" spans="1:2">
      <c r="A27551" s="2">
        <v>41718.173611111109</v>
      </c>
      <c r="B27551" s="3">
        <v>19.258926391601563</v>
      </c>
    </row>
    <row r="27552" spans="1:2">
      <c r="A27552" s="2">
        <v>41718.174305555556</v>
      </c>
      <c r="B27552" s="3">
        <v>21.826182174682618</v>
      </c>
    </row>
    <row r="27553" spans="1:2">
      <c r="A27553" s="2">
        <v>41718.175000000003</v>
      </c>
      <c r="B27553" s="3">
        <v>14.499055608113606</v>
      </c>
    </row>
    <row r="27554" spans="1:2">
      <c r="A27554" s="2">
        <v>41718.175694444442</v>
      </c>
      <c r="B27554" s="3">
        <v>0.63076744079589842</v>
      </c>
    </row>
    <row r="27555" spans="1:2">
      <c r="A27555" s="2">
        <v>41718.176388888889</v>
      </c>
      <c r="B27555" s="3">
        <v>-3.422902806599935</v>
      </c>
    </row>
    <row r="27556" spans="1:2">
      <c r="A27556" s="2">
        <v>41718.177083333336</v>
      </c>
      <c r="B27556" s="3">
        <v>0.32477747599283852</v>
      </c>
    </row>
    <row r="27557" spans="1:2">
      <c r="A27557" s="2">
        <v>41718.177777777775</v>
      </c>
      <c r="B27557" s="3">
        <v>-7.9409024556477865</v>
      </c>
    </row>
    <row r="27558" spans="1:2">
      <c r="A27558" s="2">
        <v>41718.178472222222</v>
      </c>
      <c r="B27558" s="3">
        <v>-4.6226493835449221</v>
      </c>
    </row>
    <row r="27559" spans="1:2">
      <c r="A27559" s="2">
        <v>41718.179166666669</v>
      </c>
      <c r="B27559" s="3">
        <v>-7.9658823649088539</v>
      </c>
    </row>
    <row r="27560" spans="1:2">
      <c r="A27560" s="2">
        <v>41718.179861111108</v>
      </c>
      <c r="B27560" s="3">
        <v>-12.178271357218424</v>
      </c>
    </row>
    <row r="27561" spans="1:2">
      <c r="A27561" s="2">
        <v>41718.180555555555</v>
      </c>
      <c r="B27561" s="3">
        <v>-13.913808822631836</v>
      </c>
    </row>
    <row r="27562" spans="1:2">
      <c r="A27562" s="2">
        <v>41718.181250000001</v>
      </c>
      <c r="B27562" s="3">
        <v>-14.711426162719727</v>
      </c>
    </row>
    <row r="27563" spans="1:2">
      <c r="A27563" s="2">
        <v>41718.181944444441</v>
      </c>
      <c r="B27563" s="3">
        <v>-13.410489145914713</v>
      </c>
    </row>
    <row r="27564" spans="1:2">
      <c r="A27564" s="2">
        <v>41718.182638888888</v>
      </c>
      <c r="B27564" s="3">
        <v>-11.421181360880533</v>
      </c>
    </row>
    <row r="27565" spans="1:2">
      <c r="A27565" s="2">
        <v>41718.183333333334</v>
      </c>
      <c r="B27565" s="3">
        <v>-13.38434944152832</v>
      </c>
    </row>
    <row r="27566" spans="1:2">
      <c r="A27566" s="2">
        <v>41718.184027777781</v>
      </c>
      <c r="B27566" s="3">
        <v>-14.567385482788087</v>
      </c>
    </row>
    <row r="27567" spans="1:2">
      <c r="A27567" s="2">
        <v>41718.18472222222</v>
      </c>
      <c r="B27567" s="3">
        <v>-18.445843378702801</v>
      </c>
    </row>
    <row r="27568" spans="1:2">
      <c r="A27568" s="2">
        <v>41718.185416666667</v>
      </c>
      <c r="B27568" s="3">
        <v>-19.117344029744466</v>
      </c>
    </row>
    <row r="27569" spans="1:2">
      <c r="A27569" s="2">
        <v>41718.186111111114</v>
      </c>
      <c r="B27569" s="3">
        <v>-14.253183110555012</v>
      </c>
    </row>
    <row r="27570" spans="1:2">
      <c r="A27570" s="2">
        <v>41718.186805555553</v>
      </c>
      <c r="B27570" s="3">
        <v>-19.627148056030272</v>
      </c>
    </row>
    <row r="27571" spans="1:2">
      <c r="A27571" s="2">
        <v>41718.1875</v>
      </c>
      <c r="B27571" s="3">
        <v>-17.601080703735352</v>
      </c>
    </row>
    <row r="27572" spans="1:2">
      <c r="A27572" s="2">
        <v>41718.188194444447</v>
      </c>
      <c r="B27572" s="3">
        <v>-18.747791163126628</v>
      </c>
    </row>
    <row r="27573" spans="1:2">
      <c r="A27573" s="2">
        <v>41718.188888888886</v>
      </c>
      <c r="B27573" s="3">
        <v>-9.0821385701497395</v>
      </c>
    </row>
    <row r="27574" spans="1:2">
      <c r="A27574" s="2">
        <v>41718.189583333333</v>
      </c>
      <c r="B27574" s="3">
        <v>-14.736760838826497</v>
      </c>
    </row>
    <row r="27575" spans="1:2">
      <c r="A27575" s="2">
        <v>41718.19027777778</v>
      </c>
      <c r="B27575" s="3">
        <v>-16.326329040527344</v>
      </c>
    </row>
    <row r="27576" spans="1:2">
      <c r="A27576" s="2">
        <v>41718.190972222219</v>
      </c>
      <c r="B27576" s="3">
        <v>-10.835356140136719</v>
      </c>
    </row>
    <row r="27577" spans="1:2">
      <c r="A27577" s="2">
        <v>41718.191666666666</v>
      </c>
      <c r="B27577" s="3">
        <v>-14.367098490397135</v>
      </c>
    </row>
    <row r="27578" spans="1:2">
      <c r="A27578" s="2">
        <v>41718.192361111112</v>
      </c>
      <c r="B27578" s="3">
        <v>-14.821643447875976</v>
      </c>
    </row>
    <row r="27579" spans="1:2">
      <c r="A27579" s="2">
        <v>41718.193055555559</v>
      </c>
      <c r="B27579" s="3">
        <v>-11.966911443074544</v>
      </c>
    </row>
    <row r="27580" spans="1:2">
      <c r="A27580" s="2">
        <v>41718.193749999999</v>
      </c>
      <c r="B27580" s="3">
        <v>-10.824888229370117</v>
      </c>
    </row>
    <row r="27581" spans="1:2">
      <c r="A27581" s="2">
        <v>41718.194444444445</v>
      </c>
      <c r="B27581" s="3">
        <v>-8.1967407226562496</v>
      </c>
    </row>
    <row r="27582" spans="1:2">
      <c r="A27582" s="2">
        <v>41718.195138888892</v>
      </c>
      <c r="B27582" s="3">
        <v>-9.6227596282958991</v>
      </c>
    </row>
    <row r="27583" spans="1:2">
      <c r="A27583" s="2">
        <v>41718.195833333331</v>
      </c>
      <c r="B27583" s="3">
        <v>-10.912446848551433</v>
      </c>
    </row>
    <row r="27584" spans="1:2">
      <c r="A27584" s="2">
        <v>41718.196527777778</v>
      </c>
      <c r="B27584" s="3">
        <v>-15.395233154296875</v>
      </c>
    </row>
    <row r="27585" spans="1:2">
      <c r="A27585" s="2">
        <v>41718.197222222225</v>
      </c>
      <c r="B27585" s="3">
        <v>-15.070072046915691</v>
      </c>
    </row>
    <row r="27586" spans="1:2">
      <c r="A27586" s="2">
        <v>41718.197916666664</v>
      </c>
      <c r="B27586" s="3">
        <v>-15.050473403930663</v>
      </c>
    </row>
    <row r="27587" spans="1:2">
      <c r="A27587" s="2">
        <v>41718.198611111111</v>
      </c>
      <c r="B27587" s="3">
        <v>-20.795511500040689</v>
      </c>
    </row>
    <row r="27588" spans="1:2">
      <c r="A27588" s="2">
        <v>41718.199305555558</v>
      </c>
      <c r="B27588" s="3">
        <v>-10.676283899943034</v>
      </c>
    </row>
    <row r="27589" spans="1:2">
      <c r="A27589" s="2">
        <v>41718.199999999997</v>
      </c>
      <c r="B27589" s="3">
        <v>-14.381123606363932</v>
      </c>
    </row>
    <row r="27590" spans="1:2">
      <c r="A27590" s="2">
        <v>41718.200694444444</v>
      </c>
      <c r="B27590" s="3">
        <v>-11.18548100789388</v>
      </c>
    </row>
    <row r="27591" spans="1:2">
      <c r="A27591" s="2">
        <v>41718.201388888891</v>
      </c>
      <c r="B27591" s="3">
        <v>-11.450029754638672</v>
      </c>
    </row>
    <row r="27592" spans="1:2">
      <c r="A27592" s="2">
        <v>41718.20208333333</v>
      </c>
      <c r="B27592" s="3">
        <v>-12.702337646484375</v>
      </c>
    </row>
    <row r="27593" spans="1:2">
      <c r="A27593" s="2">
        <v>41718.202777777777</v>
      </c>
      <c r="B27593" s="3">
        <v>-17.676453908284504</v>
      </c>
    </row>
    <row r="27594" spans="1:2">
      <c r="A27594" s="2">
        <v>41718.203472222223</v>
      </c>
      <c r="B27594" s="3">
        <v>-13.72600835164388</v>
      </c>
    </row>
    <row r="27595" spans="1:2">
      <c r="A27595" s="2">
        <v>41718.20416666667</v>
      </c>
      <c r="B27595" s="3">
        <v>-11.678336588541667</v>
      </c>
    </row>
    <row r="27596" spans="1:2">
      <c r="A27596" s="2">
        <v>41718.204861111109</v>
      </c>
      <c r="B27596" s="3">
        <v>-6.0696086883544922</v>
      </c>
    </row>
    <row r="27597" spans="1:2">
      <c r="A27597" s="2">
        <v>41718.205555555556</v>
      </c>
      <c r="B27597" s="3">
        <v>-8.9369981129964184</v>
      </c>
    </row>
    <row r="27598" spans="1:2">
      <c r="A27598" s="2">
        <v>41718.206250000003</v>
      </c>
      <c r="B27598" s="3">
        <v>-7.7329790751139322</v>
      </c>
    </row>
    <row r="27599" spans="1:2">
      <c r="A27599" s="2">
        <v>41718.206944444442</v>
      </c>
      <c r="B27599" s="3">
        <v>-10.468226750691732</v>
      </c>
    </row>
    <row r="27600" spans="1:2">
      <c r="A27600" s="2">
        <v>41718.207638888889</v>
      </c>
      <c r="B27600" s="3">
        <v>-8.7664365132649742</v>
      </c>
    </row>
    <row r="27601" spans="1:2">
      <c r="A27601" s="2">
        <v>41718.208333333336</v>
      </c>
      <c r="B27601" s="3">
        <v>-8.3491572062174484</v>
      </c>
    </row>
    <row r="27602" spans="1:2">
      <c r="A27602" s="2">
        <v>41718.209027777775</v>
      </c>
      <c r="B27602" s="3">
        <v>-10.80331637064616</v>
      </c>
    </row>
    <row r="27603" spans="1:2">
      <c r="A27603" s="2">
        <v>41718.209722222222</v>
      </c>
      <c r="B27603" s="3">
        <v>-13.143544769287109</v>
      </c>
    </row>
    <row r="27604" spans="1:2">
      <c r="A27604" s="2">
        <v>41718.210416666669</v>
      </c>
      <c r="B27604" s="3">
        <v>-14.100639979044596</v>
      </c>
    </row>
    <row r="27605" spans="1:2">
      <c r="A27605" s="2">
        <v>41718.211111111108</v>
      </c>
      <c r="B27605" s="3">
        <v>-13.233422088623048</v>
      </c>
    </row>
    <row r="27606" spans="1:2">
      <c r="A27606" s="2">
        <v>41718.211805555555</v>
      </c>
      <c r="B27606" s="3">
        <v>-19.035974629720052</v>
      </c>
    </row>
    <row r="27607" spans="1:2">
      <c r="A27607" s="2">
        <v>41718.212500000001</v>
      </c>
      <c r="B27607" s="3">
        <v>-17.057954406738283</v>
      </c>
    </row>
    <row r="27608" spans="1:2">
      <c r="A27608" s="2">
        <v>41718.213194444441</v>
      </c>
      <c r="B27608" s="3">
        <v>-18.792495091756184</v>
      </c>
    </row>
    <row r="27609" spans="1:2">
      <c r="A27609" s="2">
        <v>41718.213888888888</v>
      </c>
      <c r="B27609" s="3">
        <v>-16.068668874104819</v>
      </c>
    </row>
    <row r="27610" spans="1:2">
      <c r="A27610" s="2">
        <v>41718.214583333334</v>
      </c>
      <c r="B27610" s="3">
        <v>-16.647315597534181</v>
      </c>
    </row>
    <row r="27611" spans="1:2">
      <c r="A27611" s="2">
        <v>41718.215277777781</v>
      </c>
      <c r="B27611" s="3">
        <v>-10.023222096761067</v>
      </c>
    </row>
    <row r="27612" spans="1:2">
      <c r="A27612" s="2">
        <v>41718.21597222222</v>
      </c>
      <c r="B27612" s="3">
        <v>-2.435439682006836</v>
      </c>
    </row>
    <row r="27613" spans="1:2">
      <c r="A27613" s="2">
        <v>41718.216666666667</v>
      </c>
      <c r="B27613" s="3">
        <v>4.0004192352294918</v>
      </c>
    </row>
    <row r="27614" spans="1:2">
      <c r="A27614" s="2">
        <v>41718.217361111114</v>
      </c>
      <c r="B27614" s="3">
        <v>15.839450581868489</v>
      </c>
    </row>
    <row r="27615" spans="1:2">
      <c r="A27615" s="2">
        <v>41718.218055555553</v>
      </c>
      <c r="B27615" s="3">
        <v>28.244720713297525</v>
      </c>
    </row>
    <row r="27616" spans="1:2">
      <c r="A27616" s="2">
        <v>41718.21875</v>
      </c>
      <c r="B27616" s="3">
        <v>39.043269348144534</v>
      </c>
    </row>
    <row r="27617" spans="1:2">
      <c r="A27617" s="2">
        <v>41718.219444444447</v>
      </c>
      <c r="B27617" s="3">
        <v>29.514546330769857</v>
      </c>
    </row>
    <row r="27618" spans="1:2">
      <c r="A27618" s="2">
        <v>41718.220138888886</v>
      </c>
      <c r="B27618" s="3">
        <v>27.107924270629884</v>
      </c>
    </row>
    <row r="27619" spans="1:2">
      <c r="A27619" s="2">
        <v>41718.220833333333</v>
      </c>
      <c r="B27619" s="3">
        <v>23.903268814086914</v>
      </c>
    </row>
    <row r="27620" spans="1:2">
      <c r="A27620" s="2">
        <v>41718.22152777778</v>
      </c>
      <c r="B27620" s="3">
        <v>20.364272689819337</v>
      </c>
    </row>
    <row r="27621" spans="1:2">
      <c r="A27621" s="2">
        <v>41718.222222222219</v>
      </c>
      <c r="B27621" s="3">
        <v>17.832708740234374</v>
      </c>
    </row>
    <row r="27622" spans="1:2">
      <c r="A27622" s="2">
        <v>41718.222916666666</v>
      </c>
      <c r="B27622" s="3">
        <v>20.290013631184895</v>
      </c>
    </row>
    <row r="27623" spans="1:2">
      <c r="A27623" s="2">
        <v>41718.223611111112</v>
      </c>
      <c r="B27623" s="3">
        <v>16.415075429280598</v>
      </c>
    </row>
    <row r="27624" spans="1:2">
      <c r="A27624" s="2">
        <v>41718.224305555559</v>
      </c>
      <c r="B27624" s="3">
        <v>14.030771128336589</v>
      </c>
    </row>
    <row r="27625" spans="1:2">
      <c r="A27625" s="2">
        <v>41718.224999999999</v>
      </c>
      <c r="B27625" s="3">
        <v>18.970595932006837</v>
      </c>
    </row>
    <row r="27626" spans="1:2">
      <c r="A27626" s="2">
        <v>41718.225694444445</v>
      </c>
      <c r="B27626" s="3">
        <v>17.77631467183431</v>
      </c>
    </row>
    <row r="27627" spans="1:2">
      <c r="A27627" s="2">
        <v>41718.226388888892</v>
      </c>
      <c r="B27627" s="3">
        <v>10.655625915527343</v>
      </c>
    </row>
    <row r="27628" spans="1:2">
      <c r="A27628" s="2">
        <v>41718.227083333331</v>
      </c>
      <c r="B27628" s="3">
        <v>7.6420152028401693</v>
      </c>
    </row>
    <row r="27629" spans="1:2">
      <c r="A27629" s="2">
        <v>41718.227777777778</v>
      </c>
      <c r="B27629" s="3">
        <v>-0.42334569295247398</v>
      </c>
    </row>
    <row r="27630" spans="1:2">
      <c r="A27630" s="2">
        <v>41718.228472222225</v>
      </c>
      <c r="B27630" s="3">
        <v>-1.9879829406738281</v>
      </c>
    </row>
    <row r="27631" spans="1:2">
      <c r="A27631" s="2">
        <v>41718.229166666664</v>
      </c>
      <c r="B27631" s="3">
        <v>-8.4897888183593757</v>
      </c>
    </row>
    <row r="27632" spans="1:2">
      <c r="A27632" s="2">
        <v>41718.229861111111</v>
      </c>
      <c r="B27632" s="3">
        <v>-19.532745615641275</v>
      </c>
    </row>
    <row r="27633" spans="1:2">
      <c r="A27633" s="2">
        <v>41718.230555555558</v>
      </c>
      <c r="B27633" s="3">
        <v>-30.478627649943032</v>
      </c>
    </row>
    <row r="27634" spans="1:2">
      <c r="A27634" s="2">
        <v>41718.231249999997</v>
      </c>
      <c r="B27634" s="3">
        <v>-39.613899103800456</v>
      </c>
    </row>
    <row r="27635" spans="1:2">
      <c r="A27635" s="2">
        <v>41718.231944444444</v>
      </c>
      <c r="B27635" s="3">
        <v>-33.549938964843747</v>
      </c>
    </row>
    <row r="27636" spans="1:2">
      <c r="A27636" s="2">
        <v>41718.232638888891</v>
      </c>
      <c r="B27636" s="3">
        <v>-33.827248382568357</v>
      </c>
    </row>
    <row r="27637" spans="1:2">
      <c r="A27637" s="2">
        <v>41718.23333333333</v>
      </c>
      <c r="B27637" s="3">
        <v>-27.378846104939779</v>
      </c>
    </row>
    <row r="27638" spans="1:2">
      <c r="A27638" s="2">
        <v>41718.234027777777</v>
      </c>
      <c r="B27638" s="3">
        <v>-24.320675659179688</v>
      </c>
    </row>
    <row r="27639" spans="1:2">
      <c r="A27639" s="2">
        <v>41718.234722222223</v>
      </c>
      <c r="B27639" s="3">
        <v>-14.595429102579752</v>
      </c>
    </row>
    <row r="27640" spans="1:2">
      <c r="A27640" s="2">
        <v>41718.23541666667</v>
      </c>
      <c r="B27640" s="3">
        <v>-5.3855776468912762</v>
      </c>
    </row>
    <row r="27641" spans="1:2">
      <c r="A27641" s="2">
        <v>41718.236111111109</v>
      </c>
      <c r="B27641" s="3">
        <v>0.98404299418131513</v>
      </c>
    </row>
    <row r="27642" spans="1:2">
      <c r="A27642" s="2">
        <v>41718.236805555556</v>
      </c>
      <c r="B27642" s="3">
        <v>10.421101506551107</v>
      </c>
    </row>
    <row r="27643" spans="1:2">
      <c r="A27643" s="2">
        <v>41718.237500000003</v>
      </c>
      <c r="B27643" s="3">
        <v>20.278013229370117</v>
      </c>
    </row>
    <row r="27644" spans="1:2">
      <c r="A27644" s="2">
        <v>41718.238194444442</v>
      </c>
      <c r="B27644" s="3">
        <v>42.951024373372398</v>
      </c>
    </row>
    <row r="27645" spans="1:2">
      <c r="A27645" s="2">
        <v>41718.238888888889</v>
      </c>
      <c r="B27645" s="3">
        <v>53.247589747111</v>
      </c>
    </row>
    <row r="27646" spans="1:2">
      <c r="A27646" s="2">
        <v>41718.239583333336</v>
      </c>
      <c r="B27646" s="3">
        <v>53.890096028645836</v>
      </c>
    </row>
    <row r="27647" spans="1:2">
      <c r="A27647" s="2">
        <v>41718.240277777775</v>
      </c>
      <c r="B27647" s="3">
        <v>51.762498219807945</v>
      </c>
    </row>
    <row r="27648" spans="1:2">
      <c r="A27648" s="2">
        <v>41718.240972222222</v>
      </c>
      <c r="B27648" s="3">
        <v>63.098443730672201</v>
      </c>
    </row>
    <row r="27649" spans="1:2">
      <c r="A27649" s="2">
        <v>41718.241666666669</v>
      </c>
      <c r="B27649" s="3">
        <v>79.679124959309902</v>
      </c>
    </row>
    <row r="27650" spans="1:2">
      <c r="A27650" s="2">
        <v>41718.242361111108</v>
      </c>
      <c r="B27650" s="3">
        <v>92.385627746582031</v>
      </c>
    </row>
    <row r="27651" spans="1:2">
      <c r="A27651" s="2">
        <v>41718.243055555555</v>
      </c>
      <c r="B27651" s="3">
        <v>92.708812459309897</v>
      </c>
    </row>
    <row r="27652" spans="1:2">
      <c r="A27652" s="2">
        <v>41718.243750000001</v>
      </c>
      <c r="B27652" s="3">
        <v>83.460199991861984</v>
      </c>
    </row>
    <row r="27653" spans="1:2">
      <c r="A27653" s="2">
        <v>41718.244444444441</v>
      </c>
      <c r="B27653" s="3">
        <v>55.388947168986</v>
      </c>
    </row>
    <row r="27654" spans="1:2">
      <c r="A27654" s="2">
        <v>41718.245138888888</v>
      </c>
      <c r="B27654" s="3">
        <v>32.730327479044597</v>
      </c>
    </row>
    <row r="27655" spans="1:2">
      <c r="A27655" s="2">
        <v>41718.245833333334</v>
      </c>
      <c r="B27655" s="3">
        <v>19.567916615804037</v>
      </c>
    </row>
    <row r="27656" spans="1:2">
      <c r="A27656" s="2">
        <v>41718.246527777781</v>
      </c>
      <c r="B27656" s="3">
        <v>6.2017124176025389</v>
      </c>
    </row>
    <row r="27657" spans="1:2">
      <c r="A27657" s="2">
        <v>41718.24722222222</v>
      </c>
      <c r="B27657" s="3">
        <v>2.5929482777913413</v>
      </c>
    </row>
    <row r="27658" spans="1:2">
      <c r="A27658" s="2">
        <v>41718.247916666667</v>
      </c>
      <c r="B27658" s="3">
        <v>-11.942728042602539</v>
      </c>
    </row>
    <row r="27659" spans="1:2">
      <c r="A27659" s="2">
        <v>41718.248611111114</v>
      </c>
      <c r="B27659" s="3">
        <v>-19.642929712931316</v>
      </c>
    </row>
    <row r="27660" spans="1:2">
      <c r="A27660" s="2">
        <v>41718.249305555553</v>
      </c>
      <c r="B27660" s="3">
        <v>-34.468442789713542</v>
      </c>
    </row>
    <row r="27661" spans="1:2">
      <c r="A27661" s="2">
        <v>41718.25</v>
      </c>
      <c r="B27661" s="3">
        <v>-29.712112935384116</v>
      </c>
    </row>
    <row r="27662" spans="1:2">
      <c r="A27662" s="2">
        <v>41718.250694444447</v>
      </c>
      <c r="B27662" s="3">
        <v>-32.626643753051759</v>
      </c>
    </row>
    <row r="27663" spans="1:2">
      <c r="A27663" s="2">
        <v>41718.251388888886</v>
      </c>
      <c r="B27663" s="3">
        <v>-43.856633504231773</v>
      </c>
    </row>
    <row r="27664" spans="1:2">
      <c r="A27664" s="2">
        <v>41718.252083333333</v>
      </c>
      <c r="B27664" s="3">
        <v>-61.858583450317383</v>
      </c>
    </row>
    <row r="27665" spans="1:2">
      <c r="A27665" s="2">
        <v>41718.25277777778</v>
      </c>
      <c r="B27665" s="3">
        <v>-74.887237294514975</v>
      </c>
    </row>
    <row r="27666" spans="1:2">
      <c r="A27666" s="2">
        <v>41718.253472222219</v>
      </c>
      <c r="B27666" s="3">
        <v>-87.724054718017584</v>
      </c>
    </row>
    <row r="27667" spans="1:2">
      <c r="A27667" s="2">
        <v>41718.254166666666</v>
      </c>
      <c r="B27667" s="3">
        <v>-108.01278839111328</v>
      </c>
    </row>
    <row r="27668" spans="1:2">
      <c r="A27668" s="2">
        <v>41718.254861111112</v>
      </c>
      <c r="B27668" s="3">
        <v>-118.64287745157877</v>
      </c>
    </row>
    <row r="27669" spans="1:2">
      <c r="A27669" s="2">
        <v>41718.255555555559</v>
      </c>
      <c r="B27669" s="3">
        <v>-126.72343877156575</v>
      </c>
    </row>
    <row r="27670" spans="1:2">
      <c r="A27670" s="2">
        <v>41718.256249999999</v>
      </c>
      <c r="B27670" s="3">
        <v>-120.37079900105795</v>
      </c>
    </row>
    <row r="27671" spans="1:2">
      <c r="A27671" s="2">
        <v>41718.256944444445</v>
      </c>
      <c r="B27671" s="3">
        <v>-103.7907585144043</v>
      </c>
    </row>
    <row r="27672" spans="1:2">
      <c r="A27672" s="2">
        <v>41718.257638888892</v>
      </c>
      <c r="B27672" s="3">
        <v>-77.954907608032229</v>
      </c>
    </row>
    <row r="27673" spans="1:2">
      <c r="A27673" s="2">
        <v>41718.258333333331</v>
      </c>
      <c r="B27673" s="3">
        <v>-50.648519134521486</v>
      </c>
    </row>
    <row r="27674" spans="1:2">
      <c r="A27674" s="2">
        <v>41718.259027777778</v>
      </c>
      <c r="B27674" s="3">
        <v>-27.199330774943032</v>
      </c>
    </row>
    <row r="27675" spans="1:2">
      <c r="A27675" s="2">
        <v>41718.259722222225</v>
      </c>
      <c r="B27675" s="3">
        <v>-26.622485605875649</v>
      </c>
    </row>
    <row r="27676" spans="1:2">
      <c r="A27676" s="2">
        <v>41718.260416666664</v>
      </c>
      <c r="B27676" s="3">
        <v>-24.698010381062826</v>
      </c>
    </row>
    <row r="27677" spans="1:2">
      <c r="A27677" s="2">
        <v>41718.261111111111</v>
      </c>
      <c r="B27677" s="3">
        <v>-23.865491739908855</v>
      </c>
    </row>
    <row r="27678" spans="1:2">
      <c r="A27678" s="2">
        <v>41718.261805555558</v>
      </c>
      <c r="B27678" s="3">
        <v>-11.078766504923502</v>
      </c>
    </row>
    <row r="27679" spans="1:2">
      <c r="A27679" s="2">
        <v>41718.262499999997</v>
      </c>
      <c r="B27679" s="3">
        <v>11.868472671508789</v>
      </c>
    </row>
    <row r="27680" spans="1:2">
      <c r="A27680" s="2">
        <v>41718.263194444444</v>
      </c>
      <c r="B27680" s="3">
        <v>12.448604456583659</v>
      </c>
    </row>
    <row r="27681" spans="1:2">
      <c r="A27681" s="2">
        <v>41718.263888888891</v>
      </c>
      <c r="B27681" s="3">
        <v>9.5602874755859375</v>
      </c>
    </row>
    <row r="27682" spans="1:2">
      <c r="A27682" s="2">
        <v>41718.26458333333</v>
      </c>
      <c r="B27682" s="3">
        <v>0.20578753153483073</v>
      </c>
    </row>
    <row r="27683" spans="1:2">
      <c r="A27683" s="2">
        <v>41718.265277777777</v>
      </c>
      <c r="B27683" s="3">
        <v>2.0643634796142578</v>
      </c>
    </row>
    <row r="27684" spans="1:2">
      <c r="A27684" s="2">
        <v>41718.265972222223</v>
      </c>
      <c r="B27684" s="3">
        <v>4.1683817545572914</v>
      </c>
    </row>
    <row r="27685" spans="1:2">
      <c r="A27685" s="2">
        <v>41718.26666666667</v>
      </c>
      <c r="B27685" s="3">
        <v>1.8680066426595052</v>
      </c>
    </row>
    <row r="27686" spans="1:2">
      <c r="A27686" s="2">
        <v>41718.267361111109</v>
      </c>
      <c r="B27686" s="3">
        <v>1.0626405080159504</v>
      </c>
    </row>
    <row r="27687" spans="1:2">
      <c r="A27687" s="2">
        <v>41718.268055555556</v>
      </c>
      <c r="B27687" s="3">
        <v>5.3677158355712891</v>
      </c>
    </row>
    <row r="27688" spans="1:2">
      <c r="A27688" s="2">
        <v>41718.268750000003</v>
      </c>
      <c r="B27688" s="3">
        <v>12.367524464925131</v>
      </c>
    </row>
    <row r="27689" spans="1:2">
      <c r="A27689" s="2">
        <v>41718.269444444442</v>
      </c>
      <c r="B27689" s="3">
        <v>11.643527348836264</v>
      </c>
    </row>
    <row r="27690" spans="1:2">
      <c r="A27690" s="2">
        <v>41718.270138888889</v>
      </c>
      <c r="B27690" s="3">
        <v>14.223807779947917</v>
      </c>
    </row>
    <row r="27691" spans="1:2">
      <c r="A27691" s="2">
        <v>41718.270833333336</v>
      </c>
      <c r="B27691" s="3">
        <v>16.728577804565429</v>
      </c>
    </row>
    <row r="27692" spans="1:2">
      <c r="A27692" s="2">
        <v>41718.271527777775</v>
      </c>
      <c r="B27692" s="3">
        <v>13.102640660603841</v>
      </c>
    </row>
    <row r="27693" spans="1:2">
      <c r="A27693" s="2">
        <v>41718.272222222222</v>
      </c>
      <c r="B27693" s="3">
        <v>13.266800181070964</v>
      </c>
    </row>
    <row r="27694" spans="1:2">
      <c r="A27694" s="2">
        <v>41718.272916666669</v>
      </c>
      <c r="B27694" s="3">
        <v>9.5583009084065758</v>
      </c>
    </row>
    <row r="27695" spans="1:2">
      <c r="A27695" s="2">
        <v>41718.273611111108</v>
      </c>
      <c r="B27695" s="3">
        <v>11.301584243774414</v>
      </c>
    </row>
    <row r="27696" spans="1:2">
      <c r="A27696" s="2">
        <v>41718.274305555555</v>
      </c>
      <c r="B27696" s="3">
        <v>10.987206904093425</v>
      </c>
    </row>
    <row r="27697" spans="1:2">
      <c r="A27697" s="2">
        <v>41718.275000000001</v>
      </c>
      <c r="B27697" s="3">
        <v>12.10394910176595</v>
      </c>
    </row>
    <row r="27698" spans="1:2">
      <c r="A27698" s="2">
        <v>41718.275694444441</v>
      </c>
      <c r="B27698" s="3">
        <v>10.163398869832356</v>
      </c>
    </row>
    <row r="27699" spans="1:2">
      <c r="A27699" s="2">
        <v>41718.276388888888</v>
      </c>
      <c r="B27699" s="3">
        <v>13.961042785644532</v>
      </c>
    </row>
    <row r="27700" spans="1:2">
      <c r="A27700" s="2">
        <v>41718.277083333334</v>
      </c>
      <c r="B27700" s="3">
        <v>15.61538937886556</v>
      </c>
    </row>
    <row r="27701" spans="1:2">
      <c r="A27701" s="2">
        <v>41718.277777777781</v>
      </c>
      <c r="B27701" s="3">
        <v>15.358288574218751</v>
      </c>
    </row>
    <row r="27702" spans="1:2">
      <c r="A27702" s="2">
        <v>41718.27847222222</v>
      </c>
      <c r="B27702" s="3">
        <v>10.124407450358072</v>
      </c>
    </row>
    <row r="27703" spans="1:2">
      <c r="A27703" s="2">
        <v>41718.279166666667</v>
      </c>
      <c r="B27703" s="3">
        <v>9.7068543752034504</v>
      </c>
    </row>
    <row r="27704" spans="1:2">
      <c r="A27704" s="2">
        <v>41718.279861111114</v>
      </c>
      <c r="B27704" s="3">
        <v>9.2589885711669915</v>
      </c>
    </row>
    <row r="27705" spans="1:2">
      <c r="A27705" s="2">
        <v>41718.280555555553</v>
      </c>
      <c r="B27705" s="3">
        <v>12.985866673787434</v>
      </c>
    </row>
    <row r="27706" spans="1:2">
      <c r="A27706" s="2">
        <v>41718.28125</v>
      </c>
      <c r="B27706" s="3">
        <v>16.157733535766603</v>
      </c>
    </row>
    <row r="27707" spans="1:2">
      <c r="A27707" s="2">
        <v>41718.281944444447</v>
      </c>
      <c r="B27707" s="3">
        <v>7.7176236470540367</v>
      </c>
    </row>
    <row r="27708" spans="1:2">
      <c r="A27708" s="2">
        <v>41718.282638888886</v>
      </c>
      <c r="B27708" s="3">
        <v>9.6307434082031254</v>
      </c>
    </row>
    <row r="27709" spans="1:2">
      <c r="A27709" s="2">
        <v>41718.283333333333</v>
      </c>
      <c r="B27709" s="3">
        <v>4.7582546234130856</v>
      </c>
    </row>
    <row r="27710" spans="1:2">
      <c r="A27710" s="2">
        <v>41718.28402777778</v>
      </c>
      <c r="B27710" s="3">
        <v>5.9177579243977867</v>
      </c>
    </row>
    <row r="27711" spans="1:2">
      <c r="A27711" s="2">
        <v>41718.284722222219</v>
      </c>
      <c r="B27711" s="3">
        <v>6.4216868082682295</v>
      </c>
    </row>
    <row r="27712" spans="1:2">
      <c r="A27712" s="2">
        <v>41718.285416666666</v>
      </c>
      <c r="B27712" s="3">
        <v>3.0730367024739582</v>
      </c>
    </row>
    <row r="27713" spans="1:2">
      <c r="A27713" s="2">
        <v>41718.286111111112</v>
      </c>
      <c r="B27713" s="3">
        <v>4.4343897501627607</v>
      </c>
    </row>
    <row r="27714" spans="1:2">
      <c r="A27714" s="2">
        <v>41718.286805555559</v>
      </c>
      <c r="B27714" s="3">
        <v>6.4363079071044922</v>
      </c>
    </row>
    <row r="27715" spans="1:2">
      <c r="A27715" s="2">
        <v>41718.287499999999</v>
      </c>
      <c r="B27715" s="3">
        <v>1.6919219970703125</v>
      </c>
    </row>
    <row r="27716" spans="1:2">
      <c r="A27716" s="2">
        <v>41718.288194444445</v>
      </c>
      <c r="B27716" s="3">
        <v>-4.191639836629232</v>
      </c>
    </row>
    <row r="27717" spans="1:2">
      <c r="A27717" s="2">
        <v>41718.288888888892</v>
      </c>
      <c r="B27717" s="3">
        <v>-11.60441780090332</v>
      </c>
    </row>
    <row r="27718" spans="1:2">
      <c r="A27718" s="2">
        <v>41718.289583333331</v>
      </c>
      <c r="B27718" s="3">
        <v>-23.137560907999674</v>
      </c>
    </row>
    <row r="27719" spans="1:2">
      <c r="A27719" s="2">
        <v>41718.290277777778</v>
      </c>
      <c r="B27719" s="3">
        <v>-30.738153839111327</v>
      </c>
    </row>
    <row r="27720" spans="1:2">
      <c r="A27720" s="2">
        <v>41718.290972222225</v>
      </c>
      <c r="B27720" s="3">
        <v>-29.589156595865884</v>
      </c>
    </row>
    <row r="27721" spans="1:2">
      <c r="A27721" s="2">
        <v>41718.291666666664</v>
      </c>
      <c r="B27721" s="3">
        <v>-30.167390696207683</v>
      </c>
    </row>
    <row r="27722" spans="1:2">
      <c r="A27722" s="2">
        <v>41718.292361111111</v>
      </c>
      <c r="B27722" s="3">
        <v>-28.064540100097656</v>
      </c>
    </row>
    <row r="27723" spans="1:2">
      <c r="A27723" s="2">
        <v>41718.293055555558</v>
      </c>
      <c r="B27723" s="3">
        <v>-26.342441558837891</v>
      </c>
    </row>
    <row r="27724" spans="1:2">
      <c r="A27724" s="2">
        <v>41718.293749999997</v>
      </c>
      <c r="B27724" s="3">
        <v>-26.357903925577798</v>
      </c>
    </row>
    <row r="27725" spans="1:2">
      <c r="A27725" s="2">
        <v>41718.294444444444</v>
      </c>
      <c r="B27725" s="3">
        <v>-22.196682103474934</v>
      </c>
    </row>
    <row r="27726" spans="1:2">
      <c r="A27726" s="2">
        <v>41718.295138888891</v>
      </c>
      <c r="B27726" s="3">
        <v>-19.248905944824219</v>
      </c>
    </row>
    <row r="27727" spans="1:2">
      <c r="A27727" s="2">
        <v>41718.29583333333</v>
      </c>
      <c r="B27727" s="3">
        <v>-24.148634465535483</v>
      </c>
    </row>
    <row r="27728" spans="1:2">
      <c r="A27728" s="2">
        <v>41718.296527777777</v>
      </c>
      <c r="B27728" s="3">
        <v>-1.7052412668863932</v>
      </c>
    </row>
    <row r="27729" spans="1:2">
      <c r="A27729" s="2">
        <v>41718.297222222223</v>
      </c>
      <c r="B27729" s="3">
        <v>-6.025288009643555</v>
      </c>
    </row>
    <row r="27730" spans="1:2">
      <c r="A27730" s="2">
        <v>41718.29791666667</v>
      </c>
      <c r="B27730" s="3">
        <v>-1.772084935506185</v>
      </c>
    </row>
    <row r="27731" spans="1:2">
      <c r="A27731" s="2">
        <v>41718.298611111109</v>
      </c>
      <c r="B27731" s="3">
        <v>-4.142171223958333</v>
      </c>
    </row>
    <row r="27732" spans="1:2">
      <c r="A27732" s="2">
        <v>41718.299305555556</v>
      </c>
      <c r="B27732" s="3">
        <v>-9.1865652720133468</v>
      </c>
    </row>
    <row r="27733" spans="1:2">
      <c r="A27733" s="2">
        <v>41718.300000000003</v>
      </c>
      <c r="B27733" s="3">
        <v>-8.3978315989176426</v>
      </c>
    </row>
    <row r="27734" spans="1:2">
      <c r="A27734" s="2">
        <v>41718.300694444442</v>
      </c>
      <c r="B27734" s="3">
        <v>-2.5004865010579427</v>
      </c>
    </row>
    <row r="27735" spans="1:2">
      <c r="A27735" s="2">
        <v>41718.301388888889</v>
      </c>
      <c r="B27735" s="3">
        <v>-1.4662614186604819</v>
      </c>
    </row>
    <row r="27736" spans="1:2">
      <c r="A27736" s="2">
        <v>41718.302083333336</v>
      </c>
      <c r="B27736" s="3">
        <v>-0.75520515441894531</v>
      </c>
    </row>
    <row r="27737" spans="1:2">
      <c r="A27737" s="2">
        <v>41718.302777777775</v>
      </c>
      <c r="B27737" s="3">
        <v>-10.137997309366861</v>
      </c>
    </row>
    <row r="27738" spans="1:2">
      <c r="A27738" s="2">
        <v>41718.303472222222</v>
      </c>
      <c r="B27738" s="3">
        <v>-14.703567377726237</v>
      </c>
    </row>
    <row r="27739" spans="1:2">
      <c r="A27739" s="2">
        <v>41718.304166666669</v>
      </c>
      <c r="B27739" s="3">
        <v>-8.7312648773193366</v>
      </c>
    </row>
    <row r="27740" spans="1:2">
      <c r="A27740" s="2">
        <v>41718.304861111108</v>
      </c>
      <c r="B27740" s="3">
        <v>-9.5570851643880204</v>
      </c>
    </row>
    <row r="27741" spans="1:2">
      <c r="A27741" s="2">
        <v>41718.305555555555</v>
      </c>
      <c r="B27741" s="3">
        <v>-11.602659225463867</v>
      </c>
    </row>
    <row r="27742" spans="1:2">
      <c r="A27742" s="2">
        <v>41718.306250000001</v>
      </c>
      <c r="B27742" s="3">
        <v>-9.6662462870279953</v>
      </c>
    </row>
    <row r="27743" spans="1:2">
      <c r="A27743" s="2">
        <v>41718.306944444441</v>
      </c>
      <c r="B27743" s="3">
        <v>14.85018081665039</v>
      </c>
    </row>
    <row r="27744" spans="1:2">
      <c r="A27744" s="2">
        <v>41718.307638888888</v>
      </c>
      <c r="B27744" s="3">
        <v>35.693092091878256</v>
      </c>
    </row>
    <row r="27745" spans="1:2">
      <c r="A27745" s="2">
        <v>41718.308333333334</v>
      </c>
      <c r="B27745" s="3">
        <v>34.65336456298828</v>
      </c>
    </row>
    <row r="27746" spans="1:2">
      <c r="A27746" s="2">
        <v>41718.309027777781</v>
      </c>
      <c r="B27746" s="3">
        <v>27.424460983276369</v>
      </c>
    </row>
    <row r="27747" spans="1:2">
      <c r="A27747" s="2">
        <v>41718.30972222222</v>
      </c>
      <c r="B27747" s="3">
        <v>26.40776685078939</v>
      </c>
    </row>
    <row r="27748" spans="1:2">
      <c r="A27748" s="2">
        <v>41718.310416666667</v>
      </c>
      <c r="B27748" s="3">
        <v>26.980650329589842</v>
      </c>
    </row>
    <row r="27749" spans="1:2">
      <c r="A27749" s="2">
        <v>41718.311111111114</v>
      </c>
      <c r="B27749" s="3">
        <v>26.941321055094402</v>
      </c>
    </row>
    <row r="27750" spans="1:2">
      <c r="A27750" s="2">
        <v>41718.311805555553</v>
      </c>
      <c r="B27750" s="3">
        <v>27.842555872599284</v>
      </c>
    </row>
    <row r="27751" spans="1:2">
      <c r="A27751" s="2">
        <v>41718.3125</v>
      </c>
      <c r="B27751" s="3">
        <v>26.869158808390299</v>
      </c>
    </row>
    <row r="27752" spans="1:2">
      <c r="A27752" s="2">
        <v>41718.313194444447</v>
      </c>
      <c r="B27752" s="3">
        <v>17.504108301798503</v>
      </c>
    </row>
    <row r="27753" spans="1:2">
      <c r="A27753" s="2">
        <v>41718.313888888886</v>
      </c>
      <c r="B27753" s="3">
        <v>14.259110005696614</v>
      </c>
    </row>
    <row r="27754" spans="1:2">
      <c r="A27754" s="2">
        <v>41718.314583333333</v>
      </c>
      <c r="B27754" s="3">
        <v>15.334194310506184</v>
      </c>
    </row>
    <row r="27755" spans="1:2">
      <c r="A27755" s="2">
        <v>41718.31527777778</v>
      </c>
      <c r="B27755" s="3">
        <v>13.288586934407553</v>
      </c>
    </row>
    <row r="27756" spans="1:2">
      <c r="A27756" s="2">
        <v>41718.315972222219</v>
      </c>
      <c r="B27756" s="3">
        <v>7.9396287282307947</v>
      </c>
    </row>
    <row r="27757" spans="1:2">
      <c r="A27757" s="2">
        <v>41718.316666666666</v>
      </c>
      <c r="B27757" s="3">
        <v>7.4798091888427738</v>
      </c>
    </row>
    <row r="27758" spans="1:2">
      <c r="A27758" s="2">
        <v>41718.317361111112</v>
      </c>
      <c r="B27758" s="3">
        <v>12.957233810424805</v>
      </c>
    </row>
    <row r="27759" spans="1:2">
      <c r="A27759" s="2">
        <v>41718.318055555559</v>
      </c>
      <c r="B27759" s="3">
        <v>17.855993398030598</v>
      </c>
    </row>
    <row r="27760" spans="1:2">
      <c r="A27760" s="2">
        <v>41718.318749999999</v>
      </c>
      <c r="B27760" s="3">
        <v>10.166468048095703</v>
      </c>
    </row>
    <row r="27761" spans="1:2">
      <c r="A27761" s="2">
        <v>41718.319444444445</v>
      </c>
      <c r="B27761" s="3">
        <v>7.4871157328287756</v>
      </c>
    </row>
    <row r="27762" spans="1:2">
      <c r="A27762" s="2">
        <v>41718.320138888892</v>
      </c>
      <c r="B27762" s="3">
        <v>5.7732106526692712</v>
      </c>
    </row>
    <row r="27763" spans="1:2">
      <c r="A27763" s="2">
        <v>41718.320833333331</v>
      </c>
      <c r="B27763" s="3">
        <v>8.8359361012776692</v>
      </c>
    </row>
    <row r="27764" spans="1:2">
      <c r="A27764" s="2">
        <v>41718.321527777778</v>
      </c>
      <c r="B27764" s="3">
        <v>9.6250186920166012</v>
      </c>
    </row>
    <row r="27765" spans="1:2">
      <c r="A27765" s="2">
        <v>41718.322222222225</v>
      </c>
      <c r="B27765" s="3">
        <v>9.3543768564860024</v>
      </c>
    </row>
    <row r="27766" spans="1:2">
      <c r="A27766" s="2">
        <v>41718.322916666664</v>
      </c>
      <c r="B27766" s="3">
        <v>11.063411204020182</v>
      </c>
    </row>
    <row r="27767" spans="1:2">
      <c r="A27767" s="2">
        <v>41718.323611111111</v>
      </c>
      <c r="B27767" s="3">
        <v>15.603259531656901</v>
      </c>
    </row>
    <row r="27768" spans="1:2">
      <c r="A27768" s="2">
        <v>41718.324305555558</v>
      </c>
      <c r="B27768" s="3">
        <v>19.014602152506509</v>
      </c>
    </row>
    <row r="27769" spans="1:2">
      <c r="A27769" s="2">
        <v>41718.324999999997</v>
      </c>
      <c r="B27769" s="3">
        <v>19.721934254964193</v>
      </c>
    </row>
    <row r="27770" spans="1:2">
      <c r="A27770" s="2">
        <v>41718.325694444444</v>
      </c>
      <c r="B27770" s="3">
        <v>20.930173238118488</v>
      </c>
    </row>
    <row r="27771" spans="1:2">
      <c r="A27771" s="2">
        <v>41718.326388888891</v>
      </c>
      <c r="B27771" s="3">
        <v>20.735120900472005</v>
      </c>
    </row>
    <row r="27772" spans="1:2">
      <c r="A27772" s="2">
        <v>41718.32708333333</v>
      </c>
      <c r="B27772" s="3">
        <v>23.701221211751303</v>
      </c>
    </row>
    <row r="27773" spans="1:2">
      <c r="A27773" s="2">
        <v>41718.327777777777</v>
      </c>
      <c r="B27773" s="3">
        <v>25.35207265218099</v>
      </c>
    </row>
    <row r="27774" spans="1:2">
      <c r="A27774" s="2">
        <v>41718.328472222223</v>
      </c>
      <c r="B27774" s="3">
        <v>22.84282112121582</v>
      </c>
    </row>
    <row r="27775" spans="1:2">
      <c r="A27775" s="2">
        <v>41718.32916666667</v>
      </c>
      <c r="B27775" s="3">
        <v>26.230318196614583</v>
      </c>
    </row>
    <row r="27776" spans="1:2">
      <c r="A27776" s="2">
        <v>41718.329861111109</v>
      </c>
      <c r="B27776" s="3">
        <v>25.365801493326824</v>
      </c>
    </row>
    <row r="27777" spans="1:2">
      <c r="A27777" s="2">
        <v>41718.330555555556</v>
      </c>
      <c r="B27777" s="3">
        <v>28.065319697062176</v>
      </c>
    </row>
    <row r="27778" spans="1:2">
      <c r="A27778" s="2">
        <v>41718.331250000003</v>
      </c>
      <c r="B27778" s="3">
        <v>28.125286102294922</v>
      </c>
    </row>
    <row r="27779" spans="1:2">
      <c r="A27779" s="2">
        <v>41718.331944444442</v>
      </c>
      <c r="B27779" s="3">
        <v>20.699242909749348</v>
      </c>
    </row>
    <row r="27780" spans="1:2">
      <c r="A27780" s="2">
        <v>41718.332638888889</v>
      </c>
      <c r="B27780" s="3">
        <v>26.009130223592123</v>
      </c>
    </row>
    <row r="27781" spans="1:2">
      <c r="A27781" s="2">
        <v>41718.333333333336</v>
      </c>
      <c r="B27781" s="3">
        <v>21.869155883789063</v>
      </c>
    </row>
    <row r="27782" spans="1:2">
      <c r="A27782" s="2">
        <v>41718.334027777775</v>
      </c>
      <c r="B27782" s="3">
        <v>28.520689773559571</v>
      </c>
    </row>
    <row r="27783" spans="1:2">
      <c r="A27783" s="2">
        <v>41718.334722222222</v>
      </c>
      <c r="B27783" s="3">
        <v>13.208301671346028</v>
      </c>
    </row>
    <row r="27784" spans="1:2">
      <c r="A27784" s="2">
        <v>41718.335416666669</v>
      </c>
      <c r="B27784" s="3">
        <v>16.513523228963216</v>
      </c>
    </row>
    <row r="27785" spans="1:2">
      <c r="A27785" s="2">
        <v>41718.336111111108</v>
      </c>
      <c r="B27785" s="3">
        <v>16.949766921997071</v>
      </c>
    </row>
    <row r="27786" spans="1:2">
      <c r="A27786" s="2">
        <v>41718.336805555555</v>
      </c>
      <c r="B27786" s="3">
        <v>11.554193751017253</v>
      </c>
    </row>
    <row r="27787" spans="1:2">
      <c r="A27787" s="2">
        <v>41718.337500000001</v>
      </c>
      <c r="B27787" s="3">
        <v>6.63658701578776</v>
      </c>
    </row>
    <row r="27788" spans="1:2">
      <c r="A27788" s="2">
        <v>41718.338194444441</v>
      </c>
      <c r="B27788" s="3">
        <v>0.17237701416015624</v>
      </c>
    </row>
    <row r="27789" spans="1:2">
      <c r="A27789" s="2">
        <v>41718.338888888888</v>
      </c>
      <c r="B27789" s="3">
        <v>3.0623528798421225</v>
      </c>
    </row>
    <row r="27790" spans="1:2">
      <c r="A27790" s="2">
        <v>41718.339583333334</v>
      </c>
      <c r="B27790" s="3">
        <v>1.5429779052734376</v>
      </c>
    </row>
    <row r="27791" spans="1:2">
      <c r="A27791" s="2">
        <v>41718.340277777781</v>
      </c>
      <c r="B27791" s="3">
        <v>0.31489473978678384</v>
      </c>
    </row>
    <row r="27792" spans="1:2">
      <c r="A27792" s="2">
        <v>41718.34097222222</v>
      </c>
      <c r="B27792" s="3">
        <v>2.1130209604899091</v>
      </c>
    </row>
    <row r="27793" spans="1:2">
      <c r="A27793" s="2">
        <v>41718.341666666667</v>
      </c>
      <c r="B27793" s="3">
        <v>6.713470458984375</v>
      </c>
    </row>
    <row r="27794" spans="1:2">
      <c r="A27794" s="2">
        <v>41718.342361111114</v>
      </c>
      <c r="B27794" s="3">
        <v>7.6442115783691404</v>
      </c>
    </row>
    <row r="27795" spans="1:2">
      <c r="A27795" s="2">
        <v>41718.343055555553</v>
      </c>
      <c r="B27795" s="3">
        <v>7.4894654591878256</v>
      </c>
    </row>
    <row r="27796" spans="1:2">
      <c r="A27796" s="2">
        <v>41718.34375</v>
      </c>
      <c r="B27796" s="3">
        <v>8.0310056050618481</v>
      </c>
    </row>
    <row r="27797" spans="1:2">
      <c r="A27797" s="2">
        <v>41718.344444444447</v>
      </c>
      <c r="B27797" s="3">
        <v>5.8925834655761715</v>
      </c>
    </row>
    <row r="27798" spans="1:2">
      <c r="A27798" s="2">
        <v>41718.345138888886</v>
      </c>
      <c r="B27798" s="3">
        <v>2.2917153676350912</v>
      </c>
    </row>
    <row r="27799" spans="1:2">
      <c r="A27799" s="2">
        <v>41718.345833333333</v>
      </c>
      <c r="B27799" s="3">
        <v>7.5485885620117186</v>
      </c>
    </row>
    <row r="27800" spans="1:2">
      <c r="A27800" s="2">
        <v>41718.34652777778</v>
      </c>
      <c r="B27800" s="3">
        <v>11.386867014567057</v>
      </c>
    </row>
    <row r="27801" spans="1:2">
      <c r="A27801" s="2">
        <v>41718.347222222219</v>
      </c>
      <c r="B27801" s="3">
        <v>16.186825815836588</v>
      </c>
    </row>
    <row r="27802" spans="1:2">
      <c r="A27802" s="2">
        <v>41718.347916666666</v>
      </c>
      <c r="B27802" s="3">
        <v>9.7906950632731125</v>
      </c>
    </row>
    <row r="27803" spans="1:2">
      <c r="A27803" s="2">
        <v>41718.348611111112</v>
      </c>
      <c r="B27803" s="3">
        <v>10.930801518758138</v>
      </c>
    </row>
    <row r="27804" spans="1:2">
      <c r="A27804" s="2">
        <v>41718.349305555559</v>
      </c>
      <c r="B27804" s="3">
        <v>18.893846638997395</v>
      </c>
    </row>
    <row r="27805" spans="1:2">
      <c r="A27805" s="2">
        <v>41718.35</v>
      </c>
      <c r="B27805" s="3">
        <v>22.114200592041016</v>
      </c>
    </row>
    <row r="27806" spans="1:2">
      <c r="A27806" s="2">
        <v>41718.350694444445</v>
      </c>
      <c r="B27806" s="3">
        <v>26.689280064900718</v>
      </c>
    </row>
    <row r="27807" spans="1:2">
      <c r="A27807" s="2">
        <v>41718.351388888892</v>
      </c>
      <c r="B27807" s="3">
        <v>36.056772867838539</v>
      </c>
    </row>
    <row r="27808" spans="1:2">
      <c r="A27808" s="2">
        <v>41718.352083333331</v>
      </c>
      <c r="B27808" s="3">
        <v>32.565221659342448</v>
      </c>
    </row>
    <row r="27809" spans="1:2">
      <c r="A27809" s="2">
        <v>41718.352777777778</v>
      </c>
      <c r="B27809" s="3">
        <v>32.841830062866208</v>
      </c>
    </row>
    <row r="27810" spans="1:2">
      <c r="A27810" s="2">
        <v>41718.353472222225</v>
      </c>
      <c r="B27810" s="3">
        <v>30.481488672892251</v>
      </c>
    </row>
    <row r="27811" spans="1:2">
      <c r="A27811" s="2">
        <v>41718.354166666664</v>
      </c>
      <c r="B27811" s="3">
        <v>24.539383443196616</v>
      </c>
    </row>
    <row r="27812" spans="1:2">
      <c r="A27812" s="2">
        <v>41718.354861111111</v>
      </c>
      <c r="B27812" s="3">
        <v>29.068810653686523</v>
      </c>
    </row>
    <row r="27813" spans="1:2">
      <c r="A27813" s="2">
        <v>41718.355555555558</v>
      </c>
      <c r="B27813" s="3">
        <v>33.733247502644858</v>
      </c>
    </row>
    <row r="27814" spans="1:2">
      <c r="A27814" s="2">
        <v>41718.356249999997</v>
      </c>
      <c r="B27814" s="3">
        <v>36.319515101114909</v>
      </c>
    </row>
    <row r="27815" spans="1:2">
      <c r="A27815" s="2">
        <v>41718.356944444444</v>
      </c>
      <c r="B27815" s="3">
        <v>33.880167643229164</v>
      </c>
    </row>
    <row r="27816" spans="1:2">
      <c r="A27816" s="2">
        <v>41718.357638888891</v>
      </c>
      <c r="B27816" s="3">
        <v>33.707296244303386</v>
      </c>
    </row>
    <row r="27817" spans="1:2">
      <c r="A27817" s="2">
        <v>41718.35833333333</v>
      </c>
      <c r="B27817" s="3">
        <v>27.367166519165039</v>
      </c>
    </row>
    <row r="27818" spans="1:2">
      <c r="A27818" s="2">
        <v>41718.359027777777</v>
      </c>
      <c r="B27818" s="3">
        <v>32.475972493489586</v>
      </c>
    </row>
    <row r="27819" spans="1:2">
      <c r="A27819" s="2">
        <v>41718.359722222223</v>
      </c>
      <c r="B27819" s="3">
        <v>24.219032287597656</v>
      </c>
    </row>
    <row r="27820" spans="1:2">
      <c r="A27820" s="2">
        <v>41718.36041666667</v>
      </c>
      <c r="B27820" s="3">
        <v>22.051387659708659</v>
      </c>
    </row>
    <row r="27821" spans="1:2">
      <c r="A27821" s="2">
        <v>41718.361111111109</v>
      </c>
      <c r="B27821" s="3">
        <v>18.369021860758462</v>
      </c>
    </row>
    <row r="27822" spans="1:2">
      <c r="A27822" s="2">
        <v>41718.361805555556</v>
      </c>
      <c r="B27822" s="3">
        <v>17.460996119181313</v>
      </c>
    </row>
    <row r="27823" spans="1:2">
      <c r="A27823" s="2">
        <v>41718.362500000003</v>
      </c>
      <c r="B27823" s="3">
        <v>13.778549957275391</v>
      </c>
    </row>
    <row r="27824" spans="1:2">
      <c r="A27824" s="2">
        <v>41718.363194444442</v>
      </c>
      <c r="B27824" s="3">
        <v>8.2230111440022782</v>
      </c>
    </row>
    <row r="27825" spans="1:2">
      <c r="A27825" s="2">
        <v>41718.363888888889</v>
      </c>
      <c r="B27825" s="3">
        <v>6.8213180541992191</v>
      </c>
    </row>
    <row r="27826" spans="1:2">
      <c r="A27826" s="2">
        <v>41718.364583333336</v>
      </c>
      <c r="B27826" s="3">
        <v>4.7521071116129558</v>
      </c>
    </row>
    <row r="27827" spans="1:2">
      <c r="A27827" s="2">
        <v>41718.365277777775</v>
      </c>
      <c r="B27827" s="3">
        <v>10.314027659098308</v>
      </c>
    </row>
    <row r="27828" spans="1:2">
      <c r="A27828" s="2">
        <v>41718.365972222222</v>
      </c>
      <c r="B27828" s="3">
        <v>15.459623845418294</v>
      </c>
    </row>
    <row r="27829" spans="1:2">
      <c r="A27829" s="2">
        <v>41718.366666666669</v>
      </c>
      <c r="B27829" s="3">
        <v>14.218410110473632</v>
      </c>
    </row>
    <row r="27830" spans="1:2">
      <c r="A27830" s="2">
        <v>41718.367361111108</v>
      </c>
      <c r="B27830" s="3">
        <v>3.7125394185384115</v>
      </c>
    </row>
    <row r="27831" spans="1:2">
      <c r="A27831" s="2">
        <v>41718.368055555555</v>
      </c>
      <c r="B27831" s="3">
        <v>2.4354217529296873</v>
      </c>
    </row>
    <row r="27832" spans="1:2">
      <c r="A27832" s="2">
        <v>41718.368750000001</v>
      </c>
      <c r="B27832" s="3">
        <v>4.3640328725179041</v>
      </c>
    </row>
    <row r="27833" spans="1:2">
      <c r="A27833" s="2">
        <v>41718.369444444441</v>
      </c>
      <c r="B27833" s="3">
        <v>3.1206980387369794</v>
      </c>
    </row>
    <row r="27834" spans="1:2">
      <c r="A27834" s="2">
        <v>41718.370138888888</v>
      </c>
      <c r="B27834" s="3">
        <v>0.92415593465169266</v>
      </c>
    </row>
    <row r="27835" spans="1:2">
      <c r="A27835" s="2">
        <v>41718.370833333334</v>
      </c>
      <c r="B27835" s="3">
        <v>-7.4374575297037762</v>
      </c>
    </row>
    <row r="27836" spans="1:2">
      <c r="A27836" s="2">
        <v>41718.371527777781</v>
      </c>
      <c r="B27836" s="3">
        <v>-16.049339930216473</v>
      </c>
    </row>
    <row r="27837" spans="1:2">
      <c r="A27837" s="2">
        <v>41718.37222222222</v>
      </c>
      <c r="B27837" s="3">
        <v>-19.638617579142252</v>
      </c>
    </row>
    <row r="27838" spans="1:2">
      <c r="A27838" s="2">
        <v>41718.372916666667</v>
      </c>
      <c r="B27838" s="3">
        <v>-26.438144683837891</v>
      </c>
    </row>
    <row r="27839" spans="1:2">
      <c r="A27839" s="2">
        <v>41718.373611111114</v>
      </c>
      <c r="B27839" s="3">
        <v>-28.246019872029624</v>
      </c>
    </row>
    <row r="27840" spans="1:2">
      <c r="A27840" s="2">
        <v>41718.374305555553</v>
      </c>
      <c r="B27840" s="3">
        <v>-31.273301315307616</v>
      </c>
    </row>
    <row r="27841" spans="1:2">
      <c r="A27841" s="2">
        <v>41718.375</v>
      </c>
      <c r="B27841" s="3">
        <v>-28.389871978759764</v>
      </c>
    </row>
    <row r="27842" spans="1:2">
      <c r="A27842" s="2">
        <v>41718.375694444447</v>
      </c>
      <c r="B27842" s="3">
        <v>-25.26756985982259</v>
      </c>
    </row>
    <row r="27843" spans="1:2">
      <c r="A27843" s="2">
        <v>41718.376388888886</v>
      </c>
      <c r="B27843" s="3">
        <v>-21.16746686299642</v>
      </c>
    </row>
    <row r="27844" spans="1:2">
      <c r="A27844" s="2">
        <v>41718.377083333333</v>
      </c>
      <c r="B27844" s="3">
        <v>-16.104626846313476</v>
      </c>
    </row>
    <row r="27845" spans="1:2">
      <c r="A27845" s="2">
        <v>41718.37777777778</v>
      </c>
      <c r="B27845" s="3">
        <v>-5.3062294006347654</v>
      </c>
    </row>
    <row r="27846" spans="1:2">
      <c r="A27846" s="2">
        <v>41718.378472222219</v>
      </c>
      <c r="B27846" s="3">
        <v>5.8498764038085939E-2</v>
      </c>
    </row>
    <row r="27847" spans="1:2">
      <c r="A27847" s="2">
        <v>41718.379166666666</v>
      </c>
      <c r="B27847" s="3">
        <v>-1.7917666117350259</v>
      </c>
    </row>
    <row r="27848" spans="1:2">
      <c r="A27848" s="2">
        <v>41718.379861111112</v>
      </c>
      <c r="B27848" s="3">
        <v>-5.3478024800618487</v>
      </c>
    </row>
    <row r="27849" spans="1:2">
      <c r="A27849" s="2">
        <v>41718.380555555559</v>
      </c>
      <c r="B27849" s="3">
        <v>-7.4064149220784508</v>
      </c>
    </row>
    <row r="27850" spans="1:2">
      <c r="A27850" s="2">
        <v>41718.381249999999</v>
      </c>
      <c r="B27850" s="3">
        <v>-15.16216189066569</v>
      </c>
    </row>
    <row r="27851" spans="1:2">
      <c r="A27851" s="2">
        <v>41718.381944444445</v>
      </c>
      <c r="B27851" s="3">
        <v>-19.002229690551758</v>
      </c>
    </row>
    <row r="27852" spans="1:2">
      <c r="A27852" s="2">
        <v>41718.382638888892</v>
      </c>
      <c r="B27852" s="3">
        <v>-9.8338414510091141</v>
      </c>
    </row>
    <row r="27853" spans="1:2">
      <c r="A27853" s="2">
        <v>41718.383333333331</v>
      </c>
      <c r="B27853" s="3">
        <v>-5.8138305664062502</v>
      </c>
    </row>
    <row r="27854" spans="1:2">
      <c r="A27854" s="2">
        <v>41718.384027777778</v>
      </c>
      <c r="B27854" s="3">
        <v>-9.9716022491455085</v>
      </c>
    </row>
    <row r="27855" spans="1:2">
      <c r="A27855" s="2">
        <v>41718.384722222225</v>
      </c>
      <c r="B27855" s="3">
        <v>-7.0541610717773437</v>
      </c>
    </row>
    <row r="27856" spans="1:2">
      <c r="A27856" s="2">
        <v>41718.385416666664</v>
      </c>
      <c r="B27856" s="3">
        <v>-4.5198282877604168</v>
      </c>
    </row>
    <row r="27857" spans="1:2">
      <c r="A27857" s="2">
        <v>41718.386111111111</v>
      </c>
      <c r="B27857" s="3">
        <v>-2.5236489613850912</v>
      </c>
    </row>
    <row r="27858" spans="1:2">
      <c r="A27858" s="2">
        <v>41718.386805555558</v>
      </c>
      <c r="B27858" s="3">
        <v>0.30644849141438801</v>
      </c>
    </row>
    <row r="27859" spans="1:2">
      <c r="A27859" s="2">
        <v>41718.387499999997</v>
      </c>
      <c r="B27859" s="3">
        <v>-3.9618181864420574</v>
      </c>
    </row>
    <row r="27860" spans="1:2">
      <c r="A27860" s="2">
        <v>41718.388194444444</v>
      </c>
      <c r="B27860" s="3">
        <v>-10.701801681518555</v>
      </c>
    </row>
    <row r="27861" spans="1:2">
      <c r="A27861" s="2">
        <v>41718.388888888891</v>
      </c>
      <c r="B27861" s="3">
        <v>-5.1552155812581377</v>
      </c>
    </row>
    <row r="27862" spans="1:2">
      <c r="A27862" s="2">
        <v>41718.38958333333</v>
      </c>
      <c r="B27862" s="3">
        <v>-3.5589542388916016</v>
      </c>
    </row>
    <row r="27863" spans="1:2">
      <c r="A27863" s="2">
        <v>41718.390277777777</v>
      </c>
      <c r="B27863" s="3">
        <v>3.790313212076823</v>
      </c>
    </row>
    <row r="27864" spans="1:2">
      <c r="A27864" s="2">
        <v>41718.390972222223</v>
      </c>
      <c r="B27864" s="3">
        <v>0.81623446146647138</v>
      </c>
    </row>
    <row r="27865" spans="1:2">
      <c r="A27865" s="2">
        <v>41718.39166666667</v>
      </c>
      <c r="B27865" s="3">
        <v>3.6898616790771483</v>
      </c>
    </row>
    <row r="27866" spans="1:2">
      <c r="A27866" s="2">
        <v>41718.392361111109</v>
      </c>
      <c r="B27866" s="3">
        <v>5.4745065053304041</v>
      </c>
    </row>
    <row r="27867" spans="1:2">
      <c r="A27867" s="2">
        <v>41718.393055555556</v>
      </c>
      <c r="B27867" s="3">
        <v>2.1749293009440103</v>
      </c>
    </row>
    <row r="27868" spans="1:2">
      <c r="A27868" s="2">
        <v>41718.393750000003</v>
      </c>
      <c r="B27868" s="3">
        <v>10.314168675740559</v>
      </c>
    </row>
    <row r="27869" spans="1:2">
      <c r="A27869" s="2">
        <v>41718.394444444442</v>
      </c>
      <c r="B27869" s="3">
        <v>11.520687866210938</v>
      </c>
    </row>
    <row r="27870" spans="1:2">
      <c r="A27870" s="2">
        <v>41718.395138888889</v>
      </c>
      <c r="B27870" s="3">
        <v>10.150427754720052</v>
      </c>
    </row>
    <row r="27871" spans="1:2">
      <c r="A27871" s="2">
        <v>41718.395833333336</v>
      </c>
      <c r="B27871" s="3">
        <v>7.7225887298583986</v>
      </c>
    </row>
    <row r="27872" spans="1:2">
      <c r="A27872" s="2">
        <v>41718.396527777775</v>
      </c>
      <c r="B27872" s="3">
        <v>8.599264272054036</v>
      </c>
    </row>
    <row r="27873" spans="1:2">
      <c r="A27873" s="2">
        <v>41718.397222222222</v>
      </c>
      <c r="B27873" s="3">
        <v>16.290812555948893</v>
      </c>
    </row>
    <row r="27874" spans="1:2">
      <c r="A27874" s="2">
        <v>41718.397916666669</v>
      </c>
      <c r="B27874" s="3">
        <v>13.728384653727213</v>
      </c>
    </row>
    <row r="27875" spans="1:2">
      <c r="A27875" s="2">
        <v>41718.398611111108</v>
      </c>
      <c r="B27875" s="3">
        <v>12.99418462117513</v>
      </c>
    </row>
    <row r="27876" spans="1:2">
      <c r="A27876" s="2">
        <v>41718.399305555555</v>
      </c>
      <c r="B27876" s="3">
        <v>12.828086471557617</v>
      </c>
    </row>
    <row r="27877" spans="1:2">
      <c r="A27877" s="2">
        <v>41718.400000000001</v>
      </c>
      <c r="B27877" s="3">
        <v>17.854557545979819</v>
      </c>
    </row>
    <row r="27878" spans="1:2">
      <c r="A27878" s="2">
        <v>41718.400694444441</v>
      </c>
      <c r="B27878" s="3">
        <v>12.108544158935548</v>
      </c>
    </row>
    <row r="27879" spans="1:2">
      <c r="A27879" s="2">
        <v>41718.401388888888</v>
      </c>
      <c r="B27879" s="3">
        <v>16.52637227376302</v>
      </c>
    </row>
    <row r="27880" spans="1:2">
      <c r="A27880" s="2">
        <v>41718.402083333334</v>
      </c>
      <c r="B27880" s="3">
        <v>23.541701634724934</v>
      </c>
    </row>
    <row r="27881" spans="1:2">
      <c r="A27881" s="2">
        <v>41718.402777777781</v>
      </c>
      <c r="B27881" s="3">
        <v>25.009656270345051</v>
      </c>
    </row>
    <row r="27882" spans="1:2">
      <c r="A27882" s="2">
        <v>41718.40347222222</v>
      </c>
      <c r="B27882" s="3">
        <v>21.018606567382811</v>
      </c>
    </row>
    <row r="27883" spans="1:2">
      <c r="A27883" s="2">
        <v>41718.404166666667</v>
      </c>
      <c r="B27883" s="3">
        <v>19.542628224690755</v>
      </c>
    </row>
    <row r="27884" spans="1:2">
      <c r="A27884" s="2">
        <v>41718.404861111114</v>
      </c>
      <c r="B27884" s="3">
        <v>12.631610616048176</v>
      </c>
    </row>
    <row r="27885" spans="1:2">
      <c r="A27885" s="2">
        <v>41718.405555555553</v>
      </c>
      <c r="B27885" s="3">
        <v>16.047880808512371</v>
      </c>
    </row>
    <row r="27886" spans="1:2">
      <c r="A27886" s="2">
        <v>41718.40625</v>
      </c>
      <c r="B27886" s="3">
        <v>14.456158192952474</v>
      </c>
    </row>
    <row r="27887" spans="1:2">
      <c r="A27887" s="2">
        <v>41718.406944444447</v>
      </c>
      <c r="B27887" s="3">
        <v>14.291918309529622</v>
      </c>
    </row>
    <row r="27888" spans="1:2">
      <c r="A27888" s="2">
        <v>41718.407638888886</v>
      </c>
      <c r="B27888" s="3">
        <v>17.556730651855467</v>
      </c>
    </row>
    <row r="27889" spans="1:2">
      <c r="A27889" s="2">
        <v>41718.408333333333</v>
      </c>
      <c r="B27889" s="3">
        <v>18.995378239949545</v>
      </c>
    </row>
    <row r="27890" spans="1:2">
      <c r="A27890" s="2">
        <v>41718.40902777778</v>
      </c>
      <c r="B27890" s="3">
        <v>20.415438334147137</v>
      </c>
    </row>
    <row r="27891" spans="1:2">
      <c r="A27891" s="2">
        <v>41718.409722222219</v>
      </c>
      <c r="B27891" s="3">
        <v>19.402912648518882</v>
      </c>
    </row>
    <row r="27892" spans="1:2">
      <c r="A27892" s="2">
        <v>41718.410416666666</v>
      </c>
      <c r="B27892" s="3">
        <v>24.59272994995117</v>
      </c>
    </row>
    <row r="27893" spans="1:2">
      <c r="A27893" s="2">
        <v>41718.411111111112</v>
      </c>
      <c r="B27893" s="3">
        <v>24.48762296040853</v>
      </c>
    </row>
    <row r="27894" spans="1:2">
      <c r="A27894" s="2">
        <v>41718.411805555559</v>
      </c>
      <c r="B27894" s="3">
        <v>25.013031005859375</v>
      </c>
    </row>
    <row r="27895" spans="1:2">
      <c r="A27895" s="2">
        <v>41718.412499999999</v>
      </c>
      <c r="B27895" s="3">
        <v>31.419661331176759</v>
      </c>
    </row>
    <row r="27896" spans="1:2">
      <c r="A27896" s="2">
        <v>41718.413194444445</v>
      </c>
      <c r="B27896" s="3">
        <v>41.781689453124997</v>
      </c>
    </row>
    <row r="27897" spans="1:2">
      <c r="A27897" s="2">
        <v>41718.413888888892</v>
      </c>
      <c r="B27897" s="3">
        <v>29.521676762898764</v>
      </c>
    </row>
    <row r="27898" spans="1:2">
      <c r="A27898" s="2">
        <v>41718.414583333331</v>
      </c>
      <c r="B27898" s="3">
        <v>24.434925969441732</v>
      </c>
    </row>
    <row r="27899" spans="1:2">
      <c r="A27899" s="2">
        <v>41718.415277777778</v>
      </c>
      <c r="B27899" s="3">
        <v>14.138459269205729</v>
      </c>
    </row>
    <row r="27900" spans="1:2">
      <c r="A27900" s="2">
        <v>41718.415972222225</v>
      </c>
      <c r="B27900" s="3">
        <v>18.303218332926431</v>
      </c>
    </row>
    <row r="27901" spans="1:2">
      <c r="A27901" s="2">
        <v>41718.416666666664</v>
      </c>
      <c r="B27901" s="3">
        <v>17.008146540323892</v>
      </c>
    </row>
    <row r="27902" spans="1:2">
      <c r="A27902" s="2">
        <v>41718.417361111111</v>
      </c>
      <c r="B27902" s="3">
        <v>11.715621439615886</v>
      </c>
    </row>
    <row r="27903" spans="1:2">
      <c r="A27903" s="2">
        <v>41718.418055555558</v>
      </c>
      <c r="B27903" s="3">
        <v>16.324157587687175</v>
      </c>
    </row>
    <row r="27904" spans="1:2">
      <c r="A27904" s="2">
        <v>41718.418749999997</v>
      </c>
      <c r="B27904" s="3">
        <v>20.148316446940104</v>
      </c>
    </row>
    <row r="27905" spans="1:2">
      <c r="A27905" s="2">
        <v>41718.419444444444</v>
      </c>
      <c r="B27905" s="3">
        <v>17.565702311197917</v>
      </c>
    </row>
    <row r="27906" spans="1:2">
      <c r="A27906" s="2">
        <v>41718.420138888891</v>
      </c>
      <c r="B27906" s="3">
        <v>16.825124867757161</v>
      </c>
    </row>
    <row r="27907" spans="1:2">
      <c r="A27907" s="2">
        <v>41718.42083333333</v>
      </c>
      <c r="B27907" s="3">
        <v>13.905133819580078</v>
      </c>
    </row>
    <row r="27908" spans="1:2">
      <c r="A27908" s="2">
        <v>41718.421527777777</v>
      </c>
      <c r="B27908" s="3">
        <v>12.471265538533528</v>
      </c>
    </row>
    <row r="27909" spans="1:2">
      <c r="A27909" s="2">
        <v>41718.422222222223</v>
      </c>
      <c r="B27909" s="3">
        <v>11.033011754353842</v>
      </c>
    </row>
    <row r="27910" spans="1:2">
      <c r="A27910" s="2">
        <v>41718.42291666667</v>
      </c>
      <c r="B27910" s="3">
        <v>4.8236298878987629</v>
      </c>
    </row>
    <row r="27911" spans="1:2">
      <c r="A27911" s="2">
        <v>41718.423611111109</v>
      </c>
      <c r="B27911" s="3">
        <v>14.25757433573405</v>
      </c>
    </row>
    <row r="27912" spans="1:2">
      <c r="A27912" s="2">
        <v>41718.424305555556</v>
      </c>
      <c r="B27912" s="3">
        <v>10.411704508463542</v>
      </c>
    </row>
    <row r="27913" spans="1:2">
      <c r="A27913" s="2">
        <v>41718.425000000003</v>
      </c>
      <c r="B27913" s="3">
        <v>13.804161198933919</v>
      </c>
    </row>
    <row r="27914" spans="1:2">
      <c r="A27914" s="2">
        <v>41718.425694444442</v>
      </c>
      <c r="B27914" s="3">
        <v>8.0299853006998703</v>
      </c>
    </row>
    <row r="27915" spans="1:2">
      <c r="A27915" s="2">
        <v>41718.426388888889</v>
      </c>
      <c r="B27915" s="3">
        <v>9.0534449259440102</v>
      </c>
    </row>
    <row r="27916" spans="1:2">
      <c r="A27916" s="2">
        <v>41718.427083333336</v>
      </c>
      <c r="B27916" s="3">
        <v>5.1435606638590494</v>
      </c>
    </row>
    <row r="27917" spans="1:2">
      <c r="A27917" s="2">
        <v>41718.427777777775</v>
      </c>
      <c r="B27917" s="3">
        <v>7.7013727823893232</v>
      </c>
    </row>
    <row r="27918" spans="1:2">
      <c r="A27918" s="2">
        <v>41718.428472222222</v>
      </c>
      <c r="B27918" s="3">
        <v>12.306087875366211</v>
      </c>
    </row>
    <row r="27919" spans="1:2">
      <c r="A27919" s="2">
        <v>41718.429166666669</v>
      </c>
      <c r="B27919" s="3">
        <v>6.7869984944661459</v>
      </c>
    </row>
    <row r="27920" spans="1:2">
      <c r="A27920" s="2">
        <v>41718.429861111108</v>
      </c>
      <c r="B27920" s="3">
        <v>2.8924298604329426</v>
      </c>
    </row>
    <row r="27921" spans="1:2">
      <c r="A27921" s="2">
        <v>41718.430555555555</v>
      </c>
      <c r="B27921" s="3">
        <v>9.7141399383544922</v>
      </c>
    </row>
    <row r="27922" spans="1:2">
      <c r="A27922" s="2">
        <v>41718.431250000001</v>
      </c>
      <c r="B27922" s="3">
        <v>10.263141377766926</v>
      </c>
    </row>
    <row r="27923" spans="1:2">
      <c r="A27923" s="2">
        <v>41718.431944444441</v>
      </c>
      <c r="B27923" s="3">
        <v>9.966400782267252</v>
      </c>
    </row>
    <row r="27924" spans="1:2">
      <c r="A27924" s="2">
        <v>41718.432638888888</v>
      </c>
      <c r="B27924" s="3">
        <v>-4.2592744191487633</v>
      </c>
    </row>
    <row r="27925" spans="1:2">
      <c r="A27925" s="2">
        <v>41718.433333333334</v>
      </c>
      <c r="B27925" s="3">
        <v>-3.5608693440755208</v>
      </c>
    </row>
    <row r="27926" spans="1:2">
      <c r="A27926" s="2">
        <v>41718.434027777781</v>
      </c>
      <c r="B27926" s="3">
        <v>-3.3300078074137369</v>
      </c>
    </row>
    <row r="27927" spans="1:2">
      <c r="A27927" s="2">
        <v>41718.43472222222</v>
      </c>
      <c r="B27927" s="3">
        <v>2.2150231679280599</v>
      </c>
    </row>
    <row r="27928" spans="1:2">
      <c r="A27928" s="2">
        <v>41718.435416666667</v>
      </c>
      <c r="B27928" s="3">
        <v>8.3885377248128261</v>
      </c>
    </row>
    <row r="27929" spans="1:2">
      <c r="A27929" s="2">
        <v>41718.436111111114</v>
      </c>
      <c r="B27929" s="3">
        <v>9.5714717864990231</v>
      </c>
    </row>
    <row r="27930" spans="1:2">
      <c r="A27930" s="2">
        <v>41718.436805555553</v>
      </c>
      <c r="B27930" s="3">
        <v>2.5152038574218749</v>
      </c>
    </row>
    <row r="27931" spans="1:2">
      <c r="A27931" s="2">
        <v>41718.4375</v>
      </c>
      <c r="B27931" s="3">
        <v>-3.6094041188557942</v>
      </c>
    </row>
    <row r="27932" spans="1:2">
      <c r="A27932" s="2">
        <v>41718.438194444447</v>
      </c>
      <c r="B27932" s="3">
        <v>-10.805648549397786</v>
      </c>
    </row>
    <row r="27933" spans="1:2">
      <c r="A27933" s="2">
        <v>41718.438888888886</v>
      </c>
      <c r="B27933" s="3">
        <v>-15.383946736653646</v>
      </c>
    </row>
    <row r="27934" spans="1:2">
      <c r="A27934" s="2">
        <v>41718.439583333333</v>
      </c>
      <c r="B27934" s="3">
        <v>-20.678677241007488</v>
      </c>
    </row>
    <row r="27935" spans="1:2">
      <c r="A27935" s="2">
        <v>41718.44027777778</v>
      </c>
      <c r="B27935" s="3">
        <v>-31.341180038452148</v>
      </c>
    </row>
    <row r="27936" spans="1:2">
      <c r="A27936" s="2">
        <v>41718.440972222219</v>
      </c>
      <c r="B27936" s="3">
        <v>-24.114403788248698</v>
      </c>
    </row>
    <row r="27937" spans="1:2">
      <c r="A27937" s="2">
        <v>41718.441666666666</v>
      </c>
      <c r="B27937" s="3">
        <v>-24.570235188802084</v>
      </c>
    </row>
    <row r="27938" spans="1:2">
      <c r="A27938" s="2">
        <v>41718.442361111112</v>
      </c>
      <c r="B27938" s="3">
        <v>-22.022318394978843</v>
      </c>
    </row>
    <row r="27939" spans="1:2">
      <c r="A27939" s="2">
        <v>41718.443055555559</v>
      </c>
      <c r="B27939" s="3">
        <v>-26.146190007527668</v>
      </c>
    </row>
    <row r="27940" spans="1:2">
      <c r="A27940" s="2">
        <v>41718.443749999999</v>
      </c>
      <c r="B27940" s="3">
        <v>-24.457331212361655</v>
      </c>
    </row>
    <row r="27941" spans="1:2">
      <c r="A27941" s="2">
        <v>41718.444444444445</v>
      </c>
      <c r="B27941" s="3">
        <v>-20.702278264363606</v>
      </c>
    </row>
    <row r="27942" spans="1:2">
      <c r="A27942" s="2">
        <v>41718.445138888892</v>
      </c>
      <c r="B27942" s="3">
        <v>-14.659973017374675</v>
      </c>
    </row>
    <row r="27943" spans="1:2">
      <c r="A27943" s="2">
        <v>41718.445833333331</v>
      </c>
      <c r="B27943" s="3">
        <v>1.6574007670084636</v>
      </c>
    </row>
    <row r="27944" spans="1:2">
      <c r="A27944" s="2">
        <v>41718.446527777778</v>
      </c>
      <c r="B27944" s="3">
        <v>17.764121119181315</v>
      </c>
    </row>
    <row r="27945" spans="1:2">
      <c r="A27945" s="2">
        <v>41718.447222222225</v>
      </c>
      <c r="B27945" s="3">
        <v>25.455397160847983</v>
      </c>
    </row>
    <row r="27946" spans="1:2">
      <c r="A27946" s="2">
        <v>41718.447916666664</v>
      </c>
      <c r="B27946" s="3">
        <v>29.980938847859701</v>
      </c>
    </row>
    <row r="27947" spans="1:2">
      <c r="A27947" s="2">
        <v>41718.448611111111</v>
      </c>
      <c r="B27947" s="3">
        <v>21.789068984985352</v>
      </c>
    </row>
    <row r="27948" spans="1:2">
      <c r="A27948" s="2">
        <v>41718.449305555558</v>
      </c>
      <c r="B27948" s="3">
        <v>22.654851913452148</v>
      </c>
    </row>
    <row r="27949" spans="1:2">
      <c r="A27949" s="2">
        <v>41718.449999999997</v>
      </c>
      <c r="B27949" s="3">
        <v>33.457499440511064</v>
      </c>
    </row>
    <row r="27950" spans="1:2">
      <c r="A27950" s="2">
        <v>41718.450694444444</v>
      </c>
      <c r="B27950" s="3">
        <v>29.284015655517578</v>
      </c>
    </row>
    <row r="27951" spans="1:2">
      <c r="A27951" s="2">
        <v>41718.451388888891</v>
      </c>
      <c r="B27951" s="3">
        <v>30.198574701944988</v>
      </c>
    </row>
    <row r="27952" spans="1:2">
      <c r="A27952" s="2">
        <v>41718.45208333333</v>
      </c>
      <c r="B27952" s="3">
        <v>31.407884089152017</v>
      </c>
    </row>
    <row r="27953" spans="1:2">
      <c r="A27953" s="2">
        <v>41718.452777777777</v>
      </c>
      <c r="B27953" s="3">
        <v>19.80879364013672</v>
      </c>
    </row>
    <row r="27954" spans="1:2">
      <c r="A27954" s="2">
        <v>41718.453472222223</v>
      </c>
      <c r="B27954" s="3">
        <v>23.043108876546224</v>
      </c>
    </row>
    <row r="27955" spans="1:2">
      <c r="A27955" s="2">
        <v>41718.45416666667</v>
      </c>
      <c r="B27955" s="3">
        <v>23.635752614339193</v>
      </c>
    </row>
    <row r="27956" spans="1:2">
      <c r="A27956" s="2">
        <v>41718.454861111109</v>
      </c>
      <c r="B27956" s="3">
        <v>23.546001688639322</v>
      </c>
    </row>
    <row r="27957" spans="1:2">
      <c r="A27957" s="2">
        <v>41718.455555555556</v>
      </c>
      <c r="B27957" s="3">
        <v>22.404807917277019</v>
      </c>
    </row>
    <row r="27958" spans="1:2">
      <c r="A27958" s="2">
        <v>41718.456250000003</v>
      </c>
      <c r="B27958" s="3">
        <v>14.390328725179037</v>
      </c>
    </row>
    <row r="27959" spans="1:2">
      <c r="A27959" s="2">
        <v>41718.456944444442</v>
      </c>
      <c r="B27959" s="3">
        <v>16.111255391438803</v>
      </c>
    </row>
    <row r="27960" spans="1:2">
      <c r="A27960" s="2">
        <v>41718.457638888889</v>
      </c>
      <c r="B27960" s="3">
        <v>14.704096984863281</v>
      </c>
    </row>
    <row r="27961" spans="1:2">
      <c r="A27961" s="2">
        <v>41718.458333333336</v>
      </c>
      <c r="B27961" s="3">
        <v>8.9636998494466145</v>
      </c>
    </row>
    <row r="27962" spans="1:2">
      <c r="A27962" s="2">
        <v>41718.459027777775</v>
      </c>
      <c r="B27962" s="3">
        <v>14.354906463623047</v>
      </c>
    </row>
    <row r="27963" spans="1:2">
      <c r="A27963" s="2">
        <v>41718.459722222222</v>
      </c>
      <c r="B27963" s="3">
        <v>11.165551630655925</v>
      </c>
    </row>
    <row r="27964" spans="1:2">
      <c r="A27964" s="2">
        <v>41718.460416666669</v>
      </c>
      <c r="B27964" s="3">
        <v>5.4261352539062502</v>
      </c>
    </row>
    <row r="27965" spans="1:2">
      <c r="A27965" s="2">
        <v>41718.461111111108</v>
      </c>
      <c r="B27965" s="3">
        <v>9.6030030568440754</v>
      </c>
    </row>
    <row r="27966" spans="1:2">
      <c r="A27966" s="2">
        <v>41718.461805555555</v>
      </c>
      <c r="B27966" s="3">
        <v>10.871871948242188</v>
      </c>
    </row>
    <row r="27967" spans="1:2">
      <c r="A27967" s="2">
        <v>41718.462500000001</v>
      </c>
      <c r="B27967" s="3">
        <v>5.5438796997070314</v>
      </c>
    </row>
    <row r="27968" spans="1:2">
      <c r="A27968" s="2">
        <v>41718.463194444441</v>
      </c>
      <c r="B27968" s="3">
        <v>2.9317454020182292</v>
      </c>
    </row>
    <row r="27969" spans="1:2">
      <c r="A27969" s="2">
        <v>41718.463888888888</v>
      </c>
      <c r="B27969" s="3">
        <v>-2.7787714640299481</v>
      </c>
    </row>
    <row r="27970" spans="1:2">
      <c r="A27970" s="2">
        <v>41718.464583333334</v>
      </c>
      <c r="B27970" s="3">
        <v>-4.0275086720784508</v>
      </c>
    </row>
    <row r="27971" spans="1:2">
      <c r="A27971" s="2">
        <v>41718.465277777781</v>
      </c>
      <c r="B27971" s="3">
        <v>-7.6092666625976566</v>
      </c>
    </row>
    <row r="27972" spans="1:2">
      <c r="A27972" s="2">
        <v>41718.46597222222</v>
      </c>
      <c r="B27972" s="3">
        <v>-8.1725783030192058</v>
      </c>
    </row>
    <row r="27973" spans="1:2">
      <c r="A27973" s="2">
        <v>41718.466666666667</v>
      </c>
      <c r="B27973" s="3">
        <v>-13.992502975463868</v>
      </c>
    </row>
    <row r="27974" spans="1:2">
      <c r="A27974" s="2">
        <v>41718.467361111114</v>
      </c>
      <c r="B27974" s="3">
        <v>-12.104005177815756</v>
      </c>
    </row>
    <row r="27975" spans="1:2">
      <c r="A27975" s="2">
        <v>41718.468055555553</v>
      </c>
      <c r="B27975" s="3">
        <v>-8.3982852935791019</v>
      </c>
    </row>
    <row r="27976" spans="1:2">
      <c r="A27976" s="2">
        <v>41718.46875</v>
      </c>
      <c r="B27976" s="3">
        <v>-4.9543954213460291</v>
      </c>
    </row>
    <row r="27977" spans="1:2">
      <c r="A27977" s="2">
        <v>41718.469444444447</v>
      </c>
      <c r="B27977" s="3">
        <v>-1.4328317006429037</v>
      </c>
    </row>
    <row r="27978" spans="1:2">
      <c r="A27978" s="2">
        <v>41718.470138888886</v>
      </c>
      <c r="B27978" s="3">
        <v>0.9060234069824219</v>
      </c>
    </row>
    <row r="27979" spans="1:2">
      <c r="A27979" s="2">
        <v>41718.470833333333</v>
      </c>
      <c r="B27979" s="3">
        <v>4.1963436126708986</v>
      </c>
    </row>
    <row r="27980" spans="1:2">
      <c r="A27980" s="2">
        <v>41718.47152777778</v>
      </c>
      <c r="B27980" s="3">
        <v>0.40589625040690103</v>
      </c>
    </row>
    <row r="27981" spans="1:2">
      <c r="A27981" s="2">
        <v>41718.472222222219</v>
      </c>
      <c r="B27981" s="3">
        <v>-1.7859939575195312</v>
      </c>
    </row>
    <row r="27982" spans="1:2">
      <c r="A27982" s="2">
        <v>41718.472916666666</v>
      </c>
      <c r="B27982" s="3">
        <v>-8.1208840688069657</v>
      </c>
    </row>
    <row r="27983" spans="1:2">
      <c r="A27983" s="2">
        <v>41718.473611111112</v>
      </c>
      <c r="B27983" s="3">
        <v>-0.4417396545410156</v>
      </c>
    </row>
    <row r="27984" spans="1:2">
      <c r="A27984" s="2">
        <v>41718.474305555559</v>
      </c>
      <c r="B27984" s="3">
        <v>11.125481669108073</v>
      </c>
    </row>
    <row r="27985" spans="1:2">
      <c r="A27985" s="2">
        <v>41718.474999999999</v>
      </c>
      <c r="B27985" s="3">
        <v>9.5570818583170567</v>
      </c>
    </row>
    <row r="27986" spans="1:2">
      <c r="A27986" s="2">
        <v>41718.475694444445</v>
      </c>
      <c r="B27986" s="3">
        <v>10.632918294270834</v>
      </c>
    </row>
    <row r="27987" spans="1:2">
      <c r="A27987" s="2">
        <v>41718.476388888892</v>
      </c>
      <c r="B27987" s="3">
        <v>10.043483352661132</v>
      </c>
    </row>
    <row r="27988" spans="1:2">
      <c r="A27988" s="2">
        <v>41718.477083333331</v>
      </c>
      <c r="B27988" s="3">
        <v>7.2698177337646488</v>
      </c>
    </row>
    <row r="27989" spans="1:2">
      <c r="A27989" s="2">
        <v>41718.477777777778</v>
      </c>
      <c r="B27989" s="3">
        <v>5.5925426483154297</v>
      </c>
    </row>
    <row r="27990" spans="1:2">
      <c r="A27990" s="2">
        <v>41718.478472222225</v>
      </c>
      <c r="B27990" s="3">
        <v>1.4138781229654949</v>
      </c>
    </row>
    <row r="27991" spans="1:2">
      <c r="A27991" s="2">
        <v>41718.479166666664</v>
      </c>
      <c r="B27991" s="3">
        <v>4.4161436716715494</v>
      </c>
    </row>
    <row r="27992" spans="1:2">
      <c r="A27992" s="2">
        <v>41718.479861111111</v>
      </c>
      <c r="B27992" s="3">
        <v>1.6242617289225261</v>
      </c>
    </row>
    <row r="27993" spans="1:2">
      <c r="A27993" s="2">
        <v>41718.480555555558</v>
      </c>
      <c r="B27993" s="3">
        <v>-1.3838462829589844</v>
      </c>
    </row>
    <row r="27994" spans="1:2">
      <c r="A27994" s="2">
        <v>41718.481249999997</v>
      </c>
      <c r="B27994" s="3">
        <v>-0.88243853251139326</v>
      </c>
    </row>
    <row r="27995" spans="1:2">
      <c r="A27995" s="2">
        <v>41718.481944444444</v>
      </c>
      <c r="B27995" s="3">
        <v>-5.8848665873209631</v>
      </c>
    </row>
    <row r="27996" spans="1:2">
      <c r="A27996" s="2">
        <v>41718.482638888891</v>
      </c>
      <c r="B27996" s="3">
        <v>-7.1517121632893881</v>
      </c>
    </row>
    <row r="27997" spans="1:2">
      <c r="A27997" s="2">
        <v>41718.48333333333</v>
      </c>
      <c r="B27997" s="3">
        <v>-8.169707107543946</v>
      </c>
    </row>
    <row r="27998" spans="1:2">
      <c r="A27998" s="2">
        <v>41718.484027777777</v>
      </c>
      <c r="B27998" s="3">
        <v>-8.2509755452473961</v>
      </c>
    </row>
    <row r="27999" spans="1:2">
      <c r="A27999" s="2">
        <v>41718.484722222223</v>
      </c>
      <c r="B27999" s="3">
        <v>4.5225683848063154</v>
      </c>
    </row>
    <row r="28000" spans="1:2">
      <c r="A28000" s="2">
        <v>41718.48541666667</v>
      </c>
      <c r="B28000" s="3">
        <v>5.6942365010579428</v>
      </c>
    </row>
    <row r="28001" spans="1:2">
      <c r="A28001" s="2">
        <v>41718.486111111109</v>
      </c>
      <c r="B28001" s="3">
        <v>-4.7540327707926435</v>
      </c>
    </row>
    <row r="28002" spans="1:2">
      <c r="A28002" s="2">
        <v>41718.486805555556</v>
      </c>
      <c r="B28002" s="3">
        <v>-8.8107028961181637</v>
      </c>
    </row>
    <row r="28003" spans="1:2">
      <c r="A28003" s="2">
        <v>41718.487500000003</v>
      </c>
      <c r="B28003" s="3">
        <v>-12.875752766927084</v>
      </c>
    </row>
    <row r="28004" spans="1:2">
      <c r="A28004" s="2">
        <v>41718.488194444442</v>
      </c>
      <c r="B28004" s="3">
        <v>-12.972851308186849</v>
      </c>
    </row>
    <row r="28005" spans="1:2">
      <c r="A28005" s="2">
        <v>41718.488888888889</v>
      </c>
      <c r="B28005" s="3">
        <v>-8.1331169128417962</v>
      </c>
    </row>
    <row r="28006" spans="1:2">
      <c r="A28006" s="2">
        <v>41718.489583333336</v>
      </c>
      <c r="B28006" s="3">
        <v>-7.6781063079833984</v>
      </c>
    </row>
    <row r="28007" spans="1:2">
      <c r="A28007" s="2">
        <v>41718.490277777775</v>
      </c>
      <c r="B28007" s="3">
        <v>1.4291973114013672</v>
      </c>
    </row>
    <row r="28008" spans="1:2">
      <c r="A28008" s="2">
        <v>41718.490972222222</v>
      </c>
      <c r="B28008" s="3">
        <v>0.51751619974772134</v>
      </c>
    </row>
    <row r="28009" spans="1:2">
      <c r="A28009" s="2">
        <v>41718.491666666669</v>
      </c>
      <c r="B28009" s="3">
        <v>-12.7753355662028</v>
      </c>
    </row>
    <row r="28010" spans="1:2">
      <c r="A28010" s="2">
        <v>41718.492361111108</v>
      </c>
      <c r="B28010" s="3">
        <v>-13.425857925415039</v>
      </c>
    </row>
    <row r="28011" spans="1:2">
      <c r="A28011" s="2">
        <v>41718.493055555555</v>
      </c>
      <c r="B28011" s="3">
        <v>-9.1056001027425122</v>
      </c>
    </row>
    <row r="28012" spans="1:2">
      <c r="A28012" s="2">
        <v>41718.493750000001</v>
      </c>
      <c r="B28012" s="3">
        <v>-1.7792625427246094</v>
      </c>
    </row>
    <row r="28013" spans="1:2">
      <c r="A28013" s="2">
        <v>41718.494444444441</v>
      </c>
      <c r="B28013" s="3">
        <v>-7.2127755482991533</v>
      </c>
    </row>
    <row r="28014" spans="1:2">
      <c r="A28014" s="2">
        <v>41718.495138888888</v>
      </c>
      <c r="B28014" s="3">
        <v>-4.9492319742838538</v>
      </c>
    </row>
    <row r="28015" spans="1:2">
      <c r="A28015" s="2">
        <v>41718.495833333334</v>
      </c>
      <c r="B28015" s="3">
        <v>0.53206570943196618</v>
      </c>
    </row>
    <row r="28016" spans="1:2">
      <c r="A28016" s="2">
        <v>41718.496527777781</v>
      </c>
      <c r="B28016" s="3">
        <v>-6.3195370992024742</v>
      </c>
    </row>
    <row r="28017" spans="1:2">
      <c r="A28017" s="2">
        <v>41718.49722222222</v>
      </c>
      <c r="B28017" s="3">
        <v>-5.8392570495605467</v>
      </c>
    </row>
    <row r="28018" spans="1:2">
      <c r="A28018" s="2">
        <v>41718.497916666667</v>
      </c>
      <c r="B28018" s="3">
        <v>3.105366897583008</v>
      </c>
    </row>
    <row r="28019" spans="1:2">
      <c r="A28019" s="2">
        <v>41718.498611111114</v>
      </c>
      <c r="B28019" s="3">
        <v>10.786962636311848</v>
      </c>
    </row>
    <row r="28020" spans="1:2">
      <c r="A28020" s="2">
        <v>41718.499305555553</v>
      </c>
      <c r="B28020" s="3">
        <v>13.446250025431315</v>
      </c>
    </row>
    <row r="28021" spans="1:2">
      <c r="A28021" s="2">
        <v>41718.5</v>
      </c>
      <c r="B28021" s="3">
        <v>6.8608865102132164</v>
      </c>
    </row>
    <row r="28022" spans="1:2">
      <c r="A28022" s="2">
        <v>41718.500694444447</v>
      </c>
      <c r="B28022" s="3">
        <v>16.185983276367189</v>
      </c>
    </row>
    <row r="28023" spans="1:2">
      <c r="A28023" s="2">
        <v>41718.501388888886</v>
      </c>
      <c r="B28023" s="3">
        <v>9.9803815205891926</v>
      </c>
    </row>
    <row r="28024" spans="1:2">
      <c r="A28024" s="2">
        <v>41718.502083333333</v>
      </c>
      <c r="B28024" s="3">
        <v>11.375300598144531</v>
      </c>
    </row>
    <row r="28025" spans="1:2">
      <c r="A28025" s="2">
        <v>41718.50277777778</v>
      </c>
      <c r="B28025" s="3">
        <v>4.2049315134684244</v>
      </c>
    </row>
    <row r="28026" spans="1:2">
      <c r="A28026" s="2">
        <v>41718.503472222219</v>
      </c>
      <c r="B28026" s="3">
        <v>6.6404984792073565</v>
      </c>
    </row>
    <row r="28027" spans="1:2">
      <c r="A28027" s="2">
        <v>41718.504166666666</v>
      </c>
      <c r="B28027" s="3">
        <v>6.2923316955566406</v>
      </c>
    </row>
    <row r="28028" spans="1:2">
      <c r="A28028" s="2">
        <v>41718.504861111112</v>
      </c>
      <c r="B28028" s="3">
        <v>12.090653483072916</v>
      </c>
    </row>
    <row r="28029" spans="1:2">
      <c r="A28029" s="2">
        <v>41718.505555555559</v>
      </c>
      <c r="B28029" s="3">
        <v>8.1615033467610676</v>
      </c>
    </row>
    <row r="28030" spans="1:2">
      <c r="A28030" s="2">
        <v>41718.506249999999</v>
      </c>
      <c r="B28030" s="3">
        <v>6.3372636159261067</v>
      </c>
    </row>
    <row r="28031" spans="1:2">
      <c r="A28031" s="2">
        <v>41718.506944444445</v>
      </c>
      <c r="B28031" s="3">
        <v>7.9503832499186196</v>
      </c>
    </row>
    <row r="28032" spans="1:2">
      <c r="A28032" s="2">
        <v>41718.507638888892</v>
      </c>
      <c r="B28032" s="3">
        <v>19.33812166849772</v>
      </c>
    </row>
    <row r="28033" spans="1:2">
      <c r="A28033" s="2">
        <v>41718.508333333331</v>
      </c>
      <c r="B28033" s="3">
        <v>22.851441192626954</v>
      </c>
    </row>
    <row r="28034" spans="1:2">
      <c r="A28034" s="2">
        <v>41718.509027777778</v>
      </c>
      <c r="B28034" s="3">
        <v>10.278178532918295</v>
      </c>
    </row>
    <row r="28035" spans="1:2">
      <c r="A28035" s="2">
        <v>41718.509722222225</v>
      </c>
      <c r="B28035" s="3">
        <v>7.1903724670410156</v>
      </c>
    </row>
    <row r="28036" spans="1:2">
      <c r="A28036" s="2">
        <v>41718.510416666664</v>
      </c>
      <c r="B28036" s="3">
        <v>4.9165086110432945</v>
      </c>
    </row>
    <row r="28037" spans="1:2">
      <c r="A28037" s="2">
        <v>41718.511111111111</v>
      </c>
      <c r="B28037" s="3">
        <v>3.1838441212972004</v>
      </c>
    </row>
    <row r="28038" spans="1:2">
      <c r="A28038" s="2">
        <v>41718.511805555558</v>
      </c>
      <c r="B28038" s="3">
        <v>7.04493293762207</v>
      </c>
    </row>
    <row r="28039" spans="1:2">
      <c r="A28039" s="2">
        <v>41718.512499999997</v>
      </c>
      <c r="B28039" s="3">
        <v>12.442233657836914</v>
      </c>
    </row>
    <row r="28040" spans="1:2">
      <c r="A28040" s="2">
        <v>41718.513194444444</v>
      </c>
      <c r="B28040" s="3">
        <v>14.391669845581054</v>
      </c>
    </row>
    <row r="28041" spans="1:2">
      <c r="A28041" s="2">
        <v>41718.513888888891</v>
      </c>
      <c r="B28041" s="3">
        <v>11.056941731770833</v>
      </c>
    </row>
    <row r="28042" spans="1:2">
      <c r="A28042" s="2">
        <v>41718.51458333333</v>
      </c>
      <c r="B28042" s="3">
        <v>7.4312264760335287</v>
      </c>
    </row>
    <row r="28043" spans="1:2">
      <c r="A28043" s="2">
        <v>41718.515277777777</v>
      </c>
      <c r="B28043" s="3">
        <v>-0.43822059631347654</v>
      </c>
    </row>
    <row r="28044" spans="1:2">
      <c r="A28044" s="2">
        <v>41718.515972222223</v>
      </c>
      <c r="B28044" s="3">
        <v>-10.89313824971517</v>
      </c>
    </row>
    <row r="28045" spans="1:2">
      <c r="A28045" s="2">
        <v>41718.51666666667</v>
      </c>
      <c r="B28045" s="3">
        <v>-16.162571461995444</v>
      </c>
    </row>
    <row r="28046" spans="1:2">
      <c r="A28046" s="2">
        <v>41718.517361111109</v>
      </c>
      <c r="B28046" s="3">
        <v>-18.043685404459634</v>
      </c>
    </row>
    <row r="28047" spans="1:2">
      <c r="A28047" s="2">
        <v>41718.518055555556</v>
      </c>
      <c r="B28047" s="3">
        <v>-17.402202479044597</v>
      </c>
    </row>
    <row r="28048" spans="1:2">
      <c r="A28048" s="2">
        <v>41718.518750000003</v>
      </c>
      <c r="B28048" s="3">
        <v>-18.325589497884113</v>
      </c>
    </row>
    <row r="28049" spans="1:2">
      <c r="A28049" s="2">
        <v>41718.519444444442</v>
      </c>
      <c r="B28049" s="3">
        <v>-15.326969655354818</v>
      </c>
    </row>
    <row r="28050" spans="1:2">
      <c r="A28050" s="2">
        <v>41718.520138888889</v>
      </c>
      <c r="B28050" s="3">
        <v>-13.331026713053385</v>
      </c>
    </row>
    <row r="28051" spans="1:2">
      <c r="A28051" s="2">
        <v>41718.520833333336</v>
      </c>
      <c r="B28051" s="3">
        <v>-11.721856307983398</v>
      </c>
    </row>
    <row r="28052" spans="1:2">
      <c r="A28052" s="2">
        <v>41718.521527777775</v>
      </c>
      <c r="B28052" s="3">
        <v>-13.984055709838866</v>
      </c>
    </row>
    <row r="28053" spans="1:2">
      <c r="A28053" s="2">
        <v>41718.522222222222</v>
      </c>
      <c r="B28053" s="3">
        <v>-16.238476689656576</v>
      </c>
    </row>
    <row r="28054" spans="1:2">
      <c r="A28054" s="2">
        <v>41718.522916666669</v>
      </c>
      <c r="B28054" s="3">
        <v>-0.99729080200195308</v>
      </c>
    </row>
    <row r="28055" spans="1:2">
      <c r="A28055" s="2">
        <v>41718.523611111108</v>
      </c>
      <c r="B28055" s="3">
        <v>5.9947850545247396</v>
      </c>
    </row>
    <row r="28056" spans="1:2">
      <c r="A28056" s="2">
        <v>41718.524305555555</v>
      </c>
      <c r="B28056" s="3">
        <v>13.946296691894531</v>
      </c>
    </row>
    <row r="28057" spans="1:2">
      <c r="A28057" s="2">
        <v>41718.525000000001</v>
      </c>
      <c r="B28057" s="3">
        <v>9.4238297780354809</v>
      </c>
    </row>
    <row r="28058" spans="1:2">
      <c r="A28058" s="2">
        <v>41718.525694444441</v>
      </c>
      <c r="B28058" s="3">
        <v>8.9318097432454433</v>
      </c>
    </row>
    <row r="28059" spans="1:2">
      <c r="A28059" s="2">
        <v>41718.526388888888</v>
      </c>
      <c r="B28059" s="3">
        <v>11.761412429809571</v>
      </c>
    </row>
    <row r="28060" spans="1:2">
      <c r="A28060" s="2">
        <v>41718.527083333334</v>
      </c>
      <c r="B28060" s="3">
        <v>14.117157999674479</v>
      </c>
    </row>
    <row r="28061" spans="1:2">
      <c r="A28061" s="2">
        <v>41718.527777777781</v>
      </c>
      <c r="B28061" s="3">
        <v>16.057590611775716</v>
      </c>
    </row>
    <row r="28062" spans="1:2">
      <c r="A28062" s="2">
        <v>41718.52847222222</v>
      </c>
      <c r="B28062" s="3">
        <v>20.898293940226235</v>
      </c>
    </row>
    <row r="28063" spans="1:2">
      <c r="A28063" s="2">
        <v>41718.529166666667</v>
      </c>
      <c r="B28063" s="3">
        <v>18.653085835774739</v>
      </c>
    </row>
    <row r="28064" spans="1:2">
      <c r="A28064" s="2">
        <v>41718.529861111114</v>
      </c>
      <c r="B28064" s="3">
        <v>18.216172663370767</v>
      </c>
    </row>
    <row r="28065" spans="1:2">
      <c r="A28065" s="2">
        <v>41718.530555555553</v>
      </c>
      <c r="B28065" s="3">
        <v>16.621774546305339</v>
      </c>
    </row>
    <row r="28066" spans="1:2">
      <c r="A28066" s="2">
        <v>41718.53125</v>
      </c>
      <c r="B28066" s="3">
        <v>12.3465513865153</v>
      </c>
    </row>
    <row r="28067" spans="1:2">
      <c r="A28067" s="2">
        <v>41718.531944444447</v>
      </c>
      <c r="B28067" s="3">
        <v>16.955870946248371</v>
      </c>
    </row>
    <row r="28068" spans="1:2">
      <c r="A28068" s="2">
        <v>41718.532638888886</v>
      </c>
      <c r="B28068" s="3">
        <v>17.736479695638021</v>
      </c>
    </row>
    <row r="28069" spans="1:2">
      <c r="A28069" s="2">
        <v>41718.533333333333</v>
      </c>
      <c r="B28069" s="3">
        <v>18.628541310628254</v>
      </c>
    </row>
    <row r="28070" spans="1:2">
      <c r="A28070" s="2">
        <v>41718.53402777778</v>
      </c>
      <c r="B28070" s="3">
        <v>25.902330017089845</v>
      </c>
    </row>
    <row r="28071" spans="1:2">
      <c r="A28071" s="2">
        <v>41718.534722222219</v>
      </c>
      <c r="B28071" s="3">
        <v>26.735498809814452</v>
      </c>
    </row>
    <row r="28072" spans="1:2">
      <c r="A28072" s="2">
        <v>41718.535416666666</v>
      </c>
      <c r="B28072" s="3">
        <v>16.277846399943034</v>
      </c>
    </row>
    <row r="28073" spans="1:2">
      <c r="A28073" s="2">
        <v>41718.536111111112</v>
      </c>
      <c r="B28073" s="3">
        <v>13.3491579691569</v>
      </c>
    </row>
    <row r="28074" spans="1:2">
      <c r="A28074" s="2">
        <v>41718.536805555559</v>
      </c>
      <c r="B28074" s="3">
        <v>11.360238647460937</v>
      </c>
    </row>
    <row r="28075" spans="1:2">
      <c r="A28075" s="2">
        <v>41718.537499999999</v>
      </c>
      <c r="B28075" s="3">
        <v>14.042833836873372</v>
      </c>
    </row>
    <row r="28076" spans="1:2">
      <c r="A28076" s="2">
        <v>41718.538194444445</v>
      </c>
      <c r="B28076" s="3">
        <v>10.926650238037109</v>
      </c>
    </row>
    <row r="28077" spans="1:2">
      <c r="A28077" s="2">
        <v>41718.538888888892</v>
      </c>
      <c r="B28077" s="3">
        <v>1.6363820393880208</v>
      </c>
    </row>
    <row r="28078" spans="1:2">
      <c r="A28078" s="2">
        <v>41718.539583333331</v>
      </c>
      <c r="B28078" s="3">
        <v>-5.4692839304606116</v>
      </c>
    </row>
    <row r="28079" spans="1:2">
      <c r="A28079" s="2">
        <v>41718.540277777778</v>
      </c>
      <c r="B28079" s="3">
        <v>-11.776202392578124</v>
      </c>
    </row>
    <row r="28080" spans="1:2">
      <c r="A28080" s="2">
        <v>41718.540972222225</v>
      </c>
      <c r="B28080" s="3">
        <v>-20.909239323933921</v>
      </c>
    </row>
    <row r="28081" spans="1:2">
      <c r="A28081" s="2">
        <v>41718.541666666664</v>
      </c>
      <c r="B28081" s="3">
        <v>-16.616062672932944</v>
      </c>
    </row>
    <row r="28082" spans="1:2">
      <c r="A28082" s="2">
        <v>41718.542361111111</v>
      </c>
      <c r="B28082" s="3">
        <v>-19.292300669352212</v>
      </c>
    </row>
    <row r="28083" spans="1:2">
      <c r="A28083" s="2">
        <v>41718.543055555558</v>
      </c>
      <c r="B28083" s="3">
        <v>-20.886276245117188</v>
      </c>
    </row>
    <row r="28084" spans="1:2">
      <c r="A28084" s="2">
        <v>41718.543749999997</v>
      </c>
      <c r="B28084" s="3">
        <v>-8.3951847076416009</v>
      </c>
    </row>
    <row r="28085" spans="1:2">
      <c r="A28085" s="2">
        <v>41718.544444444444</v>
      </c>
      <c r="B28085" s="3">
        <v>2.4594070434570314</v>
      </c>
    </row>
    <row r="28086" spans="1:2">
      <c r="A28086" s="2">
        <v>41718.545138888891</v>
      </c>
      <c r="B28086" s="3">
        <v>1.4986469268798828</v>
      </c>
    </row>
    <row r="28087" spans="1:2">
      <c r="A28087" s="2">
        <v>41718.54583333333</v>
      </c>
      <c r="B28087" s="3">
        <v>-7.8071502685546879</v>
      </c>
    </row>
    <row r="28088" spans="1:2">
      <c r="A28088" s="2">
        <v>41718.546527777777</v>
      </c>
      <c r="B28088" s="3">
        <v>-15.301657358805338</v>
      </c>
    </row>
    <row r="28089" spans="1:2">
      <c r="A28089" s="2">
        <v>41718.547222222223</v>
      </c>
      <c r="B28089" s="3">
        <v>-9.6617192586263023</v>
      </c>
    </row>
    <row r="28090" spans="1:2">
      <c r="A28090" s="2">
        <v>41718.54791666667</v>
      </c>
      <c r="B28090" s="3">
        <v>-7.746846771240234</v>
      </c>
    </row>
    <row r="28091" spans="1:2">
      <c r="A28091" s="2">
        <v>41718.548611111109</v>
      </c>
      <c r="B28091" s="3">
        <v>2.7196526845296223</v>
      </c>
    </row>
    <row r="28092" spans="1:2">
      <c r="A28092" s="2">
        <v>41718.549305555556</v>
      </c>
      <c r="B28092" s="3">
        <v>6.0578399658203121</v>
      </c>
    </row>
    <row r="28093" spans="1:2">
      <c r="A28093" s="2">
        <v>41718.550000000003</v>
      </c>
      <c r="B28093" s="3">
        <v>6.1621888478597002</v>
      </c>
    </row>
    <row r="28094" spans="1:2">
      <c r="A28094" s="2">
        <v>41718.550694444442</v>
      </c>
      <c r="B28094" s="3">
        <v>8.9886824289957676</v>
      </c>
    </row>
    <row r="28095" spans="1:2">
      <c r="A28095" s="2">
        <v>41718.551388888889</v>
      </c>
      <c r="B28095" s="3">
        <v>2.4116861979166666</v>
      </c>
    </row>
    <row r="28096" spans="1:2">
      <c r="A28096" s="2">
        <v>41718.552083333336</v>
      </c>
      <c r="B28096" s="3">
        <v>-4.8965454101562497E-3</v>
      </c>
    </row>
    <row r="28097" spans="1:2">
      <c r="A28097" s="2">
        <v>41718.552777777775</v>
      </c>
      <c r="B28097" s="3">
        <v>-0.90753568013509112</v>
      </c>
    </row>
    <row r="28098" spans="1:2">
      <c r="A28098" s="2">
        <v>41718.553472222222</v>
      </c>
      <c r="B28098" s="3">
        <v>-6.3267157236735025</v>
      </c>
    </row>
    <row r="28099" spans="1:2">
      <c r="A28099" s="2">
        <v>41718.554166666669</v>
      </c>
      <c r="B28099" s="3">
        <v>-7.2025510152180994</v>
      </c>
    </row>
    <row r="28100" spans="1:2">
      <c r="A28100" s="2">
        <v>41718.554861111108</v>
      </c>
      <c r="B28100" s="3">
        <v>-9.3724369049072269</v>
      </c>
    </row>
    <row r="28101" spans="1:2">
      <c r="A28101" s="2">
        <v>41718.555555555555</v>
      </c>
      <c r="B28101" s="3">
        <v>-12.187881342569987</v>
      </c>
    </row>
    <row r="28102" spans="1:2">
      <c r="A28102" s="2">
        <v>41718.556250000001</v>
      </c>
      <c r="B28102" s="3">
        <v>-7.6192400614420572</v>
      </c>
    </row>
    <row r="28103" spans="1:2">
      <c r="A28103" s="2">
        <v>41718.556944444441</v>
      </c>
      <c r="B28103" s="3">
        <v>-3.0215106964111329</v>
      </c>
    </row>
    <row r="28104" spans="1:2">
      <c r="A28104" s="2">
        <v>41718.557638888888</v>
      </c>
      <c r="B28104" s="3">
        <v>1.3181831359863281</v>
      </c>
    </row>
    <row r="28105" spans="1:2">
      <c r="A28105" s="2">
        <v>41718.558333333334</v>
      </c>
      <c r="B28105" s="3">
        <v>0.24793701171874999</v>
      </c>
    </row>
    <row r="28106" spans="1:2">
      <c r="A28106" s="2">
        <v>41718.559027777781</v>
      </c>
      <c r="B28106" s="3">
        <v>0.58037261962890629</v>
      </c>
    </row>
    <row r="28107" spans="1:2">
      <c r="A28107" s="2">
        <v>41718.55972222222</v>
      </c>
      <c r="B28107" s="3">
        <v>4.4463363647460934</v>
      </c>
    </row>
    <row r="28108" spans="1:2">
      <c r="A28108" s="2">
        <v>41718.560416666667</v>
      </c>
      <c r="B28108" s="3">
        <v>4.3566705067952478</v>
      </c>
    </row>
    <row r="28109" spans="1:2">
      <c r="A28109" s="2">
        <v>41718.561111111114</v>
      </c>
      <c r="B28109" s="3">
        <v>4.3113812764485679</v>
      </c>
    </row>
    <row r="28110" spans="1:2">
      <c r="A28110" s="2">
        <v>41718.561805555553</v>
      </c>
      <c r="B28110" s="3">
        <v>1.4590644836425781</v>
      </c>
    </row>
    <row r="28111" spans="1:2">
      <c r="A28111" s="2">
        <v>41718.5625</v>
      </c>
      <c r="B28111" s="3">
        <v>3.8872081756591799</v>
      </c>
    </row>
    <row r="28112" spans="1:2">
      <c r="A28112" s="2">
        <v>41718.563194444447</v>
      </c>
      <c r="B28112" s="3">
        <v>16.594270960489908</v>
      </c>
    </row>
    <row r="28113" spans="1:2">
      <c r="A28113" s="2">
        <v>41718.563888888886</v>
      </c>
      <c r="B28113" s="3">
        <v>19.041613769531249</v>
      </c>
    </row>
    <row r="28114" spans="1:2">
      <c r="A28114" s="2">
        <v>41718.564583333333</v>
      </c>
      <c r="B28114" s="3">
        <v>21.000467936197918</v>
      </c>
    </row>
    <row r="28115" spans="1:2">
      <c r="A28115" s="2">
        <v>41718.56527777778</v>
      </c>
      <c r="B28115" s="3">
        <v>17.900248463948568</v>
      </c>
    </row>
    <row r="28116" spans="1:2">
      <c r="A28116" s="2">
        <v>41718.565972222219</v>
      </c>
      <c r="B28116" s="3">
        <v>13.291983922322592</v>
      </c>
    </row>
    <row r="28117" spans="1:2">
      <c r="A28117" s="2">
        <v>41718.566666666666</v>
      </c>
      <c r="B28117" s="3">
        <v>23.420933405558269</v>
      </c>
    </row>
    <row r="28118" spans="1:2">
      <c r="A28118" s="2">
        <v>41718.567361111112</v>
      </c>
      <c r="B28118" s="3">
        <v>25.614081446329752</v>
      </c>
    </row>
    <row r="28119" spans="1:2">
      <c r="A28119" s="2">
        <v>41718.568055555559</v>
      </c>
      <c r="B28119" s="3">
        <v>25.741609700520833</v>
      </c>
    </row>
    <row r="28120" spans="1:2">
      <c r="A28120" s="2">
        <v>41718.568749999999</v>
      </c>
      <c r="B28120" s="3">
        <v>27.206220881144205</v>
      </c>
    </row>
    <row r="28121" spans="1:2">
      <c r="A28121" s="2">
        <v>41718.569444444445</v>
      </c>
      <c r="B28121" s="3">
        <v>29.843169275919596</v>
      </c>
    </row>
    <row r="28122" spans="1:2">
      <c r="A28122" s="2">
        <v>41718.570138888892</v>
      </c>
      <c r="B28122" s="3">
        <v>21.968120829264322</v>
      </c>
    </row>
    <row r="28123" spans="1:2">
      <c r="A28123" s="2">
        <v>41718.570833333331</v>
      </c>
      <c r="B28123" s="3">
        <v>29.924902852376302</v>
      </c>
    </row>
    <row r="28124" spans="1:2">
      <c r="A28124" s="2">
        <v>41718.571527777778</v>
      </c>
      <c r="B28124" s="3">
        <v>33.420644505818686</v>
      </c>
    </row>
    <row r="28125" spans="1:2">
      <c r="A28125" s="2">
        <v>41718.572222222225</v>
      </c>
      <c r="B28125" s="3">
        <v>34.930706024169922</v>
      </c>
    </row>
    <row r="28126" spans="1:2">
      <c r="A28126" s="2">
        <v>41718.572916666664</v>
      </c>
      <c r="B28126" s="3">
        <v>35.424873479207356</v>
      </c>
    </row>
    <row r="28127" spans="1:2">
      <c r="A28127" s="2">
        <v>41718.573611111111</v>
      </c>
      <c r="B28127" s="3">
        <v>34.075593694051108</v>
      </c>
    </row>
    <row r="28128" spans="1:2">
      <c r="A28128" s="2">
        <v>41718.574305555558</v>
      </c>
      <c r="B28128" s="3">
        <v>37.813769531250003</v>
      </c>
    </row>
    <row r="28129" spans="1:2">
      <c r="A28129" s="2">
        <v>41718.574999999997</v>
      </c>
      <c r="B28129" s="3">
        <v>35.242724227905271</v>
      </c>
    </row>
    <row r="28130" spans="1:2">
      <c r="A28130" s="2">
        <v>41718.575694444444</v>
      </c>
      <c r="B28130" s="3">
        <v>35.796260833740234</v>
      </c>
    </row>
    <row r="28131" spans="1:2">
      <c r="A28131" s="2">
        <v>41718.576388888891</v>
      </c>
      <c r="B28131" s="3">
        <v>29.478784434000652</v>
      </c>
    </row>
    <row r="28132" spans="1:2">
      <c r="A28132" s="2">
        <v>41718.57708333333</v>
      </c>
      <c r="B28132" s="3">
        <v>31.618175888061522</v>
      </c>
    </row>
    <row r="28133" spans="1:2">
      <c r="A28133" s="2">
        <v>41718.577777777777</v>
      </c>
      <c r="B28133" s="3">
        <v>31.598417282104492</v>
      </c>
    </row>
    <row r="28134" spans="1:2">
      <c r="A28134" s="2">
        <v>41718.578472222223</v>
      </c>
      <c r="B28134" s="3">
        <v>30.077612686157227</v>
      </c>
    </row>
    <row r="28135" spans="1:2">
      <c r="A28135" s="2">
        <v>41718.57916666667</v>
      </c>
      <c r="B28135" s="3">
        <v>29.797294235229494</v>
      </c>
    </row>
    <row r="28136" spans="1:2">
      <c r="A28136" s="2">
        <v>41718.579861111109</v>
      </c>
      <c r="B28136" s="3">
        <v>26.717117691040038</v>
      </c>
    </row>
    <row r="28137" spans="1:2">
      <c r="A28137" s="2">
        <v>41718.580555555556</v>
      </c>
      <c r="B28137" s="3">
        <v>24.488784408569337</v>
      </c>
    </row>
    <row r="28138" spans="1:2">
      <c r="A28138" s="2">
        <v>41718.581250000003</v>
      </c>
      <c r="B28138" s="3">
        <v>23.583736038208009</v>
      </c>
    </row>
    <row r="28139" spans="1:2">
      <c r="A28139" s="2">
        <v>41718.581944444442</v>
      </c>
      <c r="B28139" s="3">
        <v>25.917909749348958</v>
      </c>
    </row>
    <row r="28140" spans="1:2">
      <c r="A28140" s="2">
        <v>41718.582638888889</v>
      </c>
      <c r="B28140" s="3">
        <v>30.619598897298179</v>
      </c>
    </row>
    <row r="28141" spans="1:2">
      <c r="A28141" s="2">
        <v>41718.583333333336</v>
      </c>
      <c r="B28141" s="3">
        <v>22.684370676676433</v>
      </c>
    </row>
    <row r="28142" spans="1:2">
      <c r="A28142" s="2">
        <v>41718.584027777775</v>
      </c>
      <c r="B28142" s="3">
        <v>27.701238759358723</v>
      </c>
    </row>
    <row r="28143" spans="1:2">
      <c r="A28143" s="2">
        <v>41718.584722222222</v>
      </c>
      <c r="B28143" s="3">
        <v>27.88794453938802</v>
      </c>
    </row>
    <row r="28144" spans="1:2">
      <c r="A28144" s="2">
        <v>41718.585416666669</v>
      </c>
      <c r="B28144" s="3">
        <v>27.65661277770996</v>
      </c>
    </row>
    <row r="28145" spans="1:2">
      <c r="A28145" s="2">
        <v>41718.586111111108</v>
      </c>
      <c r="B28145" s="3">
        <v>30.979720687866212</v>
      </c>
    </row>
    <row r="28146" spans="1:2">
      <c r="A28146" s="2">
        <v>41718.586805555555</v>
      </c>
      <c r="B28146" s="3">
        <v>19.633807373046874</v>
      </c>
    </row>
    <row r="28147" spans="1:2">
      <c r="A28147" s="2">
        <v>41718.587500000001</v>
      </c>
      <c r="B28147" s="3">
        <v>25.750687281290691</v>
      </c>
    </row>
    <row r="28148" spans="1:2">
      <c r="A28148" s="2">
        <v>41718.588194444441</v>
      </c>
      <c r="B28148" s="3">
        <v>26.534849039713542</v>
      </c>
    </row>
    <row r="28149" spans="1:2">
      <c r="A28149" s="2">
        <v>41718.588888888888</v>
      </c>
      <c r="B28149" s="3">
        <v>19.689322153727215</v>
      </c>
    </row>
    <row r="28150" spans="1:2">
      <c r="A28150" s="2">
        <v>41718.589583333334</v>
      </c>
      <c r="B28150" s="3">
        <v>25.389908218383788</v>
      </c>
    </row>
    <row r="28151" spans="1:2">
      <c r="A28151" s="2">
        <v>41718.590277777781</v>
      </c>
      <c r="B28151" s="3">
        <v>17.921030171712239</v>
      </c>
    </row>
    <row r="28152" spans="1:2">
      <c r="A28152" s="2">
        <v>41718.59097222222</v>
      </c>
      <c r="B28152" s="3">
        <v>19.666204706827799</v>
      </c>
    </row>
    <row r="28153" spans="1:2">
      <c r="A28153" s="2">
        <v>41718.591666666667</v>
      </c>
      <c r="B28153" s="3">
        <v>16.426392110188804</v>
      </c>
    </row>
    <row r="28154" spans="1:2">
      <c r="A28154" s="2">
        <v>41718.592361111114</v>
      </c>
      <c r="B28154" s="3">
        <v>21.62901128133138</v>
      </c>
    </row>
    <row r="28155" spans="1:2">
      <c r="A28155" s="2">
        <v>41718.593055555553</v>
      </c>
      <c r="B28155" s="3">
        <v>17.367723083496095</v>
      </c>
    </row>
    <row r="28156" spans="1:2">
      <c r="A28156" s="2">
        <v>41718.59375</v>
      </c>
      <c r="B28156" s="3">
        <v>13.740712229410807</v>
      </c>
    </row>
    <row r="28157" spans="1:2">
      <c r="A28157" s="2">
        <v>41718.594444444447</v>
      </c>
      <c r="B28157" s="3">
        <v>13.016488520304362</v>
      </c>
    </row>
    <row r="28158" spans="1:2">
      <c r="A28158" s="2">
        <v>41718.595138888886</v>
      </c>
      <c r="B28158" s="3">
        <v>7.4641381581624353</v>
      </c>
    </row>
    <row r="28159" spans="1:2">
      <c r="A28159" s="2">
        <v>41718.595833333333</v>
      </c>
      <c r="B28159" s="3">
        <v>8.4413843790690102</v>
      </c>
    </row>
    <row r="28160" spans="1:2">
      <c r="A28160" s="2">
        <v>41718.59652777778</v>
      </c>
      <c r="B28160" s="3">
        <v>12.549081293741862</v>
      </c>
    </row>
    <row r="28161" spans="1:2">
      <c r="A28161" s="2">
        <v>41718.597222222219</v>
      </c>
      <c r="B28161" s="3">
        <v>15.564675649007162</v>
      </c>
    </row>
    <row r="28162" spans="1:2">
      <c r="A28162" s="2">
        <v>41718.597916666666</v>
      </c>
      <c r="B28162" s="3">
        <v>19.143003845214842</v>
      </c>
    </row>
    <row r="28163" spans="1:2">
      <c r="A28163" s="2">
        <v>41718.598611111112</v>
      </c>
      <c r="B28163" s="3">
        <v>20.901529947916668</v>
      </c>
    </row>
    <row r="28164" spans="1:2">
      <c r="A28164" s="2">
        <v>41718.599305555559</v>
      </c>
      <c r="B28164" s="3">
        <v>20.269440714518229</v>
      </c>
    </row>
    <row r="28165" spans="1:2">
      <c r="A28165" s="2">
        <v>41718.6</v>
      </c>
      <c r="B28165" s="3">
        <v>17.279190699259441</v>
      </c>
    </row>
    <row r="28166" spans="1:2">
      <c r="A28166" s="2">
        <v>41718.600694444445</v>
      </c>
      <c r="B28166" s="3">
        <v>21.142828877766927</v>
      </c>
    </row>
    <row r="28167" spans="1:2">
      <c r="A28167" s="2">
        <v>41718.601388888892</v>
      </c>
      <c r="B28167" s="3">
        <v>13.315910847981771</v>
      </c>
    </row>
    <row r="28168" spans="1:2">
      <c r="A28168" s="2">
        <v>41718.602083333331</v>
      </c>
      <c r="B28168" s="3">
        <v>12.256364186604818</v>
      </c>
    </row>
    <row r="28169" spans="1:2">
      <c r="A28169" s="2">
        <v>41718.602777777778</v>
      </c>
      <c r="B28169" s="3">
        <v>17.543946456909179</v>
      </c>
    </row>
    <row r="28170" spans="1:2">
      <c r="A28170" s="2">
        <v>41718.603472222225</v>
      </c>
      <c r="B28170" s="3">
        <v>23.706108220418294</v>
      </c>
    </row>
    <row r="28171" spans="1:2">
      <c r="A28171" s="2">
        <v>41718.604166666664</v>
      </c>
      <c r="B28171" s="3">
        <v>19.119014739990234</v>
      </c>
    </row>
    <row r="28172" spans="1:2">
      <c r="A28172" s="2">
        <v>41718.604861111111</v>
      </c>
      <c r="B28172" s="3">
        <v>20.012509155273438</v>
      </c>
    </row>
    <row r="28173" spans="1:2">
      <c r="A28173" s="2">
        <v>41718.605555555558</v>
      </c>
      <c r="B28173" s="3">
        <v>11.988018544514974</v>
      </c>
    </row>
    <row r="28174" spans="1:2">
      <c r="A28174" s="2">
        <v>41718.606249999997</v>
      </c>
      <c r="B28174" s="3">
        <v>10.440945816040038</v>
      </c>
    </row>
    <row r="28175" spans="1:2">
      <c r="A28175" s="2">
        <v>41718.606944444444</v>
      </c>
      <c r="B28175" s="3">
        <v>13.84782346089681</v>
      </c>
    </row>
    <row r="28176" spans="1:2">
      <c r="A28176" s="2">
        <v>41718.607638888891</v>
      </c>
      <c r="B28176" s="3">
        <v>10.065489196777344</v>
      </c>
    </row>
    <row r="28177" spans="1:2">
      <c r="A28177" s="2">
        <v>41718.60833333333</v>
      </c>
      <c r="B28177" s="3">
        <v>10.604881413777669</v>
      </c>
    </row>
    <row r="28178" spans="1:2">
      <c r="A28178" s="2">
        <v>41718.609027777777</v>
      </c>
      <c r="B28178" s="3">
        <v>15.271341705322266</v>
      </c>
    </row>
    <row r="28179" spans="1:2">
      <c r="A28179" s="2">
        <v>41718.609722222223</v>
      </c>
      <c r="B28179" s="3">
        <v>18.073925908406576</v>
      </c>
    </row>
    <row r="28180" spans="1:2">
      <c r="A28180" s="2">
        <v>41718.61041666667</v>
      </c>
      <c r="B28180" s="3">
        <v>18.979521942138671</v>
      </c>
    </row>
    <row r="28181" spans="1:2">
      <c r="A28181" s="2">
        <v>41718.611111111109</v>
      </c>
      <c r="B28181" s="3">
        <v>21.951347351074219</v>
      </c>
    </row>
    <row r="28182" spans="1:2">
      <c r="A28182" s="2">
        <v>41718.611805555556</v>
      </c>
      <c r="B28182" s="3">
        <v>20.264364624023436</v>
      </c>
    </row>
    <row r="28183" spans="1:2">
      <c r="A28183" s="2">
        <v>41718.612500000003</v>
      </c>
      <c r="B28183" s="3">
        <v>18.93675905863444</v>
      </c>
    </row>
    <row r="28184" spans="1:2">
      <c r="A28184" s="2">
        <v>41718.613194444442</v>
      </c>
      <c r="B28184" s="3">
        <v>19.430488459269206</v>
      </c>
    </row>
    <row r="28185" spans="1:2">
      <c r="A28185" s="2">
        <v>41718.613888888889</v>
      </c>
      <c r="B28185" s="3">
        <v>18.82155075073242</v>
      </c>
    </row>
    <row r="28186" spans="1:2">
      <c r="A28186" s="2">
        <v>41718.614583333336</v>
      </c>
      <c r="B28186" s="3">
        <v>19.092848205566405</v>
      </c>
    </row>
    <row r="28187" spans="1:2">
      <c r="A28187" s="2">
        <v>41718.615277777775</v>
      </c>
      <c r="B28187" s="3">
        <v>25.087034734090171</v>
      </c>
    </row>
    <row r="28188" spans="1:2">
      <c r="A28188" s="2">
        <v>41718.615972222222</v>
      </c>
      <c r="B28188" s="3">
        <v>30.13392817179362</v>
      </c>
    </row>
    <row r="28189" spans="1:2">
      <c r="A28189" s="2">
        <v>41718.616666666669</v>
      </c>
      <c r="B28189" s="3">
        <v>25.831642532348631</v>
      </c>
    </row>
    <row r="28190" spans="1:2">
      <c r="A28190" s="2">
        <v>41718.617361111108</v>
      </c>
      <c r="B28190" s="3">
        <v>20.108701197306313</v>
      </c>
    </row>
    <row r="28191" spans="1:2">
      <c r="A28191" s="2">
        <v>41718.618055555555</v>
      </c>
      <c r="B28191" s="3">
        <v>18.925897725423177</v>
      </c>
    </row>
    <row r="28192" spans="1:2">
      <c r="A28192" s="2">
        <v>41718.618750000001</v>
      </c>
      <c r="B28192" s="3">
        <v>24.121226119995118</v>
      </c>
    </row>
    <row r="28193" spans="1:2">
      <c r="A28193" s="2">
        <v>41718.619444444441</v>
      </c>
      <c r="B28193" s="3">
        <v>25.776905314127603</v>
      </c>
    </row>
    <row r="28194" spans="1:2">
      <c r="A28194" s="2">
        <v>41718.620138888888</v>
      </c>
      <c r="B28194" s="3">
        <v>30.200036366780598</v>
      </c>
    </row>
    <row r="28195" spans="1:2">
      <c r="A28195" s="2">
        <v>41718.620833333334</v>
      </c>
      <c r="B28195" s="3">
        <v>23.484789657592774</v>
      </c>
    </row>
    <row r="28196" spans="1:2">
      <c r="A28196" s="2">
        <v>41718.621527777781</v>
      </c>
      <c r="B28196" s="3">
        <v>11.082368342081706</v>
      </c>
    </row>
    <row r="28197" spans="1:2">
      <c r="A28197" s="2">
        <v>41718.62222222222</v>
      </c>
      <c r="B28197" s="3">
        <v>16.021744155883788</v>
      </c>
    </row>
    <row r="28198" spans="1:2">
      <c r="A28198" s="2">
        <v>41718.622916666667</v>
      </c>
      <c r="B28198" s="3">
        <v>23.372321828206381</v>
      </c>
    </row>
    <row r="28199" spans="1:2">
      <c r="A28199" s="2">
        <v>41718.623611111114</v>
      </c>
      <c r="B28199" s="3">
        <v>15.820898310343425</v>
      </c>
    </row>
    <row r="28200" spans="1:2">
      <c r="A28200" s="2">
        <v>41718.624305555553</v>
      </c>
      <c r="B28200" s="3">
        <v>20.759911600748698</v>
      </c>
    </row>
    <row r="28201" spans="1:2">
      <c r="A28201" s="2">
        <v>41718.625</v>
      </c>
      <c r="B28201" s="3">
        <v>19.171318308512369</v>
      </c>
    </row>
    <row r="28202" spans="1:2">
      <c r="A28202" s="2">
        <v>41718.625694444447</v>
      </c>
      <c r="B28202" s="3">
        <v>14.496862030029297</v>
      </c>
    </row>
    <row r="28203" spans="1:2">
      <c r="A28203" s="2">
        <v>41718.626388888886</v>
      </c>
      <c r="B28203" s="3">
        <v>3.4494909922281902</v>
      </c>
    </row>
    <row r="28204" spans="1:2">
      <c r="A28204" s="2">
        <v>41718.627083333333</v>
      </c>
      <c r="B28204" s="3">
        <v>4.4663689931233721</v>
      </c>
    </row>
    <row r="28205" spans="1:2">
      <c r="A28205" s="2">
        <v>41718.62777777778</v>
      </c>
      <c r="B28205" s="3">
        <v>13.109892527262369</v>
      </c>
    </row>
    <row r="28206" spans="1:2">
      <c r="A28206" s="2">
        <v>41718.628472222219</v>
      </c>
      <c r="B28206" s="3">
        <v>13.826869328816732</v>
      </c>
    </row>
    <row r="28207" spans="1:2">
      <c r="A28207" s="2">
        <v>41718.629166666666</v>
      </c>
      <c r="B28207" s="3">
        <v>6.3882522583007813</v>
      </c>
    </row>
    <row r="28208" spans="1:2">
      <c r="A28208" s="2">
        <v>41718.629861111112</v>
      </c>
      <c r="B28208" s="3">
        <v>15.750168228149414</v>
      </c>
    </row>
    <row r="28209" spans="1:2">
      <c r="A28209" s="2">
        <v>41718.630555555559</v>
      </c>
      <c r="B28209" s="3">
        <v>25.556116231282552</v>
      </c>
    </row>
    <row r="28210" spans="1:2">
      <c r="A28210" s="2">
        <v>41718.631249999999</v>
      </c>
      <c r="B28210" s="3">
        <v>28.142586008707681</v>
      </c>
    </row>
    <row r="28211" spans="1:2">
      <c r="A28211" s="2">
        <v>41718.631944444445</v>
      </c>
      <c r="B28211" s="3">
        <v>20.462261962890626</v>
      </c>
    </row>
    <row r="28212" spans="1:2">
      <c r="A28212" s="2">
        <v>41718.632638888892</v>
      </c>
      <c r="B28212" s="3">
        <v>22.07115821838379</v>
      </c>
    </row>
    <row r="28213" spans="1:2">
      <c r="A28213" s="2">
        <v>41718.633333333331</v>
      </c>
      <c r="B28213" s="3">
        <v>20.687396748860678</v>
      </c>
    </row>
    <row r="28214" spans="1:2">
      <c r="A28214" s="2">
        <v>41718.634027777778</v>
      </c>
      <c r="B28214" s="3">
        <v>16.845488230387371</v>
      </c>
    </row>
    <row r="28215" spans="1:2">
      <c r="A28215" s="2">
        <v>41718.634722222225</v>
      </c>
      <c r="B28215" s="3">
        <v>19.379684193929037</v>
      </c>
    </row>
    <row r="28216" spans="1:2">
      <c r="A28216" s="2">
        <v>41718.635416666664</v>
      </c>
      <c r="B28216" s="3">
        <v>8.6233568827311196</v>
      </c>
    </row>
    <row r="28217" spans="1:2">
      <c r="A28217" s="2">
        <v>41718.636111111111</v>
      </c>
      <c r="B28217" s="3">
        <v>5.5000380198160803</v>
      </c>
    </row>
    <row r="28218" spans="1:2">
      <c r="A28218" s="2">
        <v>41718.636805555558</v>
      </c>
      <c r="B28218" s="3">
        <v>-4.8347993214925129</v>
      </c>
    </row>
    <row r="28219" spans="1:2">
      <c r="A28219" s="2">
        <v>41718.637499999997</v>
      </c>
      <c r="B28219" s="3">
        <v>-4.3833480834960934</v>
      </c>
    </row>
    <row r="28220" spans="1:2">
      <c r="A28220" s="2">
        <v>41718.638194444444</v>
      </c>
      <c r="B28220" s="3">
        <v>-0.10296465555826823</v>
      </c>
    </row>
    <row r="28221" spans="1:2">
      <c r="A28221" s="2">
        <v>41718.638888888891</v>
      </c>
      <c r="B28221" s="3">
        <v>-0.71268870035807297</v>
      </c>
    </row>
    <row r="28222" spans="1:2">
      <c r="A28222" s="2">
        <v>41718.63958333333</v>
      </c>
      <c r="B28222" s="3">
        <v>5.7799288431803388</v>
      </c>
    </row>
    <row r="28223" spans="1:2">
      <c r="A28223" s="2">
        <v>41718.640277777777</v>
      </c>
      <c r="B28223" s="3">
        <v>3.5257392883300782</v>
      </c>
    </row>
    <row r="28224" spans="1:2">
      <c r="A28224" s="2">
        <v>41718.640972222223</v>
      </c>
      <c r="B28224" s="3">
        <v>6.7996252695719397</v>
      </c>
    </row>
    <row r="28225" spans="1:2">
      <c r="A28225" s="2">
        <v>41718.64166666667</v>
      </c>
      <c r="B28225" s="3">
        <v>10.910798136393229</v>
      </c>
    </row>
    <row r="28226" spans="1:2">
      <c r="A28226" s="2">
        <v>41718.642361111109</v>
      </c>
      <c r="B28226" s="3">
        <v>9.7647355397542324</v>
      </c>
    </row>
    <row r="28227" spans="1:2">
      <c r="A28227" s="2">
        <v>41718.643055555556</v>
      </c>
      <c r="B28227" s="3">
        <v>9.8360847473144535</v>
      </c>
    </row>
    <row r="28228" spans="1:2">
      <c r="A28228" s="2">
        <v>41718.643750000003</v>
      </c>
      <c r="B28228" s="3">
        <v>14.695856221516927</v>
      </c>
    </row>
    <row r="28229" spans="1:2">
      <c r="A28229" s="2">
        <v>41718.644444444442</v>
      </c>
      <c r="B28229" s="3">
        <v>11.204232660929362</v>
      </c>
    </row>
    <row r="28230" spans="1:2">
      <c r="A28230" s="2">
        <v>41718.645138888889</v>
      </c>
      <c r="B28230" s="3">
        <v>9.5496219635009769</v>
      </c>
    </row>
    <row r="28231" spans="1:2">
      <c r="A28231" s="2">
        <v>41718.645833333336</v>
      </c>
      <c r="B28231" s="3">
        <v>9.8596448262532554</v>
      </c>
    </row>
    <row r="28232" spans="1:2">
      <c r="A28232" s="2">
        <v>41718.646527777775</v>
      </c>
      <c r="B28232" s="3">
        <v>9.9103038787841804</v>
      </c>
    </row>
    <row r="28233" spans="1:2">
      <c r="A28233" s="2">
        <v>41718.647222222222</v>
      </c>
      <c r="B28233" s="3">
        <v>10.128326034545898</v>
      </c>
    </row>
    <row r="28234" spans="1:2">
      <c r="A28234" s="2">
        <v>41718.647916666669</v>
      </c>
      <c r="B28234" s="3">
        <v>14.192498270670573</v>
      </c>
    </row>
    <row r="28235" spans="1:2">
      <c r="A28235" s="2">
        <v>41718.648611111108</v>
      </c>
      <c r="B28235" s="3">
        <v>11.342561086018881</v>
      </c>
    </row>
    <row r="28236" spans="1:2">
      <c r="A28236" s="2">
        <v>41718.649305555555</v>
      </c>
      <c r="B28236" s="3">
        <v>12.826317214965821</v>
      </c>
    </row>
    <row r="28237" spans="1:2">
      <c r="A28237" s="2">
        <v>41718.65</v>
      </c>
      <c r="B28237" s="3">
        <v>10.951708730061849</v>
      </c>
    </row>
    <row r="28238" spans="1:2">
      <c r="A28238" s="2">
        <v>41718.650694444441</v>
      </c>
      <c r="B28238" s="3">
        <v>9.7082941691080737</v>
      </c>
    </row>
    <row r="28239" spans="1:2">
      <c r="A28239" s="2">
        <v>41718.651388888888</v>
      </c>
      <c r="B28239" s="3">
        <v>6.3701699574788408</v>
      </c>
    </row>
    <row r="28240" spans="1:2">
      <c r="A28240" s="2">
        <v>41718.652083333334</v>
      </c>
      <c r="B28240" s="3">
        <v>6.4002349853515623</v>
      </c>
    </row>
    <row r="28241" spans="1:2">
      <c r="A28241" s="2">
        <v>41718.652777777781</v>
      </c>
      <c r="B28241" s="3">
        <v>3.7912522633870442</v>
      </c>
    </row>
    <row r="28242" spans="1:2">
      <c r="A28242" s="2">
        <v>41718.65347222222</v>
      </c>
      <c r="B28242" s="3">
        <v>6.6895018259684242</v>
      </c>
    </row>
    <row r="28243" spans="1:2">
      <c r="A28243" s="2">
        <v>41718.654166666667</v>
      </c>
      <c r="B28243" s="3">
        <v>9.9839448293050133</v>
      </c>
    </row>
    <row r="28244" spans="1:2">
      <c r="A28244" s="2">
        <v>41718.654861111114</v>
      </c>
      <c r="B28244" s="3">
        <v>10.445063145955404</v>
      </c>
    </row>
    <row r="28245" spans="1:2">
      <c r="A28245" s="2">
        <v>41718.655555555553</v>
      </c>
      <c r="B28245" s="3">
        <v>8.1501589457194008</v>
      </c>
    </row>
    <row r="28246" spans="1:2">
      <c r="A28246" s="2">
        <v>41718.65625</v>
      </c>
      <c r="B28246" s="3">
        <v>3.0477338155110676</v>
      </c>
    </row>
    <row r="28247" spans="1:2">
      <c r="A28247" s="2">
        <v>41718.656944444447</v>
      </c>
      <c r="B28247" s="3">
        <v>1.6463465372721353</v>
      </c>
    </row>
    <row r="28248" spans="1:2">
      <c r="A28248" s="2">
        <v>41718.657638888886</v>
      </c>
      <c r="B28248" s="3">
        <v>5.6676509857177733</v>
      </c>
    </row>
    <row r="28249" spans="1:2">
      <c r="A28249" s="2">
        <v>41718.658333333333</v>
      </c>
      <c r="B28249" s="3">
        <v>7.2863244374593101</v>
      </c>
    </row>
    <row r="28250" spans="1:2">
      <c r="A28250" s="2">
        <v>41718.65902777778</v>
      </c>
      <c r="B28250" s="3">
        <v>2.366724650065104</v>
      </c>
    </row>
    <row r="28251" spans="1:2">
      <c r="A28251" s="2">
        <v>41718.659722222219</v>
      </c>
      <c r="B28251" s="3">
        <v>1.7562571207682292</v>
      </c>
    </row>
    <row r="28252" spans="1:2">
      <c r="A28252" s="2">
        <v>41718.660416666666</v>
      </c>
      <c r="B28252" s="3">
        <v>-2.7378865559895833</v>
      </c>
    </row>
    <row r="28253" spans="1:2">
      <c r="A28253" s="2">
        <v>41718.661111111112</v>
      </c>
      <c r="B28253" s="3">
        <v>-8.8017950693766274</v>
      </c>
    </row>
    <row r="28254" spans="1:2">
      <c r="A28254" s="2">
        <v>41718.661805555559</v>
      </c>
      <c r="B28254" s="3">
        <v>-17.596868387858073</v>
      </c>
    </row>
    <row r="28255" spans="1:2">
      <c r="A28255" s="2">
        <v>41718.662499999999</v>
      </c>
      <c r="B28255" s="3">
        <v>-28.153248977661132</v>
      </c>
    </row>
    <row r="28256" spans="1:2">
      <c r="A28256" s="2">
        <v>41718.663194444445</v>
      </c>
      <c r="B28256" s="3">
        <v>-27.518812306722005</v>
      </c>
    </row>
    <row r="28257" spans="1:2">
      <c r="A28257" s="2">
        <v>41718.663888888892</v>
      </c>
      <c r="B28257" s="3">
        <v>-31.349718729654949</v>
      </c>
    </row>
    <row r="28258" spans="1:2">
      <c r="A28258" s="2">
        <v>41718.664583333331</v>
      </c>
      <c r="B28258" s="3">
        <v>-25.7746280670166</v>
      </c>
    </row>
    <row r="28259" spans="1:2">
      <c r="A28259" s="2">
        <v>41718.665277777778</v>
      </c>
      <c r="B28259" s="3">
        <v>-35.886467742919919</v>
      </c>
    </row>
    <row r="28260" spans="1:2">
      <c r="A28260" s="2">
        <v>41718.665972222225</v>
      </c>
      <c r="B28260" s="3">
        <v>-30.564398701985677</v>
      </c>
    </row>
    <row r="28261" spans="1:2">
      <c r="A28261" s="2">
        <v>41718.666666666664</v>
      </c>
      <c r="B28261" s="3">
        <v>-25.137453587849937</v>
      </c>
    </row>
    <row r="28262" spans="1:2">
      <c r="A28262" s="2">
        <v>41718.667361111111</v>
      </c>
      <c r="B28262" s="3">
        <v>-23.419049453735351</v>
      </c>
    </row>
    <row r="28263" spans="1:2">
      <c r="A28263" s="2">
        <v>41718.668055555558</v>
      </c>
      <c r="B28263" s="3">
        <v>-35.016301218668623</v>
      </c>
    </row>
    <row r="28264" spans="1:2">
      <c r="A28264" s="2">
        <v>41718.668749999997</v>
      </c>
      <c r="B28264" s="3">
        <v>-33.490557479858396</v>
      </c>
    </row>
    <row r="28265" spans="1:2">
      <c r="A28265" s="2">
        <v>41718.669444444444</v>
      </c>
      <c r="B28265" s="3">
        <v>-28.24646504720052</v>
      </c>
    </row>
    <row r="28266" spans="1:2">
      <c r="A28266" s="2">
        <v>41718.670138888891</v>
      </c>
      <c r="B28266" s="3">
        <v>-18.560093434651694</v>
      </c>
    </row>
    <row r="28267" spans="1:2">
      <c r="A28267" s="2">
        <v>41718.67083333333</v>
      </c>
      <c r="B28267" s="3">
        <v>-11.551630020141602</v>
      </c>
    </row>
    <row r="28268" spans="1:2">
      <c r="A28268" s="2">
        <v>41718.671527777777</v>
      </c>
      <c r="B28268" s="3">
        <v>-4.1269713083902992</v>
      </c>
    </row>
    <row r="28269" spans="1:2">
      <c r="A28269" s="2">
        <v>41718.672222222223</v>
      </c>
      <c r="B28269" s="3">
        <v>0.18716189066569011</v>
      </c>
    </row>
    <row r="28270" spans="1:2">
      <c r="A28270" s="2">
        <v>41718.67291666667</v>
      </c>
      <c r="B28270" s="3">
        <v>-3.1541200002034504</v>
      </c>
    </row>
    <row r="28271" spans="1:2">
      <c r="A28271" s="2">
        <v>41718.673611111109</v>
      </c>
      <c r="B28271" s="3">
        <v>-4.4192826588948568</v>
      </c>
    </row>
    <row r="28272" spans="1:2">
      <c r="A28272" s="2">
        <v>41718.674305555556</v>
      </c>
      <c r="B28272" s="3">
        <v>-1.0168825785319011</v>
      </c>
    </row>
    <row r="28273" spans="1:2">
      <c r="A28273" s="2">
        <v>41718.675000000003</v>
      </c>
      <c r="B28273" s="3">
        <v>1.2463520050048829</v>
      </c>
    </row>
    <row r="28274" spans="1:2">
      <c r="A28274" s="2">
        <v>41718.675694444442</v>
      </c>
      <c r="B28274" s="3">
        <v>-6.5303975423177087</v>
      </c>
    </row>
    <row r="28275" spans="1:2">
      <c r="A28275" s="2">
        <v>41718.676388888889</v>
      </c>
      <c r="B28275" s="3">
        <v>5.2807860056559246</v>
      </c>
    </row>
    <row r="28276" spans="1:2">
      <c r="A28276" s="2">
        <v>41718.677083333336</v>
      </c>
      <c r="B28276" s="3">
        <v>-5.0733184814453124E-2</v>
      </c>
    </row>
    <row r="28277" spans="1:2">
      <c r="A28277" s="2">
        <v>41718.677777777775</v>
      </c>
      <c r="B28277" s="3">
        <v>2.2920682271321615</v>
      </c>
    </row>
    <row r="28278" spans="1:2">
      <c r="A28278" s="2">
        <v>41718.678472222222</v>
      </c>
      <c r="B28278" s="3">
        <v>-2.1859352111816408</v>
      </c>
    </row>
    <row r="28279" spans="1:2">
      <c r="A28279" s="2">
        <v>41718.679166666669</v>
      </c>
      <c r="B28279" s="3">
        <v>7.0077527364095049</v>
      </c>
    </row>
    <row r="28280" spans="1:2">
      <c r="A28280" s="2">
        <v>41718.679861111108</v>
      </c>
      <c r="B28280" s="3">
        <v>4.1694754282633459</v>
      </c>
    </row>
    <row r="28281" spans="1:2">
      <c r="A28281" s="2">
        <v>41718.680555555555</v>
      </c>
      <c r="B28281" s="3">
        <v>10.021949005126952</v>
      </c>
    </row>
    <row r="28282" spans="1:2">
      <c r="A28282" s="2">
        <v>41718.681250000001</v>
      </c>
      <c r="B28282" s="3">
        <v>6.8330120086669925</v>
      </c>
    </row>
    <row r="28283" spans="1:2">
      <c r="A28283" s="2">
        <v>41718.681944444441</v>
      </c>
      <c r="B28283" s="3">
        <v>8.5283512115478519</v>
      </c>
    </row>
    <row r="28284" spans="1:2">
      <c r="A28284" s="2">
        <v>41718.682638888888</v>
      </c>
      <c r="B28284" s="3">
        <v>10.296265792846679</v>
      </c>
    </row>
    <row r="28285" spans="1:2">
      <c r="A28285" s="2">
        <v>41718.683333333334</v>
      </c>
      <c r="B28285" s="3">
        <v>9.8486981709798176</v>
      </c>
    </row>
    <row r="28286" spans="1:2">
      <c r="A28286" s="2">
        <v>41718.684027777781</v>
      </c>
      <c r="B28286" s="3">
        <v>12.83558832804362</v>
      </c>
    </row>
    <row r="28287" spans="1:2">
      <c r="A28287" s="2">
        <v>41718.68472222222</v>
      </c>
      <c r="B28287" s="3">
        <v>17.294954554239908</v>
      </c>
    </row>
    <row r="28288" spans="1:2">
      <c r="A28288" s="2">
        <v>41718.685416666667</v>
      </c>
      <c r="B28288" s="3">
        <v>17.994138844807942</v>
      </c>
    </row>
    <row r="28289" spans="1:2">
      <c r="A28289" s="2">
        <v>41718.686111111114</v>
      </c>
      <c r="B28289" s="3">
        <v>18.697227096557619</v>
      </c>
    </row>
    <row r="28290" spans="1:2">
      <c r="A28290" s="2">
        <v>41718.686805555553</v>
      </c>
      <c r="B28290" s="3">
        <v>20.534257634480795</v>
      </c>
    </row>
    <row r="28291" spans="1:2">
      <c r="A28291" s="2">
        <v>41718.6875</v>
      </c>
      <c r="B28291" s="3">
        <v>24.524742253621419</v>
      </c>
    </row>
    <row r="28292" spans="1:2">
      <c r="A28292" s="2">
        <v>41718.688194444447</v>
      </c>
      <c r="B28292" s="3">
        <v>26.892691294352215</v>
      </c>
    </row>
    <row r="28293" spans="1:2">
      <c r="A28293" s="2">
        <v>41718.688888888886</v>
      </c>
      <c r="B28293" s="3">
        <v>28.988491058349609</v>
      </c>
    </row>
    <row r="28294" spans="1:2">
      <c r="A28294" s="2">
        <v>41718.689583333333</v>
      </c>
      <c r="B28294" s="3">
        <v>25.772663879394532</v>
      </c>
    </row>
    <row r="28295" spans="1:2">
      <c r="A28295" s="2">
        <v>41718.69027777778</v>
      </c>
      <c r="B28295" s="3">
        <v>13.90390485127767</v>
      </c>
    </row>
    <row r="28296" spans="1:2">
      <c r="A28296" s="2">
        <v>41718.690972222219</v>
      </c>
      <c r="B28296" s="3">
        <v>15.760446166992187</v>
      </c>
    </row>
    <row r="28297" spans="1:2">
      <c r="A28297" s="2">
        <v>41718.691666666666</v>
      </c>
      <c r="B28297" s="3">
        <v>20.10385093688965</v>
      </c>
    </row>
    <row r="28298" spans="1:2">
      <c r="A28298" s="2">
        <v>41718.692361111112</v>
      </c>
      <c r="B28298" s="3">
        <v>23.506251907348634</v>
      </c>
    </row>
    <row r="28299" spans="1:2">
      <c r="A28299" s="2">
        <v>41718.693055555559</v>
      </c>
      <c r="B28299" s="3">
        <v>23.167454147338866</v>
      </c>
    </row>
    <row r="28300" spans="1:2">
      <c r="A28300" s="2">
        <v>41718.693749999999</v>
      </c>
      <c r="B28300" s="3">
        <v>18.428865051269533</v>
      </c>
    </row>
    <row r="28301" spans="1:2">
      <c r="A28301" s="2">
        <v>41718.694444444445</v>
      </c>
      <c r="B28301" s="3">
        <v>15.195315806070964</v>
      </c>
    </row>
    <row r="28302" spans="1:2">
      <c r="A28302" s="2">
        <v>41718.695138888892</v>
      </c>
      <c r="B28302" s="3">
        <v>5.492604955037435</v>
      </c>
    </row>
    <row r="28303" spans="1:2">
      <c r="A28303" s="2">
        <v>41718.695833333331</v>
      </c>
      <c r="B28303" s="3">
        <v>12.320559056599935</v>
      </c>
    </row>
    <row r="28304" spans="1:2">
      <c r="A28304" s="2">
        <v>41718.696527777778</v>
      </c>
      <c r="B28304" s="3">
        <v>24.564922841389976</v>
      </c>
    </row>
    <row r="28305" spans="1:2">
      <c r="A28305" s="2">
        <v>41718.697222222225</v>
      </c>
      <c r="B28305" s="3">
        <v>30.179188919067382</v>
      </c>
    </row>
    <row r="28306" spans="1:2">
      <c r="A28306" s="2">
        <v>41718.697916666664</v>
      </c>
      <c r="B28306" s="3">
        <v>29.265513483683268</v>
      </c>
    </row>
    <row r="28307" spans="1:2">
      <c r="A28307" s="2">
        <v>41718.698611111111</v>
      </c>
      <c r="B28307" s="3">
        <v>33.514453506469728</v>
      </c>
    </row>
    <row r="28308" spans="1:2">
      <c r="A28308" s="2">
        <v>41718.699305555558</v>
      </c>
      <c r="B28308" s="3">
        <v>27.833551152547201</v>
      </c>
    </row>
    <row r="28309" spans="1:2">
      <c r="A28309" s="2">
        <v>41718.699999999997</v>
      </c>
      <c r="B28309" s="3">
        <v>5.6364616394042972</v>
      </c>
    </row>
    <row r="28310" spans="1:2">
      <c r="A28310" s="2">
        <v>41718.700694444444</v>
      </c>
      <c r="B28310" s="3">
        <v>-1.3980874379475912</v>
      </c>
    </row>
    <row r="28311" spans="1:2">
      <c r="A28311" s="2">
        <v>41718.701388888891</v>
      </c>
      <c r="B28311" s="3">
        <v>1.4386936187744142</v>
      </c>
    </row>
    <row r="28312" spans="1:2">
      <c r="A28312" s="2">
        <v>41718.70208333333</v>
      </c>
      <c r="B28312" s="3">
        <v>6.1778978983561199</v>
      </c>
    </row>
    <row r="28313" spans="1:2">
      <c r="A28313" s="2">
        <v>41718.702777777777</v>
      </c>
      <c r="B28313" s="3">
        <v>7.0863641103108721</v>
      </c>
    </row>
    <row r="28314" spans="1:2">
      <c r="A28314" s="2">
        <v>41718.703472222223</v>
      </c>
      <c r="B28314" s="3">
        <v>7.3753833770751953</v>
      </c>
    </row>
    <row r="28315" spans="1:2">
      <c r="A28315" s="2">
        <v>41718.70416666667</v>
      </c>
      <c r="B28315" s="3">
        <v>5.4664950052897137</v>
      </c>
    </row>
    <row r="28316" spans="1:2">
      <c r="A28316" s="2">
        <v>41718.704861111109</v>
      </c>
      <c r="B28316" s="3">
        <v>7.0136253356933596</v>
      </c>
    </row>
    <row r="28317" spans="1:2">
      <c r="A28317" s="2">
        <v>41718.705555555556</v>
      </c>
      <c r="B28317" s="3">
        <v>13.956952412923178</v>
      </c>
    </row>
    <row r="28318" spans="1:2">
      <c r="A28318" s="2">
        <v>41718.706250000003</v>
      </c>
      <c r="B28318" s="3">
        <v>20.983092625935871</v>
      </c>
    </row>
    <row r="28319" spans="1:2">
      <c r="A28319" s="2">
        <v>41718.706944444442</v>
      </c>
      <c r="B28319" s="3">
        <v>13.741571935017904</v>
      </c>
    </row>
    <row r="28320" spans="1:2">
      <c r="A28320" s="2">
        <v>41718.707638888889</v>
      </c>
      <c r="B28320" s="3">
        <v>12.48807004292806</v>
      </c>
    </row>
    <row r="28321" spans="1:2">
      <c r="A28321" s="2">
        <v>41718.708333333336</v>
      </c>
      <c r="B28321" s="3">
        <v>11.074269104003907</v>
      </c>
    </row>
    <row r="28322" spans="1:2">
      <c r="A28322" s="2">
        <v>41718.709027777775</v>
      </c>
      <c r="B28322" s="3">
        <v>11.254128646850585</v>
      </c>
    </row>
    <row r="28323" spans="1:2">
      <c r="A28323" s="2">
        <v>41718.709722222222</v>
      </c>
      <c r="B28323" s="3">
        <v>15.248008473714192</v>
      </c>
    </row>
    <row r="28324" spans="1:2">
      <c r="A28324" s="2">
        <v>41718.710416666669</v>
      </c>
      <c r="B28324" s="3">
        <v>8.36067606608073</v>
      </c>
    </row>
    <row r="28325" spans="1:2">
      <c r="A28325" s="2">
        <v>41718.711111111108</v>
      </c>
      <c r="B28325" s="3">
        <v>1.9100802103678385</v>
      </c>
    </row>
    <row r="28326" spans="1:2">
      <c r="A28326" s="2">
        <v>41718.711805555555</v>
      </c>
      <c r="B28326" s="3">
        <v>0.69602851867675786</v>
      </c>
    </row>
    <row r="28327" spans="1:2">
      <c r="A28327" s="2">
        <v>41718.712500000001</v>
      </c>
      <c r="B28327" s="3">
        <v>-4.1182231903076172</v>
      </c>
    </row>
    <row r="28328" spans="1:2">
      <c r="A28328" s="2">
        <v>41718.713194444441</v>
      </c>
      <c r="B28328" s="3">
        <v>-3.1260447184244793</v>
      </c>
    </row>
    <row r="28329" spans="1:2">
      <c r="A28329" s="2">
        <v>41718.713888888888</v>
      </c>
      <c r="B28329" s="3">
        <v>-4.1655137379964193</v>
      </c>
    </row>
    <row r="28330" spans="1:2">
      <c r="A28330" s="2">
        <v>41718.714583333334</v>
      </c>
      <c r="B28330" s="3">
        <v>-8.5433314005533862</v>
      </c>
    </row>
    <row r="28331" spans="1:2">
      <c r="A28331" s="2">
        <v>41718.715277777781</v>
      </c>
      <c r="B28331" s="3">
        <v>-14.203886286417644</v>
      </c>
    </row>
    <row r="28332" spans="1:2">
      <c r="A28332" s="2">
        <v>41718.71597222222</v>
      </c>
      <c r="B28332" s="3">
        <v>-24.156268692016603</v>
      </c>
    </row>
    <row r="28333" spans="1:2">
      <c r="A28333" s="2">
        <v>41718.716666666667</v>
      </c>
      <c r="B28333" s="3">
        <v>-28.36306800842285</v>
      </c>
    </row>
    <row r="28334" spans="1:2">
      <c r="A28334" s="2">
        <v>41718.717361111114</v>
      </c>
      <c r="B28334" s="3">
        <v>-27.480102411905925</v>
      </c>
    </row>
    <row r="28335" spans="1:2">
      <c r="A28335" s="2">
        <v>41718.718055555553</v>
      </c>
      <c r="B28335" s="3">
        <v>-25.419376118977866</v>
      </c>
    </row>
    <row r="28336" spans="1:2">
      <c r="A28336" s="2">
        <v>41718.71875</v>
      </c>
      <c r="B28336" s="3">
        <v>-29.895870971679688</v>
      </c>
    </row>
    <row r="28337" spans="1:2">
      <c r="A28337" s="2">
        <v>41718.719444444447</v>
      </c>
      <c r="B28337" s="3">
        <v>-25.765886561075845</v>
      </c>
    </row>
    <row r="28338" spans="1:2">
      <c r="A28338" s="2">
        <v>41718.720138888886</v>
      </c>
      <c r="B28338" s="3">
        <v>-26.050475438435871</v>
      </c>
    </row>
    <row r="28339" spans="1:2">
      <c r="A28339" s="2">
        <v>41718.720833333333</v>
      </c>
      <c r="B28339" s="3">
        <v>-18.619200642903646</v>
      </c>
    </row>
    <row r="28340" spans="1:2">
      <c r="A28340" s="2">
        <v>41718.72152777778</v>
      </c>
      <c r="B28340" s="3">
        <v>-20.3338623046875</v>
      </c>
    </row>
    <row r="28341" spans="1:2">
      <c r="A28341" s="2">
        <v>41718.722222222219</v>
      </c>
      <c r="B28341" s="3">
        <v>-14.045966211954752</v>
      </c>
    </row>
    <row r="28342" spans="1:2">
      <c r="A28342" s="2">
        <v>41718.722916666666</v>
      </c>
      <c r="B28342" s="3">
        <v>-14.957839711507161</v>
      </c>
    </row>
    <row r="28343" spans="1:2">
      <c r="A28343" s="2">
        <v>41718.723611111112</v>
      </c>
      <c r="B28343" s="3">
        <v>-17.603874715169272</v>
      </c>
    </row>
    <row r="28344" spans="1:2">
      <c r="A28344" s="2">
        <v>41718.724305555559</v>
      </c>
      <c r="B28344" s="3">
        <v>-6.9277834574381512</v>
      </c>
    </row>
    <row r="28345" spans="1:2">
      <c r="A28345" s="2">
        <v>41718.724999999999</v>
      </c>
      <c r="B28345" s="3">
        <v>-3.4405999501546223</v>
      </c>
    </row>
    <row r="28346" spans="1:2">
      <c r="A28346" s="2">
        <v>41718.725694444445</v>
      </c>
      <c r="B28346" s="3">
        <v>-1.4159815470377604</v>
      </c>
    </row>
    <row r="28347" spans="1:2">
      <c r="A28347" s="2">
        <v>41718.726388888892</v>
      </c>
      <c r="B28347" s="3">
        <v>-2.1077064514160155</v>
      </c>
    </row>
    <row r="28348" spans="1:2">
      <c r="A28348" s="2">
        <v>41718.727083333331</v>
      </c>
      <c r="B28348" s="3">
        <v>-0.38746693929036458</v>
      </c>
    </row>
    <row r="28349" spans="1:2">
      <c r="A28349" s="2">
        <v>41718.727777777778</v>
      </c>
      <c r="B28349" s="3">
        <v>1.8391550699869792</v>
      </c>
    </row>
    <row r="28350" spans="1:2">
      <c r="A28350" s="2">
        <v>41718.728472222225</v>
      </c>
      <c r="B28350" s="3">
        <v>-8.3028666178385419E-2</v>
      </c>
    </row>
    <row r="28351" spans="1:2">
      <c r="A28351" s="2">
        <v>41718.729166666664</v>
      </c>
      <c r="B28351" s="3">
        <v>-5.0785374959309895</v>
      </c>
    </row>
    <row r="28352" spans="1:2">
      <c r="A28352" s="2">
        <v>41718.729861111111</v>
      </c>
      <c r="B28352" s="3">
        <v>-3.1297924041748049</v>
      </c>
    </row>
    <row r="28353" spans="1:2">
      <c r="A28353" s="2">
        <v>41718.730555555558</v>
      </c>
      <c r="B28353" s="3">
        <v>8.4276215871175122</v>
      </c>
    </row>
    <row r="28354" spans="1:2">
      <c r="A28354" s="2">
        <v>41718.731249999997</v>
      </c>
      <c r="B28354" s="3">
        <v>9.1057070414225265</v>
      </c>
    </row>
    <row r="28355" spans="1:2">
      <c r="A28355" s="2">
        <v>41718.731944444444</v>
      </c>
      <c r="B28355" s="3">
        <v>3.2217726389567058</v>
      </c>
    </row>
    <row r="28356" spans="1:2">
      <c r="A28356" s="2">
        <v>41718.732638888891</v>
      </c>
      <c r="B28356" s="3">
        <v>3.0461133321126304</v>
      </c>
    </row>
    <row r="28357" spans="1:2">
      <c r="A28357" s="2">
        <v>41718.73333333333</v>
      </c>
      <c r="B28357" s="3">
        <v>11.692850112915039</v>
      </c>
    </row>
    <row r="28358" spans="1:2">
      <c r="A28358" s="2">
        <v>41718.734027777777</v>
      </c>
      <c r="B28358" s="3">
        <v>18.483975982666017</v>
      </c>
    </row>
    <row r="28359" spans="1:2">
      <c r="A28359" s="2">
        <v>41718.734722222223</v>
      </c>
      <c r="B28359" s="3">
        <v>18.879597218831382</v>
      </c>
    </row>
    <row r="28360" spans="1:2">
      <c r="A28360" s="2">
        <v>41718.73541666667</v>
      </c>
      <c r="B28360" s="3">
        <v>17.056108220418295</v>
      </c>
    </row>
    <row r="28361" spans="1:2">
      <c r="A28361" s="2">
        <v>41718.736111111109</v>
      </c>
      <c r="B28361" s="3">
        <v>9.5247395833333339</v>
      </c>
    </row>
    <row r="28362" spans="1:2">
      <c r="A28362" s="2">
        <v>41718.736805555556</v>
      </c>
      <c r="B28362" s="3">
        <v>8.8683291117350258</v>
      </c>
    </row>
    <row r="28363" spans="1:2">
      <c r="A28363" s="2">
        <v>41718.737500000003</v>
      </c>
      <c r="B28363" s="3">
        <v>11.821274312337239</v>
      </c>
    </row>
    <row r="28364" spans="1:2">
      <c r="A28364" s="2">
        <v>41718.738194444442</v>
      </c>
      <c r="B28364" s="3">
        <v>-1.2463306427001952</v>
      </c>
    </row>
    <row r="28365" spans="1:2">
      <c r="A28365" s="2">
        <v>41718.738888888889</v>
      </c>
      <c r="B28365" s="3">
        <v>-6.0218261718750004</v>
      </c>
    </row>
    <row r="28366" spans="1:2">
      <c r="A28366" s="2">
        <v>41718.739583333336</v>
      </c>
      <c r="B28366" s="3">
        <v>-9.894267272949218</v>
      </c>
    </row>
    <row r="28367" spans="1:2">
      <c r="A28367" s="2">
        <v>41718.740277777775</v>
      </c>
      <c r="B28367" s="3">
        <v>-8.3434626261393223</v>
      </c>
    </row>
    <row r="28368" spans="1:2">
      <c r="A28368" s="2">
        <v>41718.740972222222</v>
      </c>
      <c r="B28368" s="3">
        <v>-11.80576057434082</v>
      </c>
    </row>
    <row r="28369" spans="1:2">
      <c r="A28369" s="2">
        <v>41718.741666666669</v>
      </c>
      <c r="B28369" s="3">
        <v>-7.3839708964029951</v>
      </c>
    </row>
    <row r="28370" spans="1:2">
      <c r="A28370" s="2">
        <v>41718.742361111108</v>
      </c>
      <c r="B28370" s="3">
        <v>-10.845779037475586</v>
      </c>
    </row>
    <row r="28371" spans="1:2">
      <c r="A28371" s="2">
        <v>41718.743055555555</v>
      </c>
      <c r="B28371" s="3">
        <v>-8.1880980173746742</v>
      </c>
    </row>
    <row r="28372" spans="1:2">
      <c r="A28372" s="2">
        <v>41718.743750000001</v>
      </c>
      <c r="B28372" s="3">
        <v>-6.1041010538736975</v>
      </c>
    </row>
    <row r="28373" spans="1:2">
      <c r="A28373" s="2">
        <v>41718.744444444441</v>
      </c>
      <c r="B28373" s="3">
        <v>-2.9240048726399741</v>
      </c>
    </row>
    <row r="28374" spans="1:2">
      <c r="A28374" s="2">
        <v>41718.745138888888</v>
      </c>
      <c r="B28374" s="3">
        <v>1.817001469930013</v>
      </c>
    </row>
    <row r="28375" spans="1:2">
      <c r="A28375" s="2">
        <v>41718.745833333334</v>
      </c>
      <c r="B28375" s="3">
        <v>6.8899522145589192</v>
      </c>
    </row>
    <row r="28376" spans="1:2">
      <c r="A28376" s="2">
        <v>41718.746527777781</v>
      </c>
      <c r="B28376" s="3">
        <v>11.714337285359701</v>
      </c>
    </row>
    <row r="28377" spans="1:2">
      <c r="A28377" s="2">
        <v>41718.74722222222</v>
      </c>
      <c r="B28377" s="3">
        <v>10.57389628092448</v>
      </c>
    </row>
    <row r="28378" spans="1:2">
      <c r="A28378" s="2">
        <v>41718.747916666667</v>
      </c>
      <c r="B28378" s="3">
        <v>15.966503906250001</v>
      </c>
    </row>
    <row r="28379" spans="1:2">
      <c r="A28379" s="2">
        <v>41718.748611111114</v>
      </c>
      <c r="B28379" s="3">
        <v>21.142522811889648</v>
      </c>
    </row>
    <row r="28380" spans="1:2">
      <c r="A28380" s="2">
        <v>41718.749305555553</v>
      </c>
      <c r="B28380" s="3">
        <v>15.369419733683268</v>
      </c>
    </row>
    <row r="28381" spans="1:2">
      <c r="A28381" s="2">
        <v>41718.75</v>
      </c>
      <c r="B28381" s="3">
        <v>19.226700719197591</v>
      </c>
    </row>
    <row r="28382" spans="1:2">
      <c r="A28382" s="2">
        <v>41718.750694444447</v>
      </c>
      <c r="B28382" s="3">
        <v>27.114184315999349</v>
      </c>
    </row>
    <row r="28383" spans="1:2">
      <c r="A28383" s="2">
        <v>41718.751388888886</v>
      </c>
      <c r="B28383" s="3">
        <v>33.544562276204424</v>
      </c>
    </row>
    <row r="28384" spans="1:2">
      <c r="A28384" s="2">
        <v>41718.752083333333</v>
      </c>
      <c r="B28384" s="3">
        <v>32.717947896321611</v>
      </c>
    </row>
    <row r="28385" spans="1:2">
      <c r="A28385" s="2">
        <v>41718.75277777778</v>
      </c>
      <c r="B28385" s="3">
        <v>31.330148315429689</v>
      </c>
    </row>
    <row r="28386" spans="1:2">
      <c r="A28386" s="2">
        <v>41718.753472222219</v>
      </c>
      <c r="B28386" s="3">
        <v>31.741833877563476</v>
      </c>
    </row>
    <row r="28387" spans="1:2">
      <c r="A28387" s="2">
        <v>41718.754166666666</v>
      </c>
      <c r="B28387" s="3">
        <v>32.823380279541013</v>
      </c>
    </row>
    <row r="28388" spans="1:2">
      <c r="A28388" s="2">
        <v>41718.754861111112</v>
      </c>
      <c r="B28388" s="3">
        <v>24.483891423543295</v>
      </c>
    </row>
    <row r="28389" spans="1:2">
      <c r="A28389" s="2">
        <v>41718.755555555559</v>
      </c>
      <c r="B28389" s="3">
        <v>21.191932423909506</v>
      </c>
    </row>
    <row r="28390" spans="1:2">
      <c r="A28390" s="2">
        <v>41718.756249999999</v>
      </c>
      <c r="B28390" s="3">
        <v>17.149270757039389</v>
      </c>
    </row>
    <row r="28391" spans="1:2">
      <c r="A28391" s="2">
        <v>41718.756944444445</v>
      </c>
      <c r="B28391" s="3">
        <v>19.339138793945313</v>
      </c>
    </row>
    <row r="28392" spans="1:2">
      <c r="A28392" s="2">
        <v>41718.757638888892</v>
      </c>
      <c r="B28392" s="3">
        <v>19.840296936035156</v>
      </c>
    </row>
    <row r="28393" spans="1:2">
      <c r="A28393" s="2">
        <v>41718.758333333331</v>
      </c>
      <c r="B28393" s="3">
        <v>17.63383305867513</v>
      </c>
    </row>
    <row r="28394" spans="1:2">
      <c r="A28394" s="2">
        <v>41718.759027777778</v>
      </c>
      <c r="B28394" s="3">
        <v>15.288003794352214</v>
      </c>
    </row>
    <row r="28395" spans="1:2">
      <c r="A28395" s="2">
        <v>41718.759722222225</v>
      </c>
      <c r="B28395" s="3">
        <v>13.198481750488281</v>
      </c>
    </row>
    <row r="28396" spans="1:2">
      <c r="A28396" s="2">
        <v>41718.760416666664</v>
      </c>
      <c r="B28396" s="3">
        <v>11.434957885742188</v>
      </c>
    </row>
    <row r="28397" spans="1:2">
      <c r="A28397" s="2">
        <v>41718.761111111111</v>
      </c>
      <c r="B28397" s="3">
        <v>6.465565999348958</v>
      </c>
    </row>
    <row r="28398" spans="1:2">
      <c r="A28398" s="2">
        <v>41718.761805555558</v>
      </c>
      <c r="B28398" s="3">
        <v>1.7617809295654296</v>
      </c>
    </row>
    <row r="28399" spans="1:2">
      <c r="A28399" s="2">
        <v>41718.762499999997</v>
      </c>
      <c r="B28399" s="3">
        <v>-4.7350330352783203</v>
      </c>
    </row>
    <row r="28400" spans="1:2">
      <c r="A28400" s="2">
        <v>41718.763194444444</v>
      </c>
      <c r="B28400" s="3">
        <v>-5.7619462331136067</v>
      </c>
    </row>
    <row r="28401" spans="1:2">
      <c r="A28401" s="2">
        <v>41718.763888888891</v>
      </c>
      <c r="B28401" s="3">
        <v>-4.413187408447266</v>
      </c>
    </row>
    <row r="28402" spans="1:2">
      <c r="A28402" s="2">
        <v>41718.76458333333</v>
      </c>
      <c r="B28402" s="3">
        <v>-3.7672794342041014</v>
      </c>
    </row>
    <row r="28403" spans="1:2">
      <c r="A28403" s="2">
        <v>41718.765277777777</v>
      </c>
      <c r="B28403" s="3">
        <v>-4.5904407501220703</v>
      </c>
    </row>
    <row r="28404" spans="1:2">
      <c r="A28404" s="2">
        <v>41718.765972222223</v>
      </c>
      <c r="B28404" s="3">
        <v>-9.4545976003011063</v>
      </c>
    </row>
    <row r="28405" spans="1:2">
      <c r="A28405" s="2">
        <v>41718.76666666667</v>
      </c>
      <c r="B28405" s="3">
        <v>-9.649291356404623</v>
      </c>
    </row>
    <row r="28406" spans="1:2">
      <c r="A28406" s="2">
        <v>41718.767361111109</v>
      </c>
      <c r="B28406" s="3">
        <v>-11.230454381306966</v>
      </c>
    </row>
    <row r="28407" spans="1:2">
      <c r="A28407" s="2">
        <v>41718.768055555556</v>
      </c>
      <c r="B28407" s="3">
        <v>-14.697645823160807</v>
      </c>
    </row>
    <row r="28408" spans="1:2">
      <c r="A28408" s="2">
        <v>41718.768750000003</v>
      </c>
      <c r="B28408" s="3">
        <v>-16.579263432820639</v>
      </c>
    </row>
    <row r="28409" spans="1:2">
      <c r="A28409" s="2">
        <v>41718.769444444442</v>
      </c>
      <c r="B28409" s="3">
        <v>-16.559286626180015</v>
      </c>
    </row>
    <row r="28410" spans="1:2">
      <c r="A28410" s="2">
        <v>41718.770138888889</v>
      </c>
      <c r="B28410" s="3">
        <v>-26.317153040568034</v>
      </c>
    </row>
    <row r="28411" spans="1:2">
      <c r="A28411" s="2">
        <v>41718.770833333336</v>
      </c>
      <c r="B28411" s="3">
        <v>-21.993033345540365</v>
      </c>
    </row>
    <row r="28412" spans="1:2">
      <c r="A28412" s="2">
        <v>41718.771527777775</v>
      </c>
      <c r="B28412" s="3">
        <v>-22.377073796590171</v>
      </c>
    </row>
    <row r="28413" spans="1:2">
      <c r="A28413" s="2">
        <v>41718.772222222222</v>
      </c>
      <c r="B28413" s="3">
        <v>-29.803527069091796</v>
      </c>
    </row>
    <row r="28414" spans="1:2">
      <c r="A28414" s="2">
        <v>41718.772916666669</v>
      </c>
      <c r="B28414" s="3">
        <v>-31.867448043823241</v>
      </c>
    </row>
    <row r="28415" spans="1:2">
      <c r="A28415" s="2">
        <v>41718.773611111108</v>
      </c>
      <c r="B28415" s="3">
        <v>-23.843357086181641</v>
      </c>
    </row>
    <row r="28416" spans="1:2">
      <c r="A28416" s="2">
        <v>41718.774305555555</v>
      </c>
      <c r="B28416" s="3">
        <v>-32.924186706542969</v>
      </c>
    </row>
    <row r="28417" spans="1:2">
      <c r="A28417" s="2">
        <v>41718.775000000001</v>
      </c>
      <c r="B28417" s="3">
        <v>-28.418960444132487</v>
      </c>
    </row>
    <row r="28418" spans="1:2">
      <c r="A28418" s="2">
        <v>41718.775694444441</v>
      </c>
      <c r="B28418" s="3">
        <v>-17.358014424641926</v>
      </c>
    </row>
    <row r="28419" spans="1:2">
      <c r="A28419" s="2">
        <v>41718.776388888888</v>
      </c>
      <c r="B28419" s="3">
        <v>-10.816503397623698</v>
      </c>
    </row>
    <row r="28420" spans="1:2">
      <c r="A28420" s="2">
        <v>41718.777083333334</v>
      </c>
      <c r="B28420" s="3">
        <v>-14.340563201904297</v>
      </c>
    </row>
    <row r="28421" spans="1:2">
      <c r="A28421" s="2">
        <v>41718.777777777781</v>
      </c>
      <c r="B28421" s="3">
        <v>-11.904210154215495</v>
      </c>
    </row>
    <row r="28422" spans="1:2">
      <c r="A28422" s="2">
        <v>41718.77847222222</v>
      </c>
      <c r="B28422" s="3">
        <v>-10.116273117065429</v>
      </c>
    </row>
    <row r="28423" spans="1:2">
      <c r="A28423" s="2">
        <v>41718.779166666667</v>
      </c>
      <c r="B28423" s="3">
        <v>-13.767493947347004</v>
      </c>
    </row>
    <row r="28424" spans="1:2">
      <c r="A28424" s="2">
        <v>41718.779861111114</v>
      </c>
      <c r="B28424" s="3">
        <v>-19.130951690673829</v>
      </c>
    </row>
    <row r="28425" spans="1:2">
      <c r="A28425" s="2">
        <v>41718.780555555553</v>
      </c>
      <c r="B28425" s="3">
        <v>-9.6620829264322925</v>
      </c>
    </row>
    <row r="28426" spans="1:2">
      <c r="A28426" s="2">
        <v>41718.78125</v>
      </c>
      <c r="B28426" s="3">
        <v>-11.345986684163412</v>
      </c>
    </row>
    <row r="28427" spans="1:2">
      <c r="A28427" s="2">
        <v>41718.781944444447</v>
      </c>
      <c r="B28427" s="3">
        <v>-12.325308990478515</v>
      </c>
    </row>
    <row r="28428" spans="1:2">
      <c r="A28428" s="2">
        <v>41718.782638888886</v>
      </c>
      <c r="B28428" s="3">
        <v>-12.028229014078777</v>
      </c>
    </row>
    <row r="28429" spans="1:2">
      <c r="A28429" s="2">
        <v>41718.783333333333</v>
      </c>
      <c r="B28429" s="3">
        <v>-15.094947814941406</v>
      </c>
    </row>
    <row r="28430" spans="1:2">
      <c r="A28430" s="2">
        <v>41718.78402777778</v>
      </c>
      <c r="B28430" s="3">
        <v>-15.045941543579101</v>
      </c>
    </row>
    <row r="28431" spans="1:2">
      <c r="A28431" s="2">
        <v>41718.784722222219</v>
      </c>
      <c r="B28431" s="3">
        <v>-9.3490008036295578</v>
      </c>
    </row>
    <row r="28432" spans="1:2">
      <c r="A28432" s="2">
        <v>41718.785416666666</v>
      </c>
      <c r="B28432" s="3">
        <v>-6.0547948201497395</v>
      </c>
    </row>
    <row r="28433" spans="1:2">
      <c r="A28433" s="2">
        <v>41718.786111111112</v>
      </c>
      <c r="B28433" s="3">
        <v>-6.5942913055419918</v>
      </c>
    </row>
    <row r="28434" spans="1:2">
      <c r="A28434" s="2">
        <v>41718.786805555559</v>
      </c>
      <c r="B28434" s="3">
        <v>-9.6694300333658862</v>
      </c>
    </row>
    <row r="28435" spans="1:2">
      <c r="A28435" s="2">
        <v>41718.787499999999</v>
      </c>
      <c r="B28435" s="3">
        <v>-7.2816729227701824</v>
      </c>
    </row>
    <row r="28436" spans="1:2">
      <c r="A28436" s="2">
        <v>41718.788194444445</v>
      </c>
      <c r="B28436" s="3">
        <v>0.66488265991210938</v>
      </c>
    </row>
    <row r="28437" spans="1:2">
      <c r="A28437" s="2">
        <v>41718.788888888892</v>
      </c>
      <c r="B28437" s="3">
        <v>7.6809229532877605</v>
      </c>
    </row>
    <row r="28438" spans="1:2">
      <c r="A28438" s="2">
        <v>41718.789583333331</v>
      </c>
      <c r="B28438" s="3">
        <v>12.371885553995769</v>
      </c>
    </row>
    <row r="28439" spans="1:2">
      <c r="A28439" s="2">
        <v>41718.790277777778</v>
      </c>
      <c r="B28439" s="3">
        <v>17.599758656819663</v>
      </c>
    </row>
    <row r="28440" spans="1:2">
      <c r="A28440" s="2">
        <v>41718.790972222225</v>
      </c>
      <c r="B28440" s="3">
        <v>23.169088490804036</v>
      </c>
    </row>
    <row r="28441" spans="1:2">
      <c r="A28441" s="2">
        <v>41718.791666666664</v>
      </c>
      <c r="B28441" s="3">
        <v>21.630247879028321</v>
      </c>
    </row>
    <row r="28442" spans="1:2">
      <c r="A28442" s="2">
        <v>41718.792361111111</v>
      </c>
      <c r="B28442" s="3">
        <v>20.857138188680015</v>
      </c>
    </row>
    <row r="28443" spans="1:2">
      <c r="A28443" s="2">
        <v>41718.793055555558</v>
      </c>
      <c r="B28443" s="3">
        <v>18.195780309041343</v>
      </c>
    </row>
    <row r="28444" spans="1:2">
      <c r="A28444" s="2">
        <v>41718.793749999997</v>
      </c>
      <c r="B28444" s="3">
        <v>13.699650192260743</v>
      </c>
    </row>
    <row r="28445" spans="1:2">
      <c r="A28445" s="2">
        <v>41718.794444444444</v>
      </c>
      <c r="B28445" s="3">
        <v>7.7159954071044918</v>
      </c>
    </row>
    <row r="28446" spans="1:2">
      <c r="A28446" s="2">
        <v>41718.795138888891</v>
      </c>
      <c r="B28446" s="3">
        <v>0.60093790690104165</v>
      </c>
    </row>
    <row r="28447" spans="1:2">
      <c r="A28447" s="2">
        <v>41718.79583333333</v>
      </c>
      <c r="B28447" s="3">
        <v>-8.6882016499837231</v>
      </c>
    </row>
    <row r="28448" spans="1:2">
      <c r="A28448" s="2">
        <v>41718.796527777777</v>
      </c>
      <c r="B28448" s="3">
        <v>-10.402347437540691</v>
      </c>
    </row>
    <row r="28449" spans="1:2">
      <c r="A28449" s="2">
        <v>41718.797222222223</v>
      </c>
      <c r="B28449" s="3">
        <v>-18.091409810384114</v>
      </c>
    </row>
    <row r="28450" spans="1:2">
      <c r="A28450" s="2">
        <v>41718.79791666667</v>
      </c>
      <c r="B28450" s="3">
        <v>-23.826747639973959</v>
      </c>
    </row>
    <row r="28451" spans="1:2">
      <c r="A28451" s="2">
        <v>41718.798611111109</v>
      </c>
      <c r="B28451" s="3">
        <v>-33.050649007161461</v>
      </c>
    </row>
    <row r="28452" spans="1:2">
      <c r="A28452" s="2">
        <v>41718.799305555556</v>
      </c>
      <c r="B28452" s="3">
        <v>-31.244284693400065</v>
      </c>
    </row>
    <row r="28453" spans="1:2">
      <c r="A28453" s="2">
        <v>41718.800000000003</v>
      </c>
      <c r="B28453" s="3">
        <v>-24.600929387410481</v>
      </c>
    </row>
    <row r="28454" spans="1:2">
      <c r="A28454" s="2">
        <v>41718.800694444442</v>
      </c>
      <c r="B28454" s="3">
        <v>-23.404117711385091</v>
      </c>
    </row>
    <row r="28455" spans="1:2">
      <c r="A28455" s="2">
        <v>41718.801388888889</v>
      </c>
      <c r="B28455" s="3">
        <v>-31.016228230794272</v>
      </c>
    </row>
    <row r="28456" spans="1:2">
      <c r="A28456" s="2">
        <v>41718.802083333336</v>
      </c>
      <c r="B28456" s="3">
        <v>-24.848987070719399</v>
      </c>
    </row>
    <row r="28457" spans="1:2">
      <c r="A28457" s="2">
        <v>41718.802777777775</v>
      </c>
      <c r="B28457" s="3">
        <v>-11.513424809773763</v>
      </c>
    </row>
    <row r="28458" spans="1:2">
      <c r="A28458" s="2">
        <v>41718.803472222222</v>
      </c>
      <c r="B28458" s="3">
        <v>-7.0575206756591795</v>
      </c>
    </row>
    <row r="28459" spans="1:2">
      <c r="A28459" s="2">
        <v>41718.804166666669</v>
      </c>
      <c r="B28459" s="3">
        <v>-6.4493423461914059</v>
      </c>
    </row>
    <row r="28460" spans="1:2">
      <c r="A28460" s="2">
        <v>41718.804861111108</v>
      </c>
      <c r="B28460" s="3">
        <v>-9.0981103261311844</v>
      </c>
    </row>
    <row r="28461" spans="1:2">
      <c r="A28461" s="2">
        <v>41718.805555555555</v>
      </c>
      <c r="B28461" s="3">
        <v>0.55250473022460933</v>
      </c>
    </row>
    <row r="28462" spans="1:2">
      <c r="A28462" s="2">
        <v>41718.806250000001</v>
      </c>
      <c r="B28462" s="3">
        <v>-2.227223587036133</v>
      </c>
    </row>
    <row r="28463" spans="1:2">
      <c r="A28463" s="2">
        <v>41718.806944444441</v>
      </c>
      <c r="B28463" s="3">
        <v>3.5138900756835936</v>
      </c>
    </row>
    <row r="28464" spans="1:2">
      <c r="A28464" s="2">
        <v>41718.807638888888</v>
      </c>
      <c r="B28464" s="3">
        <v>6.8906523386637373</v>
      </c>
    </row>
    <row r="28465" spans="1:2">
      <c r="A28465" s="2">
        <v>41718.808333333334</v>
      </c>
      <c r="B28465" s="3">
        <v>1.4233824412027996</v>
      </c>
    </row>
    <row r="28466" spans="1:2">
      <c r="A28466" s="2">
        <v>41718.809027777781</v>
      </c>
      <c r="B28466" s="3">
        <v>5.1648321787516274</v>
      </c>
    </row>
    <row r="28467" spans="1:2">
      <c r="A28467" s="2">
        <v>41718.80972222222</v>
      </c>
      <c r="B28467" s="3">
        <v>17.837370681762696</v>
      </c>
    </row>
    <row r="28468" spans="1:2">
      <c r="A28468" s="2">
        <v>41718.810416666667</v>
      </c>
      <c r="B28468" s="3">
        <v>27.194329961140951</v>
      </c>
    </row>
    <row r="28469" spans="1:2">
      <c r="A28469" s="2">
        <v>41718.811111111114</v>
      </c>
      <c r="B28469" s="3">
        <v>26.878215408325197</v>
      </c>
    </row>
    <row r="28470" spans="1:2">
      <c r="A28470" s="2">
        <v>41718.811805555553</v>
      </c>
      <c r="B28470" s="3">
        <v>27.033836237589519</v>
      </c>
    </row>
    <row r="28471" spans="1:2">
      <c r="A28471" s="2">
        <v>41718.8125</v>
      </c>
      <c r="B28471" s="3">
        <v>28.727820968627931</v>
      </c>
    </row>
    <row r="28472" spans="1:2">
      <c r="A28472" s="2">
        <v>41718.813194444447</v>
      </c>
      <c r="B28472" s="3">
        <v>27.320109176635743</v>
      </c>
    </row>
    <row r="28473" spans="1:2">
      <c r="A28473" s="2">
        <v>41718.813888888886</v>
      </c>
      <c r="B28473" s="3">
        <v>26.114521662394207</v>
      </c>
    </row>
    <row r="28474" spans="1:2">
      <c r="A28474" s="2">
        <v>41718.814583333333</v>
      </c>
      <c r="B28474" s="3">
        <v>16.927120335896809</v>
      </c>
    </row>
    <row r="28475" spans="1:2">
      <c r="A28475" s="2">
        <v>41718.81527777778</v>
      </c>
      <c r="B28475" s="3">
        <v>12.188408533732096</v>
      </c>
    </row>
    <row r="28476" spans="1:2">
      <c r="A28476" s="2">
        <v>41718.815972222219</v>
      </c>
      <c r="B28476" s="3">
        <v>5.3928654988606768</v>
      </c>
    </row>
    <row r="28477" spans="1:2">
      <c r="A28477" s="2">
        <v>41718.816666666666</v>
      </c>
      <c r="B28477" s="3">
        <v>3.9209926605224608</v>
      </c>
    </row>
    <row r="28478" spans="1:2">
      <c r="A28478" s="2">
        <v>41718.817361111112</v>
      </c>
      <c r="B28478" s="3">
        <v>1.4809497833251952</v>
      </c>
    </row>
    <row r="28479" spans="1:2">
      <c r="A28479" s="2">
        <v>41718.818055555559</v>
      </c>
      <c r="B28479" s="3">
        <v>-2.6144999186197917</v>
      </c>
    </row>
    <row r="28480" spans="1:2">
      <c r="A28480" s="2">
        <v>41718.818749999999</v>
      </c>
      <c r="B28480" s="3">
        <v>-6.1571044921875</v>
      </c>
    </row>
    <row r="28481" spans="1:2">
      <c r="A28481" s="2">
        <v>41718.819444444445</v>
      </c>
      <c r="B28481" s="3">
        <v>-5.6965791066487634</v>
      </c>
    </row>
    <row r="28482" spans="1:2">
      <c r="A28482" s="2">
        <v>41718.820138888892</v>
      </c>
      <c r="B28482" s="3">
        <v>-10.243873850504558</v>
      </c>
    </row>
    <row r="28483" spans="1:2">
      <c r="A28483" s="2">
        <v>41718.820833333331</v>
      </c>
      <c r="B28483" s="3">
        <v>-12.021921920776368</v>
      </c>
    </row>
    <row r="28484" spans="1:2">
      <c r="A28484" s="2">
        <v>41718.821527777778</v>
      </c>
      <c r="B28484" s="3">
        <v>-11.45149434407552</v>
      </c>
    </row>
    <row r="28485" spans="1:2">
      <c r="A28485" s="2">
        <v>41718.822222222225</v>
      </c>
      <c r="B28485" s="3">
        <v>-17.071091079711913</v>
      </c>
    </row>
    <row r="28486" spans="1:2">
      <c r="A28486" s="2">
        <v>41718.822916666664</v>
      </c>
      <c r="B28486" s="3">
        <v>-21.602667744954427</v>
      </c>
    </row>
    <row r="28487" spans="1:2">
      <c r="A28487" s="2">
        <v>41718.823611111111</v>
      </c>
      <c r="B28487" s="3">
        <v>-21.286683654785158</v>
      </c>
    </row>
    <row r="28488" spans="1:2">
      <c r="A28488" s="2">
        <v>41718.824305555558</v>
      </c>
      <c r="B28488" s="3">
        <v>-16.389759445190428</v>
      </c>
    </row>
    <row r="28489" spans="1:2">
      <c r="A28489" s="2">
        <v>41718.824999999997</v>
      </c>
      <c r="B28489" s="3">
        <v>-14.261151631673178</v>
      </c>
    </row>
    <row r="28490" spans="1:2">
      <c r="A28490" s="2">
        <v>41718.825694444444</v>
      </c>
      <c r="B28490" s="3">
        <v>-13.737921651204427</v>
      </c>
    </row>
    <row r="28491" spans="1:2">
      <c r="A28491" s="2">
        <v>41718.826388888891</v>
      </c>
      <c r="B28491" s="3">
        <v>-16.9585880279541</v>
      </c>
    </row>
    <row r="28492" spans="1:2">
      <c r="A28492" s="2">
        <v>41718.82708333333</v>
      </c>
      <c r="B28492" s="3">
        <v>-9.6815228780110676</v>
      </c>
    </row>
    <row r="28493" spans="1:2">
      <c r="A28493" s="2">
        <v>41718.827777777777</v>
      </c>
      <c r="B28493" s="3">
        <v>-5.9250438690185545</v>
      </c>
    </row>
    <row r="28494" spans="1:2">
      <c r="A28494" s="2">
        <v>41718.828472222223</v>
      </c>
      <c r="B28494" s="3">
        <v>-0.97495409647623699</v>
      </c>
    </row>
    <row r="28495" spans="1:2">
      <c r="A28495" s="2">
        <v>41718.82916666667</v>
      </c>
      <c r="B28495" s="3">
        <v>5.2190653483072919E-2</v>
      </c>
    </row>
    <row r="28496" spans="1:2">
      <c r="A28496" s="2">
        <v>41718.829861111109</v>
      </c>
      <c r="B28496" s="3">
        <v>7.34508171081543</v>
      </c>
    </row>
    <row r="28497" spans="1:2">
      <c r="A28497" s="2">
        <v>41718.830555555556</v>
      </c>
      <c r="B28497" s="3">
        <v>9.5853435516357415</v>
      </c>
    </row>
    <row r="28498" spans="1:2">
      <c r="A28498" s="2">
        <v>41718.831250000003</v>
      </c>
      <c r="B28498" s="3">
        <v>16.985564549763996</v>
      </c>
    </row>
    <row r="28499" spans="1:2">
      <c r="A28499" s="2">
        <v>41718.831944444442</v>
      </c>
      <c r="B28499" s="3">
        <v>21.260437647501629</v>
      </c>
    </row>
    <row r="28500" spans="1:2">
      <c r="A28500" s="2">
        <v>41718.832638888889</v>
      </c>
      <c r="B28500" s="3">
        <v>28.632732518513997</v>
      </c>
    </row>
    <row r="28501" spans="1:2">
      <c r="A28501" s="2">
        <v>41718.833333333336</v>
      </c>
      <c r="B28501" s="3">
        <v>33.307113774617513</v>
      </c>
    </row>
    <row r="28502" spans="1:2">
      <c r="A28502" s="2">
        <v>41718.834027777775</v>
      </c>
      <c r="B28502" s="3">
        <v>35.314189402262372</v>
      </c>
    </row>
    <row r="28503" spans="1:2">
      <c r="A28503" s="2">
        <v>41718.834722222222</v>
      </c>
      <c r="B28503" s="3">
        <v>41.120903396606444</v>
      </c>
    </row>
    <row r="28504" spans="1:2">
      <c r="A28504" s="2">
        <v>41718.835416666669</v>
      </c>
      <c r="B28504" s="3">
        <v>31.938559341430665</v>
      </c>
    </row>
    <row r="28505" spans="1:2">
      <c r="A28505" s="2">
        <v>41718.836111111108</v>
      </c>
      <c r="B28505" s="3">
        <v>31.888376235961914</v>
      </c>
    </row>
    <row r="28506" spans="1:2">
      <c r="A28506" s="2">
        <v>41718.836805555555</v>
      </c>
      <c r="B28506" s="3">
        <v>30.543180720011392</v>
      </c>
    </row>
    <row r="28507" spans="1:2">
      <c r="A28507" s="2">
        <v>41718.837500000001</v>
      </c>
      <c r="B28507" s="3">
        <v>27.657868321736654</v>
      </c>
    </row>
    <row r="28508" spans="1:2">
      <c r="A28508" s="2">
        <v>41718.838194444441</v>
      </c>
      <c r="B28508" s="3">
        <v>22.279081726074217</v>
      </c>
    </row>
    <row r="28509" spans="1:2">
      <c r="A28509" s="2">
        <v>41718.838888888888</v>
      </c>
      <c r="B28509" s="3">
        <v>25.261978149414062</v>
      </c>
    </row>
    <row r="28510" spans="1:2">
      <c r="A28510" s="2">
        <v>41718.839583333334</v>
      </c>
      <c r="B28510" s="3">
        <v>19.693541081746421</v>
      </c>
    </row>
    <row r="28511" spans="1:2">
      <c r="A28511" s="2">
        <v>41718.840277777781</v>
      </c>
      <c r="B28511" s="3">
        <v>22.63797467549642</v>
      </c>
    </row>
    <row r="28512" spans="1:2">
      <c r="A28512" s="2">
        <v>41718.84097222222</v>
      </c>
      <c r="B28512" s="3">
        <v>19.709004211425782</v>
      </c>
    </row>
    <row r="28513" spans="1:2">
      <c r="A28513" s="2">
        <v>41718.841666666667</v>
      </c>
      <c r="B28513" s="3">
        <v>18.389672215779623</v>
      </c>
    </row>
    <row r="28514" spans="1:2">
      <c r="A28514" s="2">
        <v>41718.842361111114</v>
      </c>
      <c r="B28514" s="3">
        <v>19.562938690185547</v>
      </c>
    </row>
    <row r="28515" spans="1:2">
      <c r="A28515" s="2">
        <v>41718.843055555553</v>
      </c>
      <c r="B28515" s="3">
        <v>15.347922643025717</v>
      </c>
    </row>
    <row r="28516" spans="1:2">
      <c r="A28516" s="2">
        <v>41718.84375</v>
      </c>
      <c r="B28516" s="3">
        <v>18.678098169962563</v>
      </c>
    </row>
    <row r="28517" spans="1:2">
      <c r="A28517" s="2">
        <v>41718.844444444447</v>
      </c>
      <c r="B28517" s="3">
        <v>7.4875728607177736</v>
      </c>
    </row>
    <row r="28518" spans="1:2">
      <c r="A28518" s="2">
        <v>41718.845138888886</v>
      </c>
      <c r="B28518" s="3">
        <v>5.7216732025146486</v>
      </c>
    </row>
    <row r="28519" spans="1:2">
      <c r="A28519" s="2">
        <v>41718.845833333333</v>
      </c>
      <c r="B28519" s="3">
        <v>6.1130405426025387</v>
      </c>
    </row>
    <row r="28520" spans="1:2">
      <c r="A28520" s="2">
        <v>41718.84652777778</v>
      </c>
      <c r="B28520" s="3">
        <v>6.1180091857910153</v>
      </c>
    </row>
    <row r="28521" spans="1:2">
      <c r="A28521" s="2">
        <v>41718.847222222219</v>
      </c>
      <c r="B28521" s="3">
        <v>2.4741944630940753</v>
      </c>
    </row>
    <row r="28522" spans="1:2">
      <c r="A28522" s="2">
        <v>41718.847916666666</v>
      </c>
      <c r="B28522" s="3">
        <v>2.0713816324869794</v>
      </c>
    </row>
    <row r="28523" spans="1:2">
      <c r="A28523" s="2">
        <v>41718.848611111112</v>
      </c>
      <c r="B28523" s="3">
        <v>8.4402131398518883</v>
      </c>
    </row>
    <row r="28524" spans="1:2">
      <c r="A28524" s="2">
        <v>41718.849305555559</v>
      </c>
      <c r="B28524" s="3">
        <v>7.9733646392822264</v>
      </c>
    </row>
    <row r="28525" spans="1:2">
      <c r="A28525" s="2">
        <v>41718.85</v>
      </c>
      <c r="B28525" s="3">
        <v>6.3869486490885414</v>
      </c>
    </row>
    <row r="28526" spans="1:2">
      <c r="A28526" s="2">
        <v>41718.850694444445</v>
      </c>
      <c r="B28526" s="3">
        <v>7.5778032938639326</v>
      </c>
    </row>
    <row r="28527" spans="1:2">
      <c r="A28527" s="2">
        <v>41718.851388888892</v>
      </c>
      <c r="B28527" s="3">
        <v>12.104775619506835</v>
      </c>
    </row>
    <row r="28528" spans="1:2">
      <c r="A28528" s="2">
        <v>41718.852083333331</v>
      </c>
      <c r="B28528" s="3">
        <v>8.1948439280192051</v>
      </c>
    </row>
    <row r="28529" spans="1:2">
      <c r="A28529" s="2">
        <v>41718.852777777778</v>
      </c>
      <c r="B28529" s="3">
        <v>3.0957749684651694</v>
      </c>
    </row>
    <row r="28530" spans="1:2">
      <c r="A28530" s="2">
        <v>41718.853472222225</v>
      </c>
      <c r="B28530" s="3">
        <v>4.3721151987711586</v>
      </c>
    </row>
    <row r="28531" spans="1:2">
      <c r="A28531" s="2">
        <v>41718.854166666664</v>
      </c>
      <c r="B28531" s="3">
        <v>2.3886557261149091</v>
      </c>
    </row>
    <row r="28532" spans="1:2">
      <c r="A28532" s="2">
        <v>41718.854861111111</v>
      </c>
      <c r="B28532" s="3">
        <v>2.3848842620849608</v>
      </c>
    </row>
    <row r="28533" spans="1:2">
      <c r="A28533" s="2">
        <v>41718.855555555558</v>
      </c>
      <c r="B28533" s="3">
        <v>-1.0467266082763671</v>
      </c>
    </row>
    <row r="28534" spans="1:2">
      <c r="A28534" s="2">
        <v>41718.856249999997</v>
      </c>
      <c r="B28534" s="3">
        <v>1.8817478179931642</v>
      </c>
    </row>
    <row r="28535" spans="1:2">
      <c r="A28535" s="2">
        <v>41718.856944444444</v>
      </c>
      <c r="B28535" s="3">
        <v>-0.90789858500162757</v>
      </c>
    </row>
    <row r="28536" spans="1:2">
      <c r="A28536" s="2">
        <v>41718.857638888891</v>
      </c>
      <c r="B28536" s="3">
        <v>-7.0310911814371746</v>
      </c>
    </row>
    <row r="28537" spans="1:2">
      <c r="A28537" s="2">
        <v>41718.85833333333</v>
      </c>
      <c r="B28537" s="3">
        <v>1.1471647898356119</v>
      </c>
    </row>
    <row r="28538" spans="1:2">
      <c r="A28538" s="2">
        <v>41718.859027777777</v>
      </c>
      <c r="B28538" s="3">
        <v>7.0537190755208332</v>
      </c>
    </row>
    <row r="28539" spans="1:2">
      <c r="A28539" s="2">
        <v>41718.859722222223</v>
      </c>
      <c r="B28539" s="3">
        <v>8.7071839650472</v>
      </c>
    </row>
    <row r="28540" spans="1:2">
      <c r="A28540" s="2">
        <v>41718.86041666667</v>
      </c>
      <c r="B28540" s="3">
        <v>8.3093880971272789</v>
      </c>
    </row>
    <row r="28541" spans="1:2">
      <c r="A28541" s="2">
        <v>41718.861111111109</v>
      </c>
      <c r="B28541" s="3">
        <v>8.9992081960042309</v>
      </c>
    </row>
    <row r="28542" spans="1:2">
      <c r="A28542" s="2">
        <v>41718.861805555556</v>
      </c>
      <c r="B28542" s="3">
        <v>9.5219402313232422</v>
      </c>
    </row>
    <row r="28543" spans="1:2">
      <c r="A28543" s="2">
        <v>41718.862500000003</v>
      </c>
      <c r="B28543" s="3">
        <v>10.567345428466798</v>
      </c>
    </row>
    <row r="28544" spans="1:2">
      <c r="A28544" s="2">
        <v>41718.863194444442</v>
      </c>
      <c r="B28544" s="3">
        <v>12.29782320658366</v>
      </c>
    </row>
    <row r="28545" spans="1:2">
      <c r="A28545" s="2">
        <v>41718.863888888889</v>
      </c>
      <c r="B28545" s="3">
        <v>10.608419926961263</v>
      </c>
    </row>
    <row r="28546" spans="1:2">
      <c r="A28546" s="2">
        <v>41718.864583333336</v>
      </c>
      <c r="B28546" s="3">
        <v>4.223236338297526</v>
      </c>
    </row>
    <row r="28547" spans="1:2">
      <c r="A28547" s="2">
        <v>41718.865277777775</v>
      </c>
      <c r="B28547" s="3">
        <v>7.4359107971191403</v>
      </c>
    </row>
    <row r="28548" spans="1:2">
      <c r="A28548" s="2">
        <v>41718.865972222222</v>
      </c>
      <c r="B28548" s="3">
        <v>15.781693903605143</v>
      </c>
    </row>
    <row r="28549" spans="1:2">
      <c r="A28549" s="2">
        <v>41718.866666666669</v>
      </c>
      <c r="B28549" s="3">
        <v>24.546506627400717</v>
      </c>
    </row>
    <row r="28550" spans="1:2">
      <c r="A28550" s="2">
        <v>41718.867361111108</v>
      </c>
      <c r="B28550" s="3">
        <v>25.843804295857748</v>
      </c>
    </row>
    <row r="28551" spans="1:2">
      <c r="A28551" s="2">
        <v>41718.868055555555</v>
      </c>
      <c r="B28551" s="3">
        <v>31.16459821065267</v>
      </c>
    </row>
    <row r="28552" spans="1:2">
      <c r="A28552" s="2">
        <v>41718.868750000001</v>
      </c>
      <c r="B28552" s="3">
        <v>29.248763910929362</v>
      </c>
    </row>
    <row r="28553" spans="1:2">
      <c r="A28553" s="2">
        <v>41718.869444444441</v>
      </c>
      <c r="B28553" s="3">
        <v>29.564800008138022</v>
      </c>
    </row>
    <row r="28554" spans="1:2">
      <c r="A28554" s="2">
        <v>41718.870138888888</v>
      </c>
      <c r="B28554" s="3">
        <v>29.158257420857748</v>
      </c>
    </row>
    <row r="28555" spans="1:2">
      <c r="A28555" s="2">
        <v>41718.870833333334</v>
      </c>
      <c r="B28555" s="3">
        <v>18.373361841837564</v>
      </c>
    </row>
    <row r="28556" spans="1:2">
      <c r="A28556" s="2">
        <v>41718.871527777781</v>
      </c>
      <c r="B28556" s="3">
        <v>11.494407145182292</v>
      </c>
    </row>
    <row r="28557" spans="1:2">
      <c r="A28557" s="2">
        <v>41718.87222222222</v>
      </c>
      <c r="B28557" s="3">
        <v>15.144731267293293</v>
      </c>
    </row>
    <row r="28558" spans="1:2">
      <c r="A28558" s="2">
        <v>41718.872916666667</v>
      </c>
      <c r="B28558" s="3">
        <v>16.129124069213866</v>
      </c>
    </row>
    <row r="28559" spans="1:2">
      <c r="A28559" s="2">
        <v>41718.873611111114</v>
      </c>
      <c r="B28559" s="3">
        <v>10.776506932576497</v>
      </c>
    </row>
    <row r="28560" spans="1:2">
      <c r="A28560" s="2">
        <v>41718.874305555553</v>
      </c>
      <c r="B28560" s="3">
        <v>18.057519022623698</v>
      </c>
    </row>
    <row r="28561" spans="1:2">
      <c r="A28561" s="2">
        <v>41718.875</v>
      </c>
      <c r="B28561" s="3">
        <v>19.37745895385742</v>
      </c>
    </row>
    <row r="28562" spans="1:2">
      <c r="A28562" s="2">
        <v>41718.875694444447</v>
      </c>
      <c r="B28562" s="3">
        <v>20.013869349161784</v>
      </c>
    </row>
    <row r="28563" spans="1:2">
      <c r="A28563" s="2">
        <v>41718.876388888886</v>
      </c>
      <c r="B28563" s="3">
        <v>23.995299402872721</v>
      </c>
    </row>
    <row r="28564" spans="1:2">
      <c r="A28564" s="2">
        <v>41718.877083333333</v>
      </c>
      <c r="B28564" s="3">
        <v>27.682290013631185</v>
      </c>
    </row>
    <row r="28565" spans="1:2">
      <c r="A28565" s="2">
        <v>41718.87777777778</v>
      </c>
      <c r="B28565" s="3">
        <v>25.560601806640626</v>
      </c>
    </row>
    <row r="28566" spans="1:2">
      <c r="A28566" s="2">
        <v>41718.878472222219</v>
      </c>
      <c r="B28566" s="3">
        <v>22.784102884928384</v>
      </c>
    </row>
    <row r="28567" spans="1:2">
      <c r="A28567" s="2">
        <v>41718.879166666666</v>
      </c>
      <c r="B28567" s="3">
        <v>14.206181335449219</v>
      </c>
    </row>
    <row r="28568" spans="1:2">
      <c r="A28568" s="2">
        <v>41718.879861111112</v>
      </c>
      <c r="B28568" s="3">
        <v>11.375428771972656</v>
      </c>
    </row>
    <row r="28569" spans="1:2">
      <c r="A28569" s="2">
        <v>41718.880555555559</v>
      </c>
      <c r="B28569" s="3">
        <v>6.1294779459635418</v>
      </c>
    </row>
    <row r="28570" spans="1:2">
      <c r="A28570" s="2">
        <v>41718.881249999999</v>
      </c>
      <c r="B28570" s="3">
        <v>4.9326081593831379</v>
      </c>
    </row>
    <row r="28571" spans="1:2">
      <c r="A28571" s="2">
        <v>41718.881944444445</v>
      </c>
      <c r="B28571" s="3">
        <v>10.312991968790691</v>
      </c>
    </row>
    <row r="28572" spans="1:2">
      <c r="A28572" s="2">
        <v>41718.882638888892</v>
      </c>
      <c r="B28572" s="3">
        <v>12.700407409667969</v>
      </c>
    </row>
    <row r="28573" spans="1:2">
      <c r="A28573" s="2">
        <v>41718.883333333331</v>
      </c>
      <c r="B28573" s="3">
        <v>10.8897154490153</v>
      </c>
    </row>
    <row r="28574" spans="1:2">
      <c r="A28574" s="2">
        <v>41718.884027777778</v>
      </c>
      <c r="B28574" s="3">
        <v>9.5490338643391919</v>
      </c>
    </row>
    <row r="28575" spans="1:2">
      <c r="A28575" s="2">
        <v>41718.884722222225</v>
      </c>
      <c r="B28575" s="3">
        <v>0.62051862080891929</v>
      </c>
    </row>
    <row r="28576" spans="1:2">
      <c r="A28576" s="2">
        <v>41718.885416666664</v>
      </c>
      <c r="B28576" s="3">
        <v>6.2503250122070311</v>
      </c>
    </row>
    <row r="28577" spans="1:2">
      <c r="A28577" s="2">
        <v>41718.886111111111</v>
      </c>
      <c r="B28577" s="3">
        <v>12.238360595703124</v>
      </c>
    </row>
    <row r="28578" spans="1:2">
      <c r="A28578" s="2">
        <v>41718.886805555558</v>
      </c>
      <c r="B28578" s="3">
        <v>15.318932978312175</v>
      </c>
    </row>
    <row r="28579" spans="1:2">
      <c r="A28579" s="2">
        <v>41718.887499999997</v>
      </c>
      <c r="B28579" s="3">
        <v>14.532019933064779</v>
      </c>
    </row>
    <row r="28580" spans="1:2">
      <c r="A28580" s="2">
        <v>41718.888194444444</v>
      </c>
      <c r="B28580" s="3">
        <v>19.36027743021647</v>
      </c>
    </row>
    <row r="28581" spans="1:2">
      <c r="A28581" s="2">
        <v>41718.888888888891</v>
      </c>
      <c r="B28581" s="3">
        <v>22.036853027343749</v>
      </c>
    </row>
    <row r="28582" spans="1:2">
      <c r="A28582" s="2">
        <v>41718.88958333333</v>
      </c>
      <c r="B28582" s="3">
        <v>24.317445882161458</v>
      </c>
    </row>
    <row r="28583" spans="1:2">
      <c r="A28583" s="2">
        <v>41718.890277777777</v>
      </c>
      <c r="B28583" s="3">
        <v>23.455529403686523</v>
      </c>
    </row>
    <row r="28584" spans="1:2">
      <c r="A28584" s="2">
        <v>41718.890972222223</v>
      </c>
      <c r="B28584" s="3">
        <v>22.462359110514324</v>
      </c>
    </row>
    <row r="28585" spans="1:2">
      <c r="A28585" s="2">
        <v>41718.89166666667</v>
      </c>
      <c r="B28585" s="3">
        <v>26.557937367757162</v>
      </c>
    </row>
    <row r="28586" spans="1:2">
      <c r="A28586" s="2">
        <v>41718.892361111109</v>
      </c>
      <c r="B28586" s="3">
        <v>29.406734466552734</v>
      </c>
    </row>
    <row r="28587" spans="1:2">
      <c r="A28587" s="2">
        <v>41718.893055555556</v>
      </c>
      <c r="B28587" s="3">
        <v>29.116798528035481</v>
      </c>
    </row>
    <row r="28588" spans="1:2">
      <c r="A28588" s="2">
        <v>41718.893750000003</v>
      </c>
      <c r="B28588" s="3">
        <v>29.372644551595052</v>
      </c>
    </row>
    <row r="28589" spans="1:2">
      <c r="A28589" s="2">
        <v>41718.894444444442</v>
      </c>
      <c r="B28589" s="3">
        <v>34.785521316528317</v>
      </c>
    </row>
    <row r="28590" spans="1:2">
      <c r="A28590" s="2">
        <v>41718.895138888889</v>
      </c>
      <c r="B28590" s="3">
        <v>32.823115666707359</v>
      </c>
    </row>
    <row r="28591" spans="1:2">
      <c r="A28591" s="2">
        <v>41718.895833333336</v>
      </c>
      <c r="B28591" s="3">
        <v>24.671973673502603</v>
      </c>
    </row>
    <row r="28592" spans="1:2">
      <c r="A28592" s="2">
        <v>41718.896527777775</v>
      </c>
      <c r="B28592" s="3">
        <v>-4.1563454945882166</v>
      </c>
    </row>
    <row r="28593" spans="1:2">
      <c r="A28593" s="2">
        <v>41718.897222222222</v>
      </c>
      <c r="B28593" s="3">
        <v>-0.99163068135579424</v>
      </c>
    </row>
    <row r="28594" spans="1:2">
      <c r="A28594" s="2">
        <v>41718.897916666669</v>
      </c>
      <c r="B28594" s="3">
        <v>2.3046679178873699</v>
      </c>
    </row>
    <row r="28595" spans="1:2">
      <c r="A28595" s="2">
        <v>41718.898611111108</v>
      </c>
      <c r="B28595" s="3">
        <v>3.5151991526285808</v>
      </c>
    </row>
    <row r="28596" spans="1:2">
      <c r="A28596" s="2">
        <v>41718.899305555555</v>
      </c>
      <c r="B28596" s="3">
        <v>7.9724545796712238</v>
      </c>
    </row>
    <row r="28597" spans="1:2">
      <c r="A28597" s="2">
        <v>41718.9</v>
      </c>
      <c r="B28597" s="3">
        <v>14.014798100789388</v>
      </c>
    </row>
    <row r="28598" spans="1:2">
      <c r="A28598" s="2">
        <v>41718.900694444441</v>
      </c>
      <c r="B28598" s="3">
        <v>12.779590098063151</v>
      </c>
    </row>
    <row r="28599" spans="1:2">
      <c r="A28599" s="2">
        <v>41718.901388888888</v>
      </c>
      <c r="B28599" s="3">
        <v>8.8065748850504555</v>
      </c>
    </row>
    <row r="28600" spans="1:2">
      <c r="A28600" s="2">
        <v>41718.902083333334</v>
      </c>
      <c r="B28600" s="3">
        <v>12.182615407307942</v>
      </c>
    </row>
    <row r="28601" spans="1:2">
      <c r="A28601" s="2">
        <v>41718.902777777781</v>
      </c>
      <c r="B28601" s="3">
        <v>10.459262466430664</v>
      </c>
    </row>
    <row r="28602" spans="1:2">
      <c r="A28602" s="2">
        <v>41718.90347222222</v>
      </c>
      <c r="B28602" s="3">
        <v>16.683547973632813</v>
      </c>
    </row>
    <row r="28603" spans="1:2">
      <c r="A28603" s="2">
        <v>41718.904166666667</v>
      </c>
      <c r="B28603" s="3">
        <v>19.371790186564127</v>
      </c>
    </row>
    <row r="28604" spans="1:2">
      <c r="A28604" s="2">
        <v>41718.904861111114</v>
      </c>
      <c r="B28604" s="3">
        <v>14.398934046427408</v>
      </c>
    </row>
    <row r="28605" spans="1:2">
      <c r="A28605" s="2">
        <v>41718.905555555553</v>
      </c>
      <c r="B28605" s="3">
        <v>11.474429066975912</v>
      </c>
    </row>
    <row r="28606" spans="1:2">
      <c r="A28606" s="2">
        <v>41718.90625</v>
      </c>
      <c r="B28606" s="3">
        <v>1.2226946512858072</v>
      </c>
    </row>
    <row r="28607" spans="1:2">
      <c r="A28607" s="2">
        <v>41718.906944444447</v>
      </c>
      <c r="B28607" s="3">
        <v>0.98687604268391926</v>
      </c>
    </row>
    <row r="28608" spans="1:2">
      <c r="A28608" s="2">
        <v>41718.907638888886</v>
      </c>
      <c r="B28608" s="3">
        <v>14.560008112589518</v>
      </c>
    </row>
    <row r="28609" spans="1:2">
      <c r="A28609" s="2">
        <v>41718.908333333333</v>
      </c>
      <c r="B28609" s="3">
        <v>11.539206059773763</v>
      </c>
    </row>
    <row r="28610" spans="1:2">
      <c r="A28610" s="2">
        <v>41718.90902777778</v>
      </c>
      <c r="B28610" s="3">
        <v>9.9958227793375656</v>
      </c>
    </row>
    <row r="28611" spans="1:2">
      <c r="A28611" s="2">
        <v>41718.909722222219</v>
      </c>
      <c r="B28611" s="3">
        <v>11.647215143839519</v>
      </c>
    </row>
    <row r="28612" spans="1:2">
      <c r="A28612" s="2">
        <v>41718.910416666666</v>
      </c>
      <c r="B28612" s="3">
        <v>12.237537256876628</v>
      </c>
    </row>
    <row r="28613" spans="1:2">
      <c r="A28613" s="2">
        <v>41718.911111111112</v>
      </c>
      <c r="B28613" s="3">
        <v>10.288334147135417</v>
      </c>
    </row>
    <row r="28614" spans="1:2">
      <c r="A28614" s="2">
        <v>41718.911805555559</v>
      </c>
      <c r="B28614" s="3">
        <v>12.838882573445638</v>
      </c>
    </row>
    <row r="28615" spans="1:2">
      <c r="A28615" s="2">
        <v>41718.912499999999</v>
      </c>
      <c r="B28615" s="3">
        <v>7.2066947937011721</v>
      </c>
    </row>
    <row r="28616" spans="1:2">
      <c r="A28616" s="2">
        <v>41718.913194444445</v>
      </c>
      <c r="B28616" s="3">
        <v>11.718153381347657</v>
      </c>
    </row>
    <row r="28617" spans="1:2">
      <c r="A28617" s="2">
        <v>41718.913888888892</v>
      </c>
      <c r="B28617" s="3">
        <v>19.112842686971028</v>
      </c>
    </row>
    <row r="28618" spans="1:2">
      <c r="A28618" s="2">
        <v>41718.914583333331</v>
      </c>
      <c r="B28618" s="3">
        <v>28.099895477294922</v>
      </c>
    </row>
    <row r="28619" spans="1:2">
      <c r="A28619" s="2">
        <v>41718.915277777778</v>
      </c>
      <c r="B28619" s="3">
        <v>38.142502593994138</v>
      </c>
    </row>
    <row r="28620" spans="1:2">
      <c r="A28620" s="2">
        <v>41718.915972222225</v>
      </c>
      <c r="B28620" s="3">
        <v>41.024412536621092</v>
      </c>
    </row>
    <row r="28621" spans="1:2">
      <c r="A28621" s="2">
        <v>41718.916666666664</v>
      </c>
      <c r="B28621" s="3">
        <v>43.376520538330077</v>
      </c>
    </row>
    <row r="28622" spans="1:2">
      <c r="A28622" s="2">
        <v>41718.917361111111</v>
      </c>
      <c r="B28622" s="3">
        <v>41.593233108520508</v>
      </c>
    </row>
    <row r="28623" spans="1:2">
      <c r="A28623" s="2">
        <v>41718.918055555558</v>
      </c>
      <c r="B28623" s="3">
        <v>39.351152165730795</v>
      </c>
    </row>
    <row r="28624" spans="1:2">
      <c r="A28624" s="2">
        <v>41718.918749999997</v>
      </c>
      <c r="B28624" s="3">
        <v>37.16865399678548</v>
      </c>
    </row>
    <row r="28625" spans="1:2">
      <c r="A28625" s="2">
        <v>41718.919444444444</v>
      </c>
      <c r="B28625" s="3">
        <v>28.362153879801433</v>
      </c>
    </row>
    <row r="28626" spans="1:2">
      <c r="A28626" s="2">
        <v>41718.920138888891</v>
      </c>
      <c r="B28626" s="3">
        <v>14.98657455444336</v>
      </c>
    </row>
    <row r="28627" spans="1:2">
      <c r="A28627" s="2">
        <v>41718.92083333333</v>
      </c>
      <c r="B28627" s="3">
        <v>19.806126403808594</v>
      </c>
    </row>
    <row r="28628" spans="1:2">
      <c r="A28628" s="2">
        <v>41718.921527777777</v>
      </c>
      <c r="B28628" s="3">
        <v>13.126543426513672</v>
      </c>
    </row>
    <row r="28629" spans="1:2">
      <c r="A28629" s="2">
        <v>41718.922222222223</v>
      </c>
      <c r="B28629" s="3">
        <v>11.496800486246745</v>
      </c>
    </row>
    <row r="28630" spans="1:2">
      <c r="A28630" s="2">
        <v>41718.92291666667</v>
      </c>
      <c r="B28630" s="3">
        <v>15.046329752604167</v>
      </c>
    </row>
    <row r="28631" spans="1:2">
      <c r="A28631" s="2">
        <v>41718.923611111109</v>
      </c>
      <c r="B28631" s="3">
        <v>14.936628977457682</v>
      </c>
    </row>
    <row r="28632" spans="1:2">
      <c r="A28632" s="2">
        <v>41718.924305555556</v>
      </c>
      <c r="B28632" s="3">
        <v>15.232776260375976</v>
      </c>
    </row>
    <row r="28633" spans="1:2">
      <c r="A28633" s="2">
        <v>41718.925000000003</v>
      </c>
      <c r="B28633" s="3">
        <v>4.0491919199625652</v>
      </c>
    </row>
    <row r="28634" spans="1:2">
      <c r="A28634" s="2">
        <v>41718.925694444442</v>
      </c>
      <c r="B28634" s="3">
        <v>12.03022117614746</v>
      </c>
    </row>
    <row r="28635" spans="1:2">
      <c r="A28635" s="2">
        <v>41718.926388888889</v>
      </c>
      <c r="B28635" s="3">
        <v>10.186088180541992</v>
      </c>
    </row>
    <row r="28636" spans="1:2">
      <c r="A28636" s="2">
        <v>41718.927083333336</v>
      </c>
      <c r="B28636" s="3">
        <v>4.0138234456380211</v>
      </c>
    </row>
    <row r="28637" spans="1:2">
      <c r="A28637" s="2">
        <v>41718.927777777775</v>
      </c>
      <c r="B28637" s="3">
        <v>3.5424302419026694</v>
      </c>
    </row>
    <row r="28638" spans="1:2">
      <c r="A28638" s="2">
        <v>41718.928472222222</v>
      </c>
      <c r="B28638" s="3">
        <v>6.4474733988444006</v>
      </c>
    </row>
    <row r="28639" spans="1:2">
      <c r="A28639" s="2">
        <v>41718.929166666669</v>
      </c>
      <c r="B28639" s="3">
        <v>6.4054779052734379</v>
      </c>
    </row>
    <row r="28640" spans="1:2">
      <c r="A28640" s="2">
        <v>41718.929861111108</v>
      </c>
      <c r="B28640" s="3">
        <v>1.9043471018473308</v>
      </c>
    </row>
    <row r="28641" spans="1:2">
      <c r="A28641" s="2">
        <v>41718.930555555555</v>
      </c>
      <c r="B28641" s="3">
        <v>2.1835390726725259</v>
      </c>
    </row>
    <row r="28642" spans="1:2">
      <c r="A28642" s="2">
        <v>41718.931250000001</v>
      </c>
      <c r="B28642" s="3">
        <v>7.521149190266927</v>
      </c>
    </row>
    <row r="28643" spans="1:2">
      <c r="A28643" s="2">
        <v>41718.931944444441</v>
      </c>
      <c r="B28643" s="3">
        <v>12.417069371541341</v>
      </c>
    </row>
    <row r="28644" spans="1:2">
      <c r="A28644" s="2">
        <v>41718.932638888888</v>
      </c>
      <c r="B28644" s="3">
        <v>12.755622736612956</v>
      </c>
    </row>
    <row r="28645" spans="1:2">
      <c r="A28645" s="2">
        <v>41718.933333333334</v>
      </c>
      <c r="B28645" s="3">
        <v>6.2488184611002602</v>
      </c>
    </row>
    <row r="28646" spans="1:2">
      <c r="A28646" s="2">
        <v>41718.934027777781</v>
      </c>
      <c r="B28646" s="3">
        <v>3.9253475189208986</v>
      </c>
    </row>
    <row r="28647" spans="1:2">
      <c r="A28647" s="2">
        <v>41718.93472222222</v>
      </c>
      <c r="B28647" s="3">
        <v>11.697842152913411</v>
      </c>
    </row>
    <row r="28648" spans="1:2">
      <c r="A28648" s="2">
        <v>41718.935416666667</v>
      </c>
      <c r="B28648" s="3">
        <v>11.727128601074218</v>
      </c>
    </row>
    <row r="28649" spans="1:2">
      <c r="A28649" s="2">
        <v>41718.936111111114</v>
      </c>
      <c r="B28649" s="3">
        <v>13.409646224975585</v>
      </c>
    </row>
    <row r="28650" spans="1:2">
      <c r="A28650" s="2">
        <v>41718.936805555553</v>
      </c>
      <c r="B28650" s="3">
        <v>13.846447245279949</v>
      </c>
    </row>
    <row r="28651" spans="1:2">
      <c r="A28651" s="2">
        <v>41718.9375</v>
      </c>
      <c r="B28651" s="3">
        <v>13.493284098307292</v>
      </c>
    </row>
    <row r="28652" spans="1:2">
      <c r="A28652" s="2">
        <v>41718.938194444447</v>
      </c>
      <c r="B28652" s="3">
        <v>14.038827768961589</v>
      </c>
    </row>
    <row r="28653" spans="1:2">
      <c r="A28653" s="2">
        <v>41718.938888888886</v>
      </c>
      <c r="B28653" s="3">
        <v>20.232021331787109</v>
      </c>
    </row>
    <row r="28654" spans="1:2">
      <c r="A28654" s="2">
        <v>41718.939583333333</v>
      </c>
      <c r="B28654" s="3">
        <v>24.989587656656902</v>
      </c>
    </row>
    <row r="28655" spans="1:2">
      <c r="A28655" s="2">
        <v>41718.94027777778</v>
      </c>
      <c r="B28655" s="3">
        <v>34.098517735799156</v>
      </c>
    </row>
    <row r="28656" spans="1:2">
      <c r="A28656" s="2">
        <v>41718.940972222219</v>
      </c>
      <c r="B28656" s="3">
        <v>31.787683359781902</v>
      </c>
    </row>
    <row r="28657" spans="1:2">
      <c r="A28657" s="2">
        <v>41718.941666666666</v>
      </c>
      <c r="B28657" s="3">
        <v>32.811650339762373</v>
      </c>
    </row>
    <row r="28658" spans="1:2">
      <c r="A28658" s="2">
        <v>41718.942361111112</v>
      </c>
      <c r="B28658" s="3">
        <v>29.46381975809733</v>
      </c>
    </row>
    <row r="28659" spans="1:2">
      <c r="A28659" s="2">
        <v>41718.943055555559</v>
      </c>
      <c r="B28659" s="3">
        <v>28.290917078653973</v>
      </c>
    </row>
    <row r="28660" spans="1:2">
      <c r="A28660" s="2">
        <v>41718.943749999999</v>
      </c>
      <c r="B28660" s="3">
        <v>30.706315485636392</v>
      </c>
    </row>
    <row r="28661" spans="1:2">
      <c r="A28661" s="2">
        <v>41718.944444444445</v>
      </c>
      <c r="B28661" s="3">
        <v>32.987385813395186</v>
      </c>
    </row>
    <row r="28662" spans="1:2">
      <c r="A28662" s="2">
        <v>41718.945138888892</v>
      </c>
      <c r="B28662" s="3">
        <v>40.804455439249672</v>
      </c>
    </row>
    <row r="28663" spans="1:2">
      <c r="A28663" s="2">
        <v>41718.945833333331</v>
      </c>
      <c r="B28663" s="3">
        <v>43.932793426513669</v>
      </c>
    </row>
    <row r="28664" spans="1:2">
      <c r="A28664" s="2">
        <v>41718.946527777778</v>
      </c>
      <c r="B28664" s="3">
        <v>40.276535669962563</v>
      </c>
    </row>
    <row r="28665" spans="1:2">
      <c r="A28665" s="2">
        <v>41718.947222222225</v>
      </c>
      <c r="B28665" s="3">
        <v>32.009867858886722</v>
      </c>
    </row>
    <row r="28666" spans="1:2">
      <c r="A28666" s="2">
        <v>41718.947916666664</v>
      </c>
      <c r="B28666" s="3">
        <v>35.199282073974608</v>
      </c>
    </row>
    <row r="28667" spans="1:2">
      <c r="A28667" s="2">
        <v>41718.948611111111</v>
      </c>
      <c r="B28667" s="3">
        <v>39.477700297037764</v>
      </c>
    </row>
    <row r="28668" spans="1:2">
      <c r="A28668" s="2">
        <v>41718.949305555558</v>
      </c>
      <c r="B28668" s="3">
        <v>41.501487223307294</v>
      </c>
    </row>
    <row r="28669" spans="1:2">
      <c r="A28669" s="2">
        <v>41718.949999999997</v>
      </c>
      <c r="B28669" s="3">
        <v>49.251148223876953</v>
      </c>
    </row>
    <row r="28670" spans="1:2">
      <c r="A28670" s="2">
        <v>41718.950694444444</v>
      </c>
      <c r="B28670" s="3">
        <v>48.802072270711264</v>
      </c>
    </row>
    <row r="28671" spans="1:2">
      <c r="A28671" s="2">
        <v>41718.951388888891</v>
      </c>
      <c r="B28671" s="3">
        <v>47.164502080281572</v>
      </c>
    </row>
    <row r="28672" spans="1:2">
      <c r="A28672" s="2">
        <v>41718.95208333333</v>
      </c>
      <c r="B28672" s="3">
        <v>49.769267400105797</v>
      </c>
    </row>
    <row r="28673" spans="1:2">
      <c r="A28673" s="2">
        <v>41718.952777777777</v>
      </c>
      <c r="B28673" s="3">
        <v>49.063345336914061</v>
      </c>
    </row>
    <row r="28674" spans="1:2">
      <c r="A28674" s="2">
        <v>41718.953472222223</v>
      </c>
      <c r="B28674" s="3">
        <v>51.864737828572594</v>
      </c>
    </row>
    <row r="28675" spans="1:2">
      <c r="A28675" s="2">
        <v>41718.95416666667</v>
      </c>
      <c r="B28675" s="3">
        <v>51.4862366994222</v>
      </c>
    </row>
    <row r="28676" spans="1:2">
      <c r="A28676" s="2">
        <v>41718.954861111109</v>
      </c>
      <c r="B28676" s="3">
        <v>45.954031499226886</v>
      </c>
    </row>
    <row r="28677" spans="1:2">
      <c r="A28677" s="2">
        <v>41718.955555555556</v>
      </c>
      <c r="B28677" s="3">
        <v>43.476958974202475</v>
      </c>
    </row>
    <row r="28678" spans="1:2">
      <c r="A28678" s="2">
        <v>41718.956250000003</v>
      </c>
      <c r="B28678" s="3">
        <v>39.796280670166013</v>
      </c>
    </row>
    <row r="28679" spans="1:2">
      <c r="A28679" s="2">
        <v>41718.956944444442</v>
      </c>
      <c r="B28679" s="3">
        <v>38.111446507771809</v>
      </c>
    </row>
    <row r="28680" spans="1:2">
      <c r="A28680" s="2">
        <v>41718.957638888889</v>
      </c>
      <c r="B28680" s="3">
        <v>46.250017166137695</v>
      </c>
    </row>
    <row r="28681" spans="1:2">
      <c r="A28681" s="2">
        <v>41718.958333333336</v>
      </c>
      <c r="B28681" s="3">
        <v>19.688369369506837</v>
      </c>
    </row>
    <row r="28682" spans="1:2">
      <c r="A28682" s="2">
        <v>41718.959027777775</v>
      </c>
      <c r="B28682" s="3">
        <v>11.490757497151693</v>
      </c>
    </row>
    <row r="28683" spans="1:2">
      <c r="A28683" s="2">
        <v>41718.959722222222</v>
      </c>
      <c r="B28683" s="3">
        <v>16.273708724975585</v>
      </c>
    </row>
    <row r="28684" spans="1:2">
      <c r="A28684" s="2">
        <v>41718.960416666669</v>
      </c>
      <c r="B28684" s="3">
        <v>12.810284550984701</v>
      </c>
    </row>
    <row r="28685" spans="1:2">
      <c r="A28685" s="2">
        <v>41718.961111111108</v>
      </c>
      <c r="B28685" s="3">
        <v>4.6883112589518232</v>
      </c>
    </row>
    <row r="28686" spans="1:2">
      <c r="A28686" s="2">
        <v>41718.961805555555</v>
      </c>
      <c r="B28686" s="3">
        <v>11.040028762817382</v>
      </c>
    </row>
    <row r="28687" spans="1:2">
      <c r="A28687" s="2">
        <v>41718.962500000001</v>
      </c>
      <c r="B28687" s="3">
        <v>10.954235204060872</v>
      </c>
    </row>
    <row r="28688" spans="1:2">
      <c r="A28688" s="2">
        <v>41718.963194444441</v>
      </c>
      <c r="B28688" s="3">
        <v>10.668224207560222</v>
      </c>
    </row>
    <row r="28689" spans="1:2">
      <c r="A28689" s="2">
        <v>41718.963888888888</v>
      </c>
      <c r="B28689" s="3">
        <v>11.45946388244629</v>
      </c>
    </row>
    <row r="28690" spans="1:2">
      <c r="A28690" s="2">
        <v>41718.964583333334</v>
      </c>
      <c r="B28690" s="3">
        <v>5.3103463490804037</v>
      </c>
    </row>
    <row r="28691" spans="1:2">
      <c r="A28691" s="2">
        <v>41718.965277777781</v>
      </c>
      <c r="B28691" s="3">
        <v>9.3348203023274738</v>
      </c>
    </row>
    <row r="28692" spans="1:2">
      <c r="A28692" s="2">
        <v>41718.96597222222</v>
      </c>
      <c r="B28692" s="3">
        <v>13.676655197143555</v>
      </c>
    </row>
    <row r="28693" spans="1:2">
      <c r="A28693" s="2">
        <v>41718.966666666667</v>
      </c>
      <c r="B28693" s="3">
        <v>13.77571792602539</v>
      </c>
    </row>
    <row r="28694" spans="1:2">
      <c r="A28694" s="2">
        <v>41718.967361111114</v>
      </c>
      <c r="B28694" s="3">
        <v>19.906654230753581</v>
      </c>
    </row>
    <row r="28695" spans="1:2">
      <c r="A28695" s="2">
        <v>41718.968055555553</v>
      </c>
      <c r="B28695" s="3">
        <v>19.116739145914714</v>
      </c>
    </row>
    <row r="28696" spans="1:2">
      <c r="A28696" s="2">
        <v>41718.96875</v>
      </c>
      <c r="B28696" s="3">
        <v>20.433586756388348</v>
      </c>
    </row>
    <row r="28697" spans="1:2">
      <c r="A28697" s="2">
        <v>41718.969444444447</v>
      </c>
      <c r="B28697" s="3">
        <v>14.523483912150065</v>
      </c>
    </row>
    <row r="28698" spans="1:2">
      <c r="A28698" s="2">
        <v>41718.970138888886</v>
      </c>
      <c r="B28698" s="3">
        <v>23.650594838460286</v>
      </c>
    </row>
    <row r="28699" spans="1:2">
      <c r="A28699" s="2">
        <v>41718.970833333333</v>
      </c>
      <c r="B28699" s="3">
        <v>23.675658671061196</v>
      </c>
    </row>
    <row r="28700" spans="1:2">
      <c r="A28700" s="2">
        <v>41718.97152777778</v>
      </c>
      <c r="B28700" s="3">
        <v>23.346858851114909</v>
      </c>
    </row>
    <row r="28701" spans="1:2">
      <c r="A28701" s="2">
        <v>41718.972222222219</v>
      </c>
      <c r="B28701" s="3">
        <v>25.441400655110677</v>
      </c>
    </row>
    <row r="28702" spans="1:2">
      <c r="A28702" s="2">
        <v>41718.972916666666</v>
      </c>
      <c r="B28702" s="3">
        <v>28.195301183064778</v>
      </c>
    </row>
    <row r="28703" spans="1:2">
      <c r="A28703" s="2">
        <v>41718.973611111112</v>
      </c>
      <c r="B28703" s="3">
        <v>27.089671961466472</v>
      </c>
    </row>
    <row r="28704" spans="1:2">
      <c r="A28704" s="2">
        <v>41718.974305555559</v>
      </c>
      <c r="B28704" s="3">
        <v>18.249307505289714</v>
      </c>
    </row>
    <row r="28705" spans="1:2">
      <c r="A28705" s="2">
        <v>41718.974999999999</v>
      </c>
      <c r="B28705" s="3">
        <v>5.5433413187662763</v>
      </c>
    </row>
    <row r="28706" spans="1:2">
      <c r="A28706" s="2">
        <v>41718.975694444445</v>
      </c>
      <c r="B28706" s="3">
        <v>4.3419176737467451</v>
      </c>
    </row>
    <row r="28707" spans="1:2">
      <c r="A28707" s="2">
        <v>41718.976388888892</v>
      </c>
      <c r="B28707" s="3">
        <v>-10.168460973103841</v>
      </c>
    </row>
    <row r="28708" spans="1:2">
      <c r="A28708" s="2">
        <v>41718.977083333331</v>
      </c>
      <c r="B28708" s="3">
        <v>-16.499755223592121</v>
      </c>
    </row>
    <row r="28709" spans="1:2">
      <c r="A28709" s="2">
        <v>41718.977777777778</v>
      </c>
      <c r="B28709" s="3">
        <v>-19.851098124186198</v>
      </c>
    </row>
    <row r="28710" spans="1:2">
      <c r="A28710" s="2">
        <v>41718.978472222225</v>
      </c>
      <c r="B28710" s="3">
        <v>-15.319752883911132</v>
      </c>
    </row>
    <row r="28711" spans="1:2">
      <c r="A28711" s="2">
        <v>41718.979166666664</v>
      </c>
      <c r="B28711" s="3">
        <v>-14.841748046875001</v>
      </c>
    </row>
    <row r="28712" spans="1:2">
      <c r="A28712" s="2">
        <v>41718.979861111111</v>
      </c>
      <c r="B28712" s="3">
        <v>-27.326976903279622</v>
      </c>
    </row>
    <row r="28713" spans="1:2">
      <c r="A28713" s="2">
        <v>41718.980555555558</v>
      </c>
      <c r="B28713" s="3">
        <v>-21.647870763142905</v>
      </c>
    </row>
    <row r="28714" spans="1:2">
      <c r="A28714" s="2">
        <v>41718.981249999997</v>
      </c>
      <c r="B28714" s="3">
        <v>-12.604563013712566</v>
      </c>
    </row>
    <row r="28715" spans="1:2">
      <c r="A28715" s="2">
        <v>41718.981944444444</v>
      </c>
      <c r="B28715" s="3">
        <v>-13.903651809692382</v>
      </c>
    </row>
    <row r="28716" spans="1:2">
      <c r="A28716" s="2">
        <v>41718.982638888891</v>
      </c>
      <c r="B28716" s="3">
        <v>-16.088434219360352</v>
      </c>
    </row>
    <row r="28717" spans="1:2">
      <c r="A28717" s="2">
        <v>41718.98333333333</v>
      </c>
      <c r="B28717" s="3">
        <v>-20.261962763468425</v>
      </c>
    </row>
    <row r="28718" spans="1:2">
      <c r="A28718" s="2">
        <v>41718.984027777777</v>
      </c>
      <c r="B28718" s="3">
        <v>-20.547266133626302</v>
      </c>
    </row>
    <row r="28719" spans="1:2">
      <c r="A28719" s="2">
        <v>41718.984722222223</v>
      </c>
      <c r="B28719" s="3">
        <v>-17.143265024820963</v>
      </c>
    </row>
    <row r="28720" spans="1:2">
      <c r="A28720" s="2">
        <v>41718.98541666667</v>
      </c>
      <c r="B28720" s="3">
        <v>-20.428466669718425</v>
      </c>
    </row>
    <row r="28721" spans="1:2">
      <c r="A28721" s="2">
        <v>41718.986111111109</v>
      </c>
      <c r="B28721" s="3">
        <v>-28.473387400309246</v>
      </c>
    </row>
    <row r="28722" spans="1:2">
      <c r="A28722" s="2">
        <v>41718.986805555556</v>
      </c>
      <c r="B28722" s="3">
        <v>-17.194762039184571</v>
      </c>
    </row>
    <row r="28723" spans="1:2">
      <c r="A28723" s="2">
        <v>41718.987500000003</v>
      </c>
      <c r="B28723" s="3">
        <v>-11.010438791910808</v>
      </c>
    </row>
    <row r="28724" spans="1:2">
      <c r="A28724" s="2">
        <v>41718.988194444442</v>
      </c>
      <c r="B28724" s="3">
        <v>-11.488936233520509</v>
      </c>
    </row>
    <row r="28725" spans="1:2">
      <c r="A28725" s="2">
        <v>41718.988888888889</v>
      </c>
      <c r="B28725" s="3">
        <v>-16.804268900553385</v>
      </c>
    </row>
    <row r="28726" spans="1:2">
      <c r="A28726" s="2">
        <v>41718.989583333336</v>
      </c>
      <c r="B28726" s="3">
        <v>-11.455381266276042</v>
      </c>
    </row>
    <row r="28727" spans="1:2">
      <c r="A28727" s="2">
        <v>41718.990277777775</v>
      </c>
      <c r="B28727" s="3">
        <v>-6.6912872314453127</v>
      </c>
    </row>
    <row r="28728" spans="1:2">
      <c r="A28728" s="2">
        <v>41718.990972222222</v>
      </c>
      <c r="B28728" s="3">
        <v>-8.7678291320800774</v>
      </c>
    </row>
    <row r="28729" spans="1:2">
      <c r="A28729" s="2">
        <v>41718.991666666669</v>
      </c>
      <c r="B28729" s="3">
        <v>-9.3680070241292324</v>
      </c>
    </row>
    <row r="28730" spans="1:2">
      <c r="A28730" s="2">
        <v>41718.992361111108</v>
      </c>
      <c r="B28730" s="3">
        <v>-8.6809666951497402</v>
      </c>
    </row>
    <row r="28731" spans="1:2">
      <c r="A28731" s="2">
        <v>41718.993055555555</v>
      </c>
      <c r="B28731" s="3">
        <v>-6.8421231587727869</v>
      </c>
    </row>
    <row r="28732" spans="1:2">
      <c r="A28732" s="2">
        <v>41718.993750000001</v>
      </c>
      <c r="B28732" s="3">
        <v>-6.2565109252929689</v>
      </c>
    </row>
    <row r="28733" spans="1:2">
      <c r="A28733" s="2">
        <v>41718.994444444441</v>
      </c>
      <c r="B28733" s="3">
        <v>-5.4728410085042318</v>
      </c>
    </row>
    <row r="28734" spans="1:2">
      <c r="A28734" s="2">
        <v>41718.995138888888</v>
      </c>
      <c r="B28734" s="3">
        <v>0.18798650105794271</v>
      </c>
    </row>
    <row r="28735" spans="1:2">
      <c r="A28735" s="2">
        <v>41718.995833333334</v>
      </c>
      <c r="B28735" s="3">
        <v>13.608070373535156</v>
      </c>
    </row>
    <row r="28736" spans="1:2">
      <c r="A28736" s="2">
        <v>41718.996527777781</v>
      </c>
      <c r="B28736" s="3">
        <v>12.44448636372884</v>
      </c>
    </row>
    <row r="28737" spans="1:2">
      <c r="A28737" s="2">
        <v>41718.99722222222</v>
      </c>
      <c r="B28737" s="3">
        <v>15.509037017822266</v>
      </c>
    </row>
    <row r="28738" spans="1:2">
      <c r="A28738" s="2">
        <v>41718.997916666667</v>
      </c>
      <c r="B28738" s="3">
        <v>15.091776911417643</v>
      </c>
    </row>
    <row r="28739" spans="1:2">
      <c r="A28739" s="2">
        <v>41718.998611111114</v>
      </c>
      <c r="B28739" s="3">
        <v>20.272780227661134</v>
      </c>
    </row>
    <row r="28740" spans="1:2">
      <c r="A28740" s="2">
        <v>41718.999305555553</v>
      </c>
      <c r="B28740" s="3">
        <v>23.498111089070637</v>
      </c>
    </row>
    <row r="28741" spans="1:2">
      <c r="A28741" s="2">
        <v>41719</v>
      </c>
      <c r="B28741" s="3">
        <v>28.006218846638998</v>
      </c>
    </row>
    <row r="28742" spans="1:2">
      <c r="A28742" s="2">
        <v>41719.000694444447</v>
      </c>
      <c r="B28742" s="3">
        <v>24.768141555786134</v>
      </c>
    </row>
    <row r="28743" spans="1:2">
      <c r="A28743" s="2">
        <v>41719.001388888886</v>
      </c>
      <c r="B28743" s="3">
        <v>14.514626693725585</v>
      </c>
    </row>
    <row r="28744" spans="1:2">
      <c r="A28744" s="2">
        <v>41719.002083333333</v>
      </c>
      <c r="B28744" s="3">
        <v>10.255536015828451</v>
      </c>
    </row>
    <row r="28745" spans="1:2">
      <c r="A28745" s="2">
        <v>41719.00277777778</v>
      </c>
      <c r="B28745" s="3">
        <v>0.86777712504069016</v>
      </c>
    </row>
    <row r="28746" spans="1:2">
      <c r="A28746" s="2">
        <v>41719.003472222219</v>
      </c>
      <c r="B28746" s="3">
        <v>-0.28499908447265626</v>
      </c>
    </row>
    <row r="28747" spans="1:2">
      <c r="A28747" s="2">
        <v>41719.004166666666</v>
      </c>
      <c r="B28747" s="3">
        <v>-6.8771353403727211</v>
      </c>
    </row>
    <row r="28748" spans="1:2">
      <c r="A28748" s="2">
        <v>41719.004861111112</v>
      </c>
      <c r="B28748" s="3">
        <v>-20.011566670735679</v>
      </c>
    </row>
    <row r="28749" spans="1:2">
      <c r="A28749" s="2">
        <v>41719.005555555559</v>
      </c>
      <c r="B28749" s="3">
        <v>-31.911480585734051</v>
      </c>
    </row>
    <row r="28750" spans="1:2">
      <c r="A28750" s="2">
        <v>41719.006249999999</v>
      </c>
      <c r="B28750" s="3">
        <v>-32.663046518961586</v>
      </c>
    </row>
    <row r="28751" spans="1:2">
      <c r="A28751" s="2">
        <v>41719.006944444445</v>
      </c>
      <c r="B28751" s="3">
        <v>-28.482340240478514</v>
      </c>
    </row>
    <row r="28752" spans="1:2">
      <c r="A28752" s="2">
        <v>41719.007638888892</v>
      </c>
      <c r="B28752" s="3">
        <v>-24.095937601725261</v>
      </c>
    </row>
    <row r="28753" spans="1:2">
      <c r="A28753" s="2">
        <v>41719.008333333331</v>
      </c>
      <c r="B28753" s="3">
        <v>-26.326985931396486</v>
      </c>
    </row>
    <row r="28754" spans="1:2">
      <c r="A28754" s="2">
        <v>41719.009027777778</v>
      </c>
      <c r="B28754" s="3">
        <v>-26.635967636108397</v>
      </c>
    </row>
    <row r="28755" spans="1:2">
      <c r="A28755" s="2">
        <v>41719.009722222225</v>
      </c>
      <c r="B28755" s="3">
        <v>-28.574369684855142</v>
      </c>
    </row>
    <row r="28756" spans="1:2">
      <c r="A28756" s="2">
        <v>41719.010416666664</v>
      </c>
      <c r="B28756" s="3">
        <v>-15.708045196533202</v>
      </c>
    </row>
    <row r="28757" spans="1:2">
      <c r="A28757" s="2">
        <v>41719.011111111111</v>
      </c>
      <c r="B28757" s="3">
        <v>-17.064770126342772</v>
      </c>
    </row>
    <row r="28758" spans="1:2">
      <c r="A28758" s="2">
        <v>41719.011805555558</v>
      </c>
      <c r="B28758" s="3">
        <v>-19.066260401407877</v>
      </c>
    </row>
    <row r="28759" spans="1:2">
      <c r="A28759" s="2">
        <v>41719.012499999997</v>
      </c>
      <c r="B28759" s="3">
        <v>-19.420905685424806</v>
      </c>
    </row>
    <row r="28760" spans="1:2">
      <c r="A28760" s="2">
        <v>41719.013194444444</v>
      </c>
      <c r="B28760" s="3">
        <v>-14.704320907592773</v>
      </c>
    </row>
    <row r="28761" spans="1:2">
      <c r="A28761" s="2">
        <v>41719.013888888891</v>
      </c>
      <c r="B28761" s="3">
        <v>-20.557615915934246</v>
      </c>
    </row>
    <row r="28762" spans="1:2">
      <c r="A28762" s="2">
        <v>41719.01458333333</v>
      </c>
      <c r="B28762" s="3">
        <v>-22.929165903727213</v>
      </c>
    </row>
    <row r="28763" spans="1:2">
      <c r="A28763" s="2">
        <v>41719.015277777777</v>
      </c>
      <c r="B28763" s="3">
        <v>-14.092622502644856</v>
      </c>
    </row>
    <row r="28764" spans="1:2">
      <c r="A28764" s="2">
        <v>41719.015972222223</v>
      </c>
      <c r="B28764" s="3">
        <v>-2.4932746887207031</v>
      </c>
    </row>
    <row r="28765" spans="1:2">
      <c r="A28765" s="2">
        <v>41719.01666666667</v>
      </c>
      <c r="B28765" s="3">
        <v>-0.2095685323079427</v>
      </c>
    </row>
    <row r="28766" spans="1:2">
      <c r="A28766" s="2">
        <v>41719.017361111109</v>
      </c>
      <c r="B28766" s="3">
        <v>-6.1193305969238283</v>
      </c>
    </row>
    <row r="28767" spans="1:2">
      <c r="A28767" s="2">
        <v>41719.018055555556</v>
      </c>
      <c r="B28767" s="3">
        <v>-2.97711664835612</v>
      </c>
    </row>
    <row r="28768" spans="1:2">
      <c r="A28768" s="2">
        <v>41719.018750000003</v>
      </c>
      <c r="B28768" s="3">
        <v>-3.6387589772542319</v>
      </c>
    </row>
    <row r="28769" spans="1:2">
      <c r="A28769" s="2">
        <v>41719.019444444442</v>
      </c>
      <c r="B28769" s="3">
        <v>-4.5911907196044925</v>
      </c>
    </row>
    <row r="28770" spans="1:2">
      <c r="A28770" s="2">
        <v>41719.020138888889</v>
      </c>
      <c r="B28770" s="3">
        <v>-6.6869155883789064</v>
      </c>
    </row>
    <row r="28771" spans="1:2">
      <c r="A28771" s="2">
        <v>41719.020833333336</v>
      </c>
      <c r="B28771" s="3">
        <v>-3.4938652038574221</v>
      </c>
    </row>
    <row r="28772" spans="1:2">
      <c r="A28772" s="2">
        <v>41719.021527777775</v>
      </c>
      <c r="B28772" s="3">
        <v>-2.0215272267659503</v>
      </c>
    </row>
    <row r="28773" spans="1:2">
      <c r="A28773" s="2">
        <v>41719.022222222222</v>
      </c>
      <c r="B28773" s="3">
        <v>-5.3598032633463539</v>
      </c>
    </row>
    <row r="28774" spans="1:2">
      <c r="A28774" s="2">
        <v>41719.022916666669</v>
      </c>
      <c r="B28774" s="3">
        <v>0.9383150736490885</v>
      </c>
    </row>
    <row r="28775" spans="1:2">
      <c r="A28775" s="2">
        <v>41719.023611111108</v>
      </c>
      <c r="B28775" s="3">
        <v>5.464032491048177E-2</v>
      </c>
    </row>
    <row r="28776" spans="1:2">
      <c r="A28776" s="2">
        <v>41719.024305555555</v>
      </c>
      <c r="B28776" s="3">
        <v>-4.7720336914062501E-2</v>
      </c>
    </row>
    <row r="28777" spans="1:2">
      <c r="A28777" s="2">
        <v>41719.025000000001</v>
      </c>
      <c r="B28777" s="3">
        <v>2.0599861145019531</v>
      </c>
    </row>
    <row r="28778" spans="1:2">
      <c r="A28778" s="2">
        <v>41719.025694444441</v>
      </c>
      <c r="B28778" s="3">
        <v>4.5042293548583983</v>
      </c>
    </row>
    <row r="28779" spans="1:2">
      <c r="A28779" s="2">
        <v>41719.026388888888</v>
      </c>
      <c r="B28779" s="3">
        <v>3.5071272532145183</v>
      </c>
    </row>
    <row r="28780" spans="1:2">
      <c r="A28780" s="2">
        <v>41719.027083333334</v>
      </c>
      <c r="B28780" s="3">
        <v>2.3073705037434897</v>
      </c>
    </row>
    <row r="28781" spans="1:2">
      <c r="A28781" s="2">
        <v>41719.027777777781</v>
      </c>
      <c r="B28781" s="3">
        <v>-1.0945496877034506</v>
      </c>
    </row>
    <row r="28782" spans="1:2">
      <c r="A28782" s="2">
        <v>41719.02847222222</v>
      </c>
      <c r="B28782" s="3">
        <v>2.2465185801188152</v>
      </c>
    </row>
    <row r="28783" spans="1:2">
      <c r="A28783" s="2">
        <v>41719.029166666667</v>
      </c>
      <c r="B28783" s="3">
        <v>1.3814774831136067</v>
      </c>
    </row>
    <row r="28784" spans="1:2">
      <c r="A28784" s="2">
        <v>41719.029861111114</v>
      </c>
      <c r="B28784" s="3">
        <v>1.1024846394856771</v>
      </c>
    </row>
    <row r="28785" spans="1:2">
      <c r="A28785" s="2">
        <v>41719.030555555553</v>
      </c>
      <c r="B28785" s="3">
        <v>3.1144209543863934</v>
      </c>
    </row>
    <row r="28786" spans="1:2">
      <c r="A28786" s="2">
        <v>41719.03125</v>
      </c>
      <c r="B28786" s="3">
        <v>-1.7649450937906901</v>
      </c>
    </row>
    <row r="28787" spans="1:2">
      <c r="A28787" s="2">
        <v>41719.031944444447</v>
      </c>
      <c r="B28787" s="3">
        <v>-0.63111267089843748</v>
      </c>
    </row>
    <row r="28788" spans="1:2">
      <c r="A28788" s="2">
        <v>41719.032638888886</v>
      </c>
      <c r="B28788" s="3">
        <v>-2.2686429341634113</v>
      </c>
    </row>
    <row r="28789" spans="1:2">
      <c r="A28789" s="2">
        <v>41719.033333333333</v>
      </c>
      <c r="B28789" s="3">
        <v>-0.42957000732421874</v>
      </c>
    </row>
    <row r="28790" spans="1:2">
      <c r="A28790" s="2">
        <v>41719.03402777778</v>
      </c>
      <c r="B28790" s="3">
        <v>-0.2636491139729818</v>
      </c>
    </row>
    <row r="28791" spans="1:2">
      <c r="A28791" s="2">
        <v>41719.034722222219</v>
      </c>
      <c r="B28791" s="3">
        <v>-1.3343238830566406</v>
      </c>
    </row>
    <row r="28792" spans="1:2">
      <c r="A28792" s="2">
        <v>41719.035416666666</v>
      </c>
      <c r="B28792" s="3">
        <v>3.322672653198242</v>
      </c>
    </row>
    <row r="28793" spans="1:2">
      <c r="A28793" s="2">
        <v>41719.036111111112</v>
      </c>
      <c r="B28793" s="3">
        <v>12.112727355957031</v>
      </c>
    </row>
    <row r="28794" spans="1:2">
      <c r="A28794" s="2">
        <v>41719.036805555559</v>
      </c>
      <c r="B28794" s="3">
        <v>11.36107546488444</v>
      </c>
    </row>
    <row r="28795" spans="1:2">
      <c r="A28795" s="2">
        <v>41719.037499999999</v>
      </c>
      <c r="B28795" s="3">
        <v>3.4921328226725259</v>
      </c>
    </row>
    <row r="28796" spans="1:2">
      <c r="A28796" s="2">
        <v>41719.038194444445</v>
      </c>
      <c r="B28796" s="3">
        <v>-1.894317372639974</v>
      </c>
    </row>
    <row r="28797" spans="1:2">
      <c r="A28797" s="2">
        <v>41719.038888888892</v>
      </c>
      <c r="B28797" s="3">
        <v>-11.705235926310221</v>
      </c>
    </row>
    <row r="28798" spans="1:2">
      <c r="A28798" s="2">
        <v>41719.039583333331</v>
      </c>
      <c r="B28798" s="3">
        <v>-14.48898099263509</v>
      </c>
    </row>
    <row r="28799" spans="1:2">
      <c r="A28799" s="2">
        <v>41719.040277777778</v>
      </c>
      <c r="B28799" s="3">
        <v>-17.067911148071289</v>
      </c>
    </row>
    <row r="28800" spans="1:2">
      <c r="A28800" s="2">
        <v>41719.040972222225</v>
      </c>
      <c r="B28800" s="3">
        <v>-23.426340357462564</v>
      </c>
    </row>
    <row r="28801" spans="1:2">
      <c r="A28801" s="2">
        <v>41719.041666666664</v>
      </c>
      <c r="B28801" s="3">
        <v>-23.437505213419595</v>
      </c>
    </row>
    <row r="28802" spans="1:2">
      <c r="A28802" s="2">
        <v>41719.042361111111</v>
      </c>
      <c r="B28802" s="3">
        <v>-25.334088516235351</v>
      </c>
    </row>
    <row r="28803" spans="1:2">
      <c r="A28803" s="2">
        <v>41719.043055555558</v>
      </c>
      <c r="B28803" s="3">
        <v>-28.314854176839194</v>
      </c>
    </row>
    <row r="28804" spans="1:2">
      <c r="A28804" s="2">
        <v>41719.043749999997</v>
      </c>
      <c r="B28804" s="3">
        <v>-28.08734474182129</v>
      </c>
    </row>
    <row r="28805" spans="1:2">
      <c r="A28805" s="2">
        <v>41719.044444444444</v>
      </c>
      <c r="B28805" s="3">
        <v>-18.801933288574219</v>
      </c>
    </row>
    <row r="28806" spans="1:2">
      <c r="A28806" s="2">
        <v>41719.045138888891</v>
      </c>
      <c r="B28806" s="3">
        <v>-15.17235221862793</v>
      </c>
    </row>
    <row r="28807" spans="1:2">
      <c r="A28807" s="2">
        <v>41719.04583333333</v>
      </c>
      <c r="B28807" s="3">
        <v>-19.480073928833008</v>
      </c>
    </row>
    <row r="28808" spans="1:2">
      <c r="A28808" s="2">
        <v>41719.046527777777</v>
      </c>
      <c r="B28808" s="3">
        <v>-22.252648671468098</v>
      </c>
    </row>
    <row r="28809" spans="1:2">
      <c r="A28809" s="2">
        <v>41719.047222222223</v>
      </c>
      <c r="B28809" s="3">
        <v>-33.667304738362631</v>
      </c>
    </row>
    <row r="28810" spans="1:2">
      <c r="A28810" s="2">
        <v>41719.04791666667</v>
      </c>
      <c r="B28810" s="3">
        <v>-32.697779846191409</v>
      </c>
    </row>
    <row r="28811" spans="1:2">
      <c r="A28811" s="2">
        <v>41719.048611111109</v>
      </c>
      <c r="B28811" s="3">
        <v>-38.420153172810871</v>
      </c>
    </row>
    <row r="28812" spans="1:2">
      <c r="A28812" s="2">
        <v>41719.049305555556</v>
      </c>
      <c r="B28812" s="3">
        <v>-38.782941309611004</v>
      </c>
    </row>
    <row r="28813" spans="1:2">
      <c r="A28813" s="2">
        <v>41719.050000000003</v>
      </c>
      <c r="B28813" s="3">
        <v>-37.810425186157225</v>
      </c>
    </row>
    <row r="28814" spans="1:2">
      <c r="A28814" s="2">
        <v>41719.050694444442</v>
      </c>
      <c r="B28814" s="3">
        <v>-37.494875590006508</v>
      </c>
    </row>
    <row r="28815" spans="1:2">
      <c r="A28815" s="2">
        <v>41719.051388888889</v>
      </c>
      <c r="B28815" s="3">
        <v>-39.664571762084961</v>
      </c>
    </row>
    <row r="28816" spans="1:2">
      <c r="A28816" s="2">
        <v>41719.052083333336</v>
      </c>
      <c r="B28816" s="3">
        <v>-39.5516960144043</v>
      </c>
    </row>
    <row r="28817" spans="1:2">
      <c r="A28817" s="2">
        <v>41719.052777777775</v>
      </c>
      <c r="B28817" s="3">
        <v>-39.174432500203451</v>
      </c>
    </row>
    <row r="28818" spans="1:2">
      <c r="A28818" s="2">
        <v>41719.053472222222</v>
      </c>
      <c r="B28818" s="3">
        <v>-36.078458786010742</v>
      </c>
    </row>
    <row r="28819" spans="1:2">
      <c r="A28819" s="2">
        <v>41719.054166666669</v>
      </c>
      <c r="B28819" s="3">
        <v>-36.699755223592121</v>
      </c>
    </row>
    <row r="28820" spans="1:2">
      <c r="A28820" s="2">
        <v>41719.054861111108</v>
      </c>
      <c r="B28820" s="3">
        <v>-36.042997868855792</v>
      </c>
    </row>
    <row r="28821" spans="1:2">
      <c r="A28821" s="2">
        <v>41719.055555555555</v>
      </c>
      <c r="B28821" s="3">
        <v>-39.329919433593751</v>
      </c>
    </row>
    <row r="28822" spans="1:2">
      <c r="A28822" s="2">
        <v>41719.056250000001</v>
      </c>
      <c r="B28822" s="3">
        <v>-35.052854156494142</v>
      </c>
    </row>
    <row r="28823" spans="1:2">
      <c r="A28823" s="2">
        <v>41719.056944444441</v>
      </c>
      <c r="B28823" s="3">
        <v>-23.785472615559897</v>
      </c>
    </row>
    <row r="28824" spans="1:2">
      <c r="A28824" s="2">
        <v>41719.057638888888</v>
      </c>
      <c r="B28824" s="3">
        <v>-21.29929402669271</v>
      </c>
    </row>
    <row r="28825" spans="1:2">
      <c r="A28825" s="2">
        <v>41719.058333333334</v>
      </c>
      <c r="B28825" s="3">
        <v>-21.566654586791991</v>
      </c>
    </row>
    <row r="28826" spans="1:2">
      <c r="A28826" s="2">
        <v>41719.059027777781</v>
      </c>
      <c r="B28826" s="3">
        <v>-24.198095194498698</v>
      </c>
    </row>
    <row r="28827" spans="1:2">
      <c r="A28827" s="2">
        <v>41719.05972222222</v>
      </c>
      <c r="B28827" s="3">
        <v>-25.730129750569663</v>
      </c>
    </row>
    <row r="28828" spans="1:2">
      <c r="A28828" s="2">
        <v>41719.060416666667</v>
      </c>
      <c r="B28828" s="3">
        <v>-26.53362134297689</v>
      </c>
    </row>
    <row r="28829" spans="1:2">
      <c r="A28829" s="2">
        <v>41719.061111111114</v>
      </c>
      <c r="B28829" s="3">
        <v>-27.006929524739583</v>
      </c>
    </row>
    <row r="28830" spans="1:2">
      <c r="A28830" s="2">
        <v>41719.061805555553</v>
      </c>
      <c r="B28830" s="3">
        <v>-29.697974268595377</v>
      </c>
    </row>
    <row r="28831" spans="1:2">
      <c r="A28831" s="2">
        <v>41719.0625</v>
      </c>
      <c r="B28831" s="3">
        <v>-35.23658879597982</v>
      </c>
    </row>
    <row r="28832" spans="1:2">
      <c r="A28832" s="2">
        <v>41719.063194444447</v>
      </c>
      <c r="B28832" s="3">
        <v>-30.111928049723307</v>
      </c>
    </row>
    <row r="28833" spans="1:2">
      <c r="A28833" s="2">
        <v>41719.063888888886</v>
      </c>
      <c r="B28833" s="3">
        <v>-29.06314926147461</v>
      </c>
    </row>
    <row r="28834" spans="1:2">
      <c r="A28834" s="2">
        <v>41719.064583333333</v>
      </c>
      <c r="B28834" s="3">
        <v>-29.346729914347332</v>
      </c>
    </row>
    <row r="28835" spans="1:2">
      <c r="A28835" s="2">
        <v>41719.06527777778</v>
      </c>
      <c r="B28835" s="3">
        <v>-32.806543731689452</v>
      </c>
    </row>
    <row r="28836" spans="1:2">
      <c r="A28836" s="2">
        <v>41719.065972222219</v>
      </c>
      <c r="B28836" s="3">
        <v>-36.435219446818031</v>
      </c>
    </row>
    <row r="28837" spans="1:2">
      <c r="A28837" s="2">
        <v>41719.066666666666</v>
      </c>
      <c r="B28837" s="3">
        <v>-34.971707534790042</v>
      </c>
    </row>
    <row r="28838" spans="1:2">
      <c r="A28838" s="2">
        <v>41719.067361111112</v>
      </c>
      <c r="B28838" s="3">
        <v>-37.193775431315103</v>
      </c>
    </row>
    <row r="28839" spans="1:2">
      <c r="A28839" s="2">
        <v>41719.068055555559</v>
      </c>
      <c r="B28839" s="3">
        <v>-40.490289179484051</v>
      </c>
    </row>
    <row r="28840" spans="1:2">
      <c r="A28840" s="2">
        <v>41719.068749999999</v>
      </c>
      <c r="B28840" s="3">
        <v>-31.263411331176759</v>
      </c>
    </row>
    <row r="28841" spans="1:2">
      <c r="A28841" s="2">
        <v>41719.069444444445</v>
      </c>
      <c r="B28841" s="3">
        <v>-28.631438700358071</v>
      </c>
    </row>
    <row r="28842" spans="1:2">
      <c r="A28842" s="2">
        <v>41719.070138888892</v>
      </c>
      <c r="B28842" s="3">
        <v>-28.24269307454427</v>
      </c>
    </row>
    <row r="28843" spans="1:2">
      <c r="A28843" s="2">
        <v>41719.070833333331</v>
      </c>
      <c r="B28843" s="3">
        <v>-19.365759785970052</v>
      </c>
    </row>
    <row r="28844" spans="1:2">
      <c r="A28844" s="2">
        <v>41719.071527777778</v>
      </c>
      <c r="B28844" s="3">
        <v>-15.232124710083008</v>
      </c>
    </row>
    <row r="28845" spans="1:2">
      <c r="A28845" s="2">
        <v>41719.072222222225</v>
      </c>
      <c r="B28845" s="3">
        <v>-22.395197677612305</v>
      </c>
    </row>
    <row r="28846" spans="1:2">
      <c r="A28846" s="2">
        <v>41719.072916666664</v>
      </c>
      <c r="B28846" s="3">
        <v>-19.475276311238606</v>
      </c>
    </row>
    <row r="28847" spans="1:2">
      <c r="A28847" s="2">
        <v>41719.073611111111</v>
      </c>
      <c r="B28847" s="3">
        <v>-18.52932777404785</v>
      </c>
    </row>
    <row r="28848" spans="1:2">
      <c r="A28848" s="2">
        <v>41719.074305555558</v>
      </c>
      <c r="B28848" s="3">
        <v>-19.583398564656576</v>
      </c>
    </row>
    <row r="28849" spans="1:2">
      <c r="A28849" s="2">
        <v>41719.074999999997</v>
      </c>
      <c r="B28849" s="3">
        <v>-16.030871963500978</v>
      </c>
    </row>
    <row r="28850" spans="1:2">
      <c r="A28850" s="2">
        <v>41719.075694444444</v>
      </c>
      <c r="B28850" s="3">
        <v>-13.369853337605795</v>
      </c>
    </row>
    <row r="28851" spans="1:2">
      <c r="A28851" s="2">
        <v>41719.076388888891</v>
      </c>
      <c r="B28851" s="3">
        <v>-11.369800059000651</v>
      </c>
    </row>
    <row r="28852" spans="1:2">
      <c r="A28852" s="2">
        <v>41719.07708333333</v>
      </c>
      <c r="B28852" s="3">
        <v>-10.399465560913086</v>
      </c>
    </row>
    <row r="28853" spans="1:2">
      <c r="A28853" s="2">
        <v>41719.077777777777</v>
      </c>
      <c r="B28853" s="3">
        <v>-13.065974934895833</v>
      </c>
    </row>
    <row r="28854" spans="1:2">
      <c r="A28854" s="2">
        <v>41719.078472222223</v>
      </c>
      <c r="B28854" s="3">
        <v>-6.2881837209065754</v>
      </c>
    </row>
    <row r="28855" spans="1:2">
      <c r="A28855" s="2">
        <v>41719.07916666667</v>
      </c>
      <c r="B28855" s="3">
        <v>-6.4187651316324867</v>
      </c>
    </row>
    <row r="28856" spans="1:2">
      <c r="A28856" s="2">
        <v>41719.079861111109</v>
      </c>
      <c r="B28856" s="3">
        <v>0.69252929687499998</v>
      </c>
    </row>
    <row r="28857" spans="1:2">
      <c r="A28857" s="2">
        <v>41719.080555555556</v>
      </c>
      <c r="B28857" s="3">
        <v>0.61711947123209632</v>
      </c>
    </row>
    <row r="28858" spans="1:2">
      <c r="A28858" s="2">
        <v>41719.081250000003</v>
      </c>
      <c r="B28858" s="3">
        <v>6.9992591857910158</v>
      </c>
    </row>
    <row r="28859" spans="1:2">
      <c r="A28859" s="2">
        <v>41719.081944444442</v>
      </c>
      <c r="B28859" s="3">
        <v>4.7016011555989587</v>
      </c>
    </row>
    <row r="28860" spans="1:2">
      <c r="A28860" s="2">
        <v>41719.082638888889</v>
      </c>
      <c r="B28860" s="3">
        <v>3.3048158009847004</v>
      </c>
    </row>
    <row r="28861" spans="1:2">
      <c r="A28861" s="2">
        <v>41719.083333333336</v>
      </c>
      <c r="B28861" s="3">
        <v>2.63459841410319</v>
      </c>
    </row>
    <row r="28862" spans="1:2">
      <c r="A28862" s="2">
        <v>41719.084027777775</v>
      </c>
      <c r="B28862" s="3">
        <v>3.2838694254557294E-2</v>
      </c>
    </row>
    <row r="28863" spans="1:2">
      <c r="A28863" s="2">
        <v>41719.084722222222</v>
      </c>
      <c r="B28863" s="3">
        <v>6.2260595957438154</v>
      </c>
    </row>
    <row r="28864" spans="1:2">
      <c r="A28864" s="2">
        <v>41719.085416666669</v>
      </c>
      <c r="B28864" s="3">
        <v>12.206080118815104</v>
      </c>
    </row>
    <row r="28865" spans="1:2">
      <c r="A28865" s="2">
        <v>41719.086111111108</v>
      </c>
      <c r="B28865" s="3">
        <v>9.6618237813313801</v>
      </c>
    </row>
    <row r="28866" spans="1:2">
      <c r="A28866" s="2">
        <v>41719.086805555555</v>
      </c>
      <c r="B28866" s="3">
        <v>9.3069348653157551</v>
      </c>
    </row>
    <row r="28867" spans="1:2">
      <c r="A28867" s="2">
        <v>41719.087500000001</v>
      </c>
      <c r="B28867" s="3">
        <v>13.308519490559895</v>
      </c>
    </row>
    <row r="28868" spans="1:2">
      <c r="A28868" s="2">
        <v>41719.088194444441</v>
      </c>
      <c r="B28868" s="3">
        <v>13.540216700236003</v>
      </c>
    </row>
    <row r="28869" spans="1:2">
      <c r="A28869" s="2">
        <v>41719.088888888888</v>
      </c>
      <c r="B28869" s="3">
        <v>10.830190277099609</v>
      </c>
    </row>
    <row r="28870" spans="1:2">
      <c r="A28870" s="2">
        <v>41719.089583333334</v>
      </c>
      <c r="B28870" s="3">
        <v>12.272721989949543</v>
      </c>
    </row>
    <row r="28871" spans="1:2">
      <c r="A28871" s="2">
        <v>41719.090277777781</v>
      </c>
      <c r="B28871" s="3">
        <v>16.39504483540853</v>
      </c>
    </row>
    <row r="28872" spans="1:2">
      <c r="A28872" s="2">
        <v>41719.09097222222</v>
      </c>
      <c r="B28872" s="3">
        <v>20.659749094645182</v>
      </c>
    </row>
    <row r="28873" spans="1:2">
      <c r="A28873" s="2">
        <v>41719.091666666667</v>
      </c>
      <c r="B28873" s="3">
        <v>17.705324427286783</v>
      </c>
    </row>
    <row r="28874" spans="1:2">
      <c r="A28874" s="2">
        <v>41719.092361111114</v>
      </c>
      <c r="B28874" s="3">
        <v>15.952793121337891</v>
      </c>
    </row>
    <row r="28875" spans="1:2">
      <c r="A28875" s="2">
        <v>41719.093055555553</v>
      </c>
      <c r="B28875" s="3">
        <v>13.900078837076823</v>
      </c>
    </row>
    <row r="28876" spans="1:2">
      <c r="A28876" s="2">
        <v>41719.09375</v>
      </c>
      <c r="B28876" s="3">
        <v>12.026983133951823</v>
      </c>
    </row>
    <row r="28877" spans="1:2">
      <c r="A28877" s="2">
        <v>41719.094444444447</v>
      </c>
      <c r="B28877" s="3">
        <v>7.8050721486409502</v>
      </c>
    </row>
    <row r="28878" spans="1:2">
      <c r="A28878" s="2">
        <v>41719.095138888886</v>
      </c>
      <c r="B28878" s="3">
        <v>1.9992312113444011</v>
      </c>
    </row>
    <row r="28879" spans="1:2">
      <c r="A28879" s="2">
        <v>41719.095833333333</v>
      </c>
      <c r="B28879" s="3">
        <v>0.68102149963378911</v>
      </c>
    </row>
    <row r="28880" spans="1:2">
      <c r="A28880" s="2">
        <v>41719.09652777778</v>
      </c>
      <c r="B28880" s="3">
        <v>1.6344918568929037</v>
      </c>
    </row>
    <row r="28881" spans="1:2">
      <c r="A28881" s="2">
        <v>41719.097222222219</v>
      </c>
      <c r="B28881" s="3">
        <v>3.0455726623535155</v>
      </c>
    </row>
    <row r="28882" spans="1:2">
      <c r="A28882" s="2">
        <v>41719.097916666666</v>
      </c>
      <c r="B28882" s="3">
        <v>2.4250471750895182</v>
      </c>
    </row>
    <row r="28883" spans="1:2">
      <c r="A28883" s="2">
        <v>41719.098611111112</v>
      </c>
      <c r="B28883" s="3">
        <v>-3.4234488169352213</v>
      </c>
    </row>
    <row r="28884" spans="1:2">
      <c r="A28884" s="2">
        <v>41719.099305555559</v>
      </c>
      <c r="B28884" s="3">
        <v>6.2135950724283857E-2</v>
      </c>
    </row>
    <row r="28885" spans="1:2">
      <c r="A28885" s="2">
        <v>41719.1</v>
      </c>
      <c r="B28885" s="3">
        <v>2.5595750172932941</v>
      </c>
    </row>
    <row r="28886" spans="1:2">
      <c r="A28886" s="2">
        <v>41719.100694444445</v>
      </c>
      <c r="B28886" s="3">
        <v>4.789052327473958</v>
      </c>
    </row>
    <row r="28887" spans="1:2">
      <c r="A28887" s="2">
        <v>41719.101388888892</v>
      </c>
      <c r="B28887" s="3">
        <v>0.74096310933430987</v>
      </c>
    </row>
    <row r="28888" spans="1:2">
      <c r="A28888" s="2">
        <v>41719.102083333331</v>
      </c>
      <c r="B28888" s="3">
        <v>4.0096286773681644</v>
      </c>
    </row>
    <row r="28889" spans="1:2">
      <c r="A28889" s="2">
        <v>41719.102777777778</v>
      </c>
      <c r="B28889" s="3">
        <v>4.3449216206868488</v>
      </c>
    </row>
    <row r="28890" spans="1:2">
      <c r="A28890" s="2">
        <v>41719.103472222225</v>
      </c>
      <c r="B28890" s="3">
        <v>-0.13445218404134116</v>
      </c>
    </row>
    <row r="28891" spans="1:2">
      <c r="A28891" s="2">
        <v>41719.104166666664</v>
      </c>
      <c r="B28891" s="3">
        <v>1.1102731068929037</v>
      </c>
    </row>
    <row r="28892" spans="1:2">
      <c r="A28892" s="2">
        <v>41719.104861111111</v>
      </c>
      <c r="B28892" s="3">
        <v>5.1348037719726562</v>
      </c>
    </row>
    <row r="28893" spans="1:2">
      <c r="A28893" s="2">
        <v>41719.105555555558</v>
      </c>
      <c r="B28893" s="3">
        <v>6.3524051666259762</v>
      </c>
    </row>
    <row r="28894" spans="1:2">
      <c r="A28894" s="2">
        <v>41719.106249999997</v>
      </c>
      <c r="B28894" s="3">
        <v>6.7715948740641272</v>
      </c>
    </row>
    <row r="28895" spans="1:2">
      <c r="A28895" s="2">
        <v>41719.106944444444</v>
      </c>
      <c r="B28895" s="3">
        <v>5.9760781606038416</v>
      </c>
    </row>
    <row r="28896" spans="1:2">
      <c r="A28896" s="2">
        <v>41719.107638888891</v>
      </c>
      <c r="B28896" s="3">
        <v>7.2070983886718754</v>
      </c>
    </row>
    <row r="28897" spans="1:2">
      <c r="A28897" s="2">
        <v>41719.10833333333</v>
      </c>
      <c r="B28897" s="3">
        <v>1.4189671834309896</v>
      </c>
    </row>
    <row r="28898" spans="1:2">
      <c r="A28898" s="2">
        <v>41719.109027777777</v>
      </c>
      <c r="B28898" s="3">
        <v>1.1335191090901693</v>
      </c>
    </row>
    <row r="28899" spans="1:2">
      <c r="A28899" s="2">
        <v>41719.109722222223</v>
      </c>
      <c r="B28899" s="3">
        <v>2.0692826588948567</v>
      </c>
    </row>
    <row r="28900" spans="1:2">
      <c r="A28900" s="2">
        <v>41719.11041666667</v>
      </c>
      <c r="B28900" s="3">
        <v>7.3879632314046226</v>
      </c>
    </row>
    <row r="28901" spans="1:2">
      <c r="A28901" s="2">
        <v>41719.111111111109</v>
      </c>
      <c r="B28901" s="3">
        <v>7.7073144276936851</v>
      </c>
    </row>
    <row r="28902" spans="1:2">
      <c r="A28902" s="2">
        <v>41719.111805555556</v>
      </c>
      <c r="B28902" s="3">
        <v>3.1699329376220704</v>
      </c>
    </row>
    <row r="28903" spans="1:2">
      <c r="A28903" s="2">
        <v>41719.112500000003</v>
      </c>
      <c r="B28903" s="3">
        <v>1.5584051767985025</v>
      </c>
    </row>
    <row r="28904" spans="1:2">
      <c r="A28904" s="2">
        <v>41719.113194444442</v>
      </c>
      <c r="B28904" s="3">
        <v>4.8954481760660808</v>
      </c>
    </row>
    <row r="28905" spans="1:2">
      <c r="A28905" s="2">
        <v>41719.113888888889</v>
      </c>
      <c r="B28905" s="3">
        <v>7.4605552673339846</v>
      </c>
    </row>
    <row r="28906" spans="1:2">
      <c r="A28906" s="2">
        <v>41719.114583333336</v>
      </c>
      <c r="B28906" s="3">
        <v>6.9112210591634113</v>
      </c>
    </row>
    <row r="28907" spans="1:2">
      <c r="A28907" s="2">
        <v>41719.115277777775</v>
      </c>
      <c r="B28907" s="3">
        <v>10.706938552856446</v>
      </c>
    </row>
    <row r="28908" spans="1:2">
      <c r="A28908" s="2">
        <v>41719.115972222222</v>
      </c>
      <c r="B28908" s="3">
        <v>9.9137695312500007</v>
      </c>
    </row>
    <row r="28909" spans="1:2">
      <c r="A28909" s="2">
        <v>41719.116666666669</v>
      </c>
      <c r="B28909" s="3">
        <v>19.450839996337891</v>
      </c>
    </row>
    <row r="28910" spans="1:2">
      <c r="A28910" s="2">
        <v>41719.117361111108</v>
      </c>
      <c r="B28910" s="3">
        <v>14.986113611857096</v>
      </c>
    </row>
    <row r="28911" spans="1:2">
      <c r="A28911" s="2">
        <v>41719.118055555555</v>
      </c>
      <c r="B28911" s="3">
        <v>8.4066911061604817</v>
      </c>
    </row>
    <row r="28912" spans="1:2">
      <c r="A28912" s="2">
        <v>41719.118750000001</v>
      </c>
      <c r="B28912" s="3">
        <v>6.5731260935465494</v>
      </c>
    </row>
    <row r="28913" spans="1:2">
      <c r="A28913" s="2">
        <v>41719.119444444441</v>
      </c>
      <c r="B28913" s="3">
        <v>10.741071955362957</v>
      </c>
    </row>
    <row r="28914" spans="1:2">
      <c r="A28914" s="2">
        <v>41719.120138888888</v>
      </c>
      <c r="B28914" s="3">
        <v>14.62713877360026</v>
      </c>
    </row>
    <row r="28915" spans="1:2">
      <c r="A28915" s="2">
        <v>41719.120833333334</v>
      </c>
      <c r="B28915" s="3">
        <v>13.6609556833903</v>
      </c>
    </row>
    <row r="28916" spans="1:2">
      <c r="A28916" s="2">
        <v>41719.121527777781</v>
      </c>
      <c r="B28916" s="3">
        <v>14.038867696126301</v>
      </c>
    </row>
    <row r="28917" spans="1:2">
      <c r="A28917" s="2">
        <v>41719.12222222222</v>
      </c>
      <c r="B28917" s="3">
        <v>11.447429911295574</v>
      </c>
    </row>
    <row r="28918" spans="1:2">
      <c r="A28918" s="2">
        <v>41719.122916666667</v>
      </c>
      <c r="B28918" s="3">
        <v>18.628572718302408</v>
      </c>
    </row>
    <row r="28919" spans="1:2">
      <c r="A28919" s="2">
        <v>41719.123611111114</v>
      </c>
      <c r="B28919" s="3">
        <v>18.054401143391928</v>
      </c>
    </row>
    <row r="28920" spans="1:2">
      <c r="A28920" s="2">
        <v>41719.124305555553</v>
      </c>
      <c r="B28920" s="3">
        <v>14.271652857462565</v>
      </c>
    </row>
    <row r="28921" spans="1:2">
      <c r="A28921" s="2">
        <v>41719.125</v>
      </c>
      <c r="B28921" s="3">
        <v>13.010970815022786</v>
      </c>
    </row>
    <row r="28922" spans="1:2">
      <c r="A28922" s="2">
        <v>41719.125694444447</v>
      </c>
      <c r="B28922" s="3">
        <v>15.599601745605469</v>
      </c>
    </row>
    <row r="28923" spans="1:2">
      <c r="A28923" s="2">
        <v>41719.126388888886</v>
      </c>
      <c r="B28923" s="3">
        <v>14.240553029378255</v>
      </c>
    </row>
    <row r="28924" spans="1:2">
      <c r="A28924" s="2">
        <v>41719.127083333333</v>
      </c>
      <c r="B28924" s="3">
        <v>13.090094884236654</v>
      </c>
    </row>
    <row r="28925" spans="1:2">
      <c r="A28925" s="2">
        <v>41719.12777777778</v>
      </c>
      <c r="B28925" s="3">
        <v>20.584737396240236</v>
      </c>
    </row>
    <row r="28926" spans="1:2">
      <c r="A28926" s="2">
        <v>41719.128472222219</v>
      </c>
      <c r="B28926" s="3">
        <v>18.726050440470377</v>
      </c>
    </row>
    <row r="28927" spans="1:2">
      <c r="A28927" s="2">
        <v>41719.129166666666</v>
      </c>
      <c r="B28927" s="3">
        <v>17.182750193277993</v>
      </c>
    </row>
    <row r="28928" spans="1:2">
      <c r="A28928" s="2">
        <v>41719.129861111112</v>
      </c>
      <c r="B28928" s="3">
        <v>18.905770619710285</v>
      </c>
    </row>
    <row r="28929" spans="1:2">
      <c r="A28929" s="2">
        <v>41719.130555555559</v>
      </c>
      <c r="B28929" s="3">
        <v>23.280044301350912</v>
      </c>
    </row>
    <row r="28930" spans="1:2">
      <c r="A28930" s="2">
        <v>41719.131249999999</v>
      </c>
      <c r="B28930" s="3">
        <v>20.476712290445963</v>
      </c>
    </row>
    <row r="28931" spans="1:2">
      <c r="A28931" s="2">
        <v>41719.131944444445</v>
      </c>
      <c r="B28931" s="3">
        <v>15.426482645670573</v>
      </c>
    </row>
    <row r="28932" spans="1:2">
      <c r="A28932" s="2">
        <v>41719.132638888892</v>
      </c>
      <c r="B28932" s="3">
        <v>16.704388809204101</v>
      </c>
    </row>
    <row r="28933" spans="1:2">
      <c r="A28933" s="2">
        <v>41719.133333333331</v>
      </c>
      <c r="B28933" s="3">
        <v>16.496926498413085</v>
      </c>
    </row>
    <row r="28934" spans="1:2">
      <c r="A28934" s="2">
        <v>41719.134027777778</v>
      </c>
      <c r="B28934" s="3">
        <v>18.564809036254882</v>
      </c>
    </row>
    <row r="28935" spans="1:2">
      <c r="A28935" s="2">
        <v>41719.134722222225</v>
      </c>
      <c r="B28935" s="3">
        <v>16.139707819620767</v>
      </c>
    </row>
    <row r="28936" spans="1:2">
      <c r="A28936" s="2">
        <v>41719.135416666664</v>
      </c>
      <c r="B28936" s="3">
        <v>12.299884414672851</v>
      </c>
    </row>
    <row r="28937" spans="1:2">
      <c r="A28937" s="2">
        <v>41719.136111111111</v>
      </c>
      <c r="B28937" s="3">
        <v>12.890387852986654</v>
      </c>
    </row>
    <row r="28938" spans="1:2">
      <c r="A28938" s="2">
        <v>41719.136805555558</v>
      </c>
      <c r="B28938" s="3">
        <v>18.954406356811525</v>
      </c>
    </row>
    <row r="28939" spans="1:2">
      <c r="A28939" s="2">
        <v>41719.137499999997</v>
      </c>
      <c r="B28939" s="3">
        <v>15.684246571858724</v>
      </c>
    </row>
    <row r="28940" spans="1:2">
      <c r="A28940" s="2">
        <v>41719.138194444444</v>
      </c>
      <c r="B28940" s="3">
        <v>10.0586851755778</v>
      </c>
    </row>
    <row r="28941" spans="1:2">
      <c r="A28941" s="2">
        <v>41719.138888888891</v>
      </c>
      <c r="B28941" s="3">
        <v>11.63487434387207</v>
      </c>
    </row>
    <row r="28942" spans="1:2">
      <c r="A28942" s="2">
        <v>41719.13958333333</v>
      </c>
      <c r="B28942" s="3">
        <v>13.480478668212891</v>
      </c>
    </row>
    <row r="28943" spans="1:2">
      <c r="A28943" s="2">
        <v>41719.140277777777</v>
      </c>
      <c r="B28943" s="3">
        <v>12.101445643107096</v>
      </c>
    </row>
    <row r="28944" spans="1:2">
      <c r="A28944" s="2">
        <v>41719.140972222223</v>
      </c>
      <c r="B28944" s="3">
        <v>9.9616360982259113</v>
      </c>
    </row>
    <row r="28945" spans="1:2">
      <c r="A28945" s="2">
        <v>41719.14166666667</v>
      </c>
      <c r="B28945" s="3">
        <v>10.726060740152995</v>
      </c>
    </row>
    <row r="28946" spans="1:2">
      <c r="A28946" s="2">
        <v>41719.142361111109</v>
      </c>
      <c r="B28946" s="3">
        <v>12.783575948079427</v>
      </c>
    </row>
    <row r="28947" spans="1:2">
      <c r="A28947" s="2">
        <v>41719.143055555556</v>
      </c>
      <c r="B28947" s="3">
        <v>10.085145187377929</v>
      </c>
    </row>
    <row r="28948" spans="1:2">
      <c r="A28948" s="2">
        <v>41719.143750000003</v>
      </c>
      <c r="B28948" s="3">
        <v>11.260916900634765</v>
      </c>
    </row>
    <row r="28949" spans="1:2">
      <c r="A28949" s="2">
        <v>41719.144444444442</v>
      </c>
      <c r="B28949" s="3">
        <v>13.991562143961589</v>
      </c>
    </row>
    <row r="28950" spans="1:2">
      <c r="A28950" s="2">
        <v>41719.145138888889</v>
      </c>
      <c r="B28950" s="3">
        <v>9.9453346252441399</v>
      </c>
    </row>
    <row r="28951" spans="1:2">
      <c r="A28951" s="2">
        <v>41719.145833333336</v>
      </c>
      <c r="B28951" s="3">
        <v>15.416487121582032</v>
      </c>
    </row>
    <row r="28952" spans="1:2">
      <c r="A28952" s="2">
        <v>41719.146527777775</v>
      </c>
      <c r="B28952" s="3">
        <v>9.5363321940104164</v>
      </c>
    </row>
    <row r="28953" spans="1:2">
      <c r="A28953" s="2">
        <v>41719.147222222222</v>
      </c>
      <c r="B28953" s="3">
        <v>11.061228942871093</v>
      </c>
    </row>
    <row r="28954" spans="1:2">
      <c r="A28954" s="2">
        <v>41719.147916666669</v>
      </c>
      <c r="B28954" s="3">
        <v>12.175488535563151</v>
      </c>
    </row>
    <row r="28955" spans="1:2">
      <c r="A28955" s="2">
        <v>41719.148611111108</v>
      </c>
      <c r="B28955" s="3">
        <v>13.426116434733073</v>
      </c>
    </row>
    <row r="28956" spans="1:2">
      <c r="A28956" s="2">
        <v>41719.149305555555</v>
      </c>
      <c r="B28956" s="3">
        <v>6.7475861867268883</v>
      </c>
    </row>
    <row r="28957" spans="1:2">
      <c r="A28957" s="2">
        <v>41719.15</v>
      </c>
      <c r="B28957" s="3">
        <v>5.3060550689697266</v>
      </c>
    </row>
    <row r="28958" spans="1:2">
      <c r="A28958" s="2">
        <v>41719.150694444441</v>
      </c>
      <c r="B28958" s="3">
        <v>7.5602962493896486</v>
      </c>
    </row>
    <row r="28959" spans="1:2">
      <c r="A28959" s="2">
        <v>41719.151388888888</v>
      </c>
      <c r="B28959" s="3">
        <v>7.2041200002034502</v>
      </c>
    </row>
    <row r="28960" spans="1:2">
      <c r="A28960" s="2">
        <v>41719.152083333334</v>
      </c>
      <c r="B28960" s="3">
        <v>7.3631487528483071</v>
      </c>
    </row>
    <row r="28961" spans="1:2">
      <c r="A28961" s="2">
        <v>41719.152777777781</v>
      </c>
      <c r="B28961" s="3">
        <v>11.9031068166097</v>
      </c>
    </row>
    <row r="28962" spans="1:2">
      <c r="A28962" s="2">
        <v>41719.15347222222</v>
      </c>
      <c r="B28962" s="3">
        <v>11.156177520751953</v>
      </c>
    </row>
    <row r="28963" spans="1:2">
      <c r="A28963" s="2">
        <v>41719.154166666667</v>
      </c>
      <c r="B28963" s="3">
        <v>4.7819590250651043</v>
      </c>
    </row>
    <row r="28964" spans="1:2">
      <c r="A28964" s="2">
        <v>41719.154861111114</v>
      </c>
      <c r="B28964" s="3">
        <v>4.3969851175944008</v>
      </c>
    </row>
    <row r="28965" spans="1:2">
      <c r="A28965" s="2">
        <v>41719.155555555553</v>
      </c>
      <c r="B28965" s="3">
        <v>2.0070200602213544</v>
      </c>
    </row>
    <row r="28966" spans="1:2">
      <c r="A28966" s="2">
        <v>41719.15625</v>
      </c>
      <c r="B28966" s="3">
        <v>-0.49323018391927081</v>
      </c>
    </row>
    <row r="28967" spans="1:2">
      <c r="A28967" s="2">
        <v>41719.156944444447</v>
      </c>
      <c r="B28967" s="3">
        <v>-1.0595069885253907</v>
      </c>
    </row>
    <row r="28968" spans="1:2">
      <c r="A28968" s="2">
        <v>41719.157638888886</v>
      </c>
      <c r="B28968" s="3">
        <v>0.77598940531412763</v>
      </c>
    </row>
    <row r="28969" spans="1:2">
      <c r="A28969" s="2">
        <v>41719.158333333333</v>
      </c>
      <c r="B28969" s="3">
        <v>2.8135332743326824</v>
      </c>
    </row>
    <row r="28970" spans="1:2">
      <c r="A28970" s="2">
        <v>41719.15902777778</v>
      </c>
      <c r="B28970" s="3">
        <v>2.4390758514404296</v>
      </c>
    </row>
    <row r="28971" spans="1:2">
      <c r="A28971" s="2">
        <v>41719.159722222219</v>
      </c>
      <c r="B28971" s="3">
        <v>3.8487635294596356</v>
      </c>
    </row>
    <row r="28972" spans="1:2">
      <c r="A28972" s="2">
        <v>41719.160416666666</v>
      </c>
      <c r="B28972" s="3">
        <v>-1.2094247182210287</v>
      </c>
    </row>
    <row r="28973" spans="1:2">
      <c r="A28973" s="2">
        <v>41719.161111111112</v>
      </c>
      <c r="B28973" s="3">
        <v>0.40721346537272135</v>
      </c>
    </row>
    <row r="28974" spans="1:2">
      <c r="A28974" s="2">
        <v>41719.161805555559</v>
      </c>
      <c r="B28974" s="3">
        <v>4.3335318247477215</v>
      </c>
    </row>
    <row r="28975" spans="1:2">
      <c r="A28975" s="2">
        <v>41719.162499999999</v>
      </c>
      <c r="B28975" s="3">
        <v>2.8938813527425129</v>
      </c>
    </row>
    <row r="28976" spans="1:2">
      <c r="A28976" s="2">
        <v>41719.163194444445</v>
      </c>
      <c r="B28976" s="3">
        <v>4.0261731465657551</v>
      </c>
    </row>
    <row r="28977" spans="1:2">
      <c r="A28977" s="2">
        <v>41719.163888888892</v>
      </c>
      <c r="B28977" s="3">
        <v>2.8398317972819012</v>
      </c>
    </row>
    <row r="28978" spans="1:2">
      <c r="A28978" s="2">
        <v>41719.164583333331</v>
      </c>
      <c r="B28978" s="3">
        <v>4.0206672668457033</v>
      </c>
    </row>
    <row r="28979" spans="1:2">
      <c r="A28979" s="2">
        <v>41719.165277777778</v>
      </c>
      <c r="B28979" s="3">
        <v>3.4345709482828775</v>
      </c>
    </row>
    <row r="28980" spans="1:2">
      <c r="A28980" s="2">
        <v>41719.165972222225</v>
      </c>
      <c r="B28980" s="3">
        <v>7.0678730010986328</v>
      </c>
    </row>
    <row r="28981" spans="1:2">
      <c r="A28981" s="2">
        <v>41719.166666666664</v>
      </c>
      <c r="B28981" s="3">
        <v>8.6449094136555988</v>
      </c>
    </row>
    <row r="28982" spans="1:2">
      <c r="A28982" s="2">
        <v>41719.167361111111</v>
      </c>
      <c r="B28982" s="3">
        <v>7.0112865447998045</v>
      </c>
    </row>
    <row r="28983" spans="1:2">
      <c r="A28983" s="2">
        <v>41719.168055555558</v>
      </c>
      <c r="B28983" s="3">
        <v>5.0201379140218103</v>
      </c>
    </row>
    <row r="28984" spans="1:2">
      <c r="A28984" s="2">
        <v>41719.168749999997</v>
      </c>
      <c r="B28984" s="3">
        <v>1.6722797393798827</v>
      </c>
    </row>
    <row r="28985" spans="1:2">
      <c r="A28985" s="2">
        <v>41719.169444444444</v>
      </c>
      <c r="B28985" s="3">
        <v>-0.78343391418457031</v>
      </c>
    </row>
    <row r="28986" spans="1:2">
      <c r="A28986" s="2">
        <v>41719.170138888891</v>
      </c>
      <c r="B28986" s="3">
        <v>-5.839417012532552</v>
      </c>
    </row>
    <row r="28987" spans="1:2">
      <c r="A28987" s="2">
        <v>41719.17083333333</v>
      </c>
      <c r="B28987" s="3">
        <v>2.2882834116617841</v>
      </c>
    </row>
    <row r="28988" spans="1:2">
      <c r="A28988" s="2">
        <v>41719.171527777777</v>
      </c>
      <c r="B28988" s="3">
        <v>1.8330177307128905</v>
      </c>
    </row>
    <row r="28989" spans="1:2">
      <c r="A28989" s="2">
        <v>41719.172222222223</v>
      </c>
      <c r="B28989" s="3">
        <v>-4.038360595703125</v>
      </c>
    </row>
    <row r="28990" spans="1:2">
      <c r="A28990" s="2">
        <v>41719.17291666667</v>
      </c>
      <c r="B28990" s="3">
        <v>-1.6570850372314454</v>
      </c>
    </row>
    <row r="28991" spans="1:2">
      <c r="A28991" s="2">
        <v>41719.173611111109</v>
      </c>
      <c r="B28991" s="3">
        <v>4.9765277862548825</v>
      </c>
    </row>
    <row r="28992" spans="1:2">
      <c r="A28992" s="2">
        <v>41719.174305555556</v>
      </c>
      <c r="B28992" s="3">
        <v>10.482936350504557</v>
      </c>
    </row>
    <row r="28993" spans="1:2">
      <c r="A28993" s="2">
        <v>41719.175000000003</v>
      </c>
      <c r="B28993" s="3">
        <v>11.230197143554687</v>
      </c>
    </row>
    <row r="28994" spans="1:2">
      <c r="A28994" s="2">
        <v>41719.175694444442</v>
      </c>
      <c r="B28994" s="3">
        <v>4.7466342926025389</v>
      </c>
    </row>
    <row r="28995" spans="1:2">
      <c r="A28995" s="2">
        <v>41719.176388888889</v>
      </c>
      <c r="B28995" s="3">
        <v>-9.5096565246582028</v>
      </c>
    </row>
    <row r="28996" spans="1:2">
      <c r="A28996" s="2">
        <v>41719.177083333336</v>
      </c>
      <c r="B28996" s="3">
        <v>-2.2970827738444011</v>
      </c>
    </row>
    <row r="28997" spans="1:2">
      <c r="A28997" s="2">
        <v>41719.177777777775</v>
      </c>
      <c r="B28997" s="3">
        <v>0.37962582906087239</v>
      </c>
    </row>
    <row r="28998" spans="1:2">
      <c r="A28998" s="2">
        <v>41719.178472222222</v>
      </c>
      <c r="B28998" s="3">
        <v>-6.257425689697266</v>
      </c>
    </row>
    <row r="28999" spans="1:2">
      <c r="A28999" s="2">
        <v>41719.179166666669</v>
      </c>
      <c r="B28999" s="3">
        <v>-4.3058186848958337</v>
      </c>
    </row>
    <row r="29000" spans="1:2">
      <c r="A29000" s="2">
        <v>41719.179861111108</v>
      </c>
      <c r="B29000" s="3">
        <v>-5.0037038167317709</v>
      </c>
    </row>
    <row r="29001" spans="1:2">
      <c r="A29001" s="2">
        <v>41719.180555555555</v>
      </c>
      <c r="B29001" s="3">
        <v>-7.396444193522135</v>
      </c>
    </row>
    <row r="29002" spans="1:2">
      <c r="A29002" s="2">
        <v>41719.181250000001</v>
      </c>
      <c r="B29002" s="3">
        <v>-13.039158376057943</v>
      </c>
    </row>
    <row r="29003" spans="1:2">
      <c r="A29003" s="2">
        <v>41719.181944444441</v>
      </c>
      <c r="B29003" s="3">
        <v>-6.5439334869384762</v>
      </c>
    </row>
    <row r="29004" spans="1:2">
      <c r="A29004" s="2">
        <v>41719.182638888888</v>
      </c>
      <c r="B29004" s="3">
        <v>-6.4165070851643877</v>
      </c>
    </row>
    <row r="29005" spans="1:2">
      <c r="A29005" s="2">
        <v>41719.183333333334</v>
      </c>
      <c r="B29005" s="3">
        <v>-10.778601837158202</v>
      </c>
    </row>
    <row r="29006" spans="1:2">
      <c r="A29006" s="2">
        <v>41719.184027777781</v>
      </c>
      <c r="B29006" s="3">
        <v>-9.4433690388997391</v>
      </c>
    </row>
    <row r="29007" spans="1:2">
      <c r="A29007" s="2">
        <v>41719.18472222222</v>
      </c>
      <c r="B29007" s="3">
        <v>-11.122709655761719</v>
      </c>
    </row>
    <row r="29008" spans="1:2">
      <c r="A29008" s="2">
        <v>41719.185416666667</v>
      </c>
      <c r="B29008" s="3">
        <v>-19.207158025105795</v>
      </c>
    </row>
    <row r="29009" spans="1:2">
      <c r="A29009" s="2">
        <v>41719.186111111114</v>
      </c>
      <c r="B29009" s="3">
        <v>-18.925998306274415</v>
      </c>
    </row>
    <row r="29010" spans="1:2">
      <c r="A29010" s="2">
        <v>41719.186805555553</v>
      </c>
      <c r="B29010" s="3">
        <v>-12.197531127929688</v>
      </c>
    </row>
    <row r="29011" spans="1:2">
      <c r="A29011" s="2">
        <v>41719.1875</v>
      </c>
      <c r="B29011" s="3">
        <v>-17.903285598754884</v>
      </c>
    </row>
    <row r="29012" spans="1:2">
      <c r="A29012" s="2">
        <v>41719.188194444447</v>
      </c>
      <c r="B29012" s="3">
        <v>-17.840819549560546</v>
      </c>
    </row>
    <row r="29013" spans="1:2">
      <c r="A29013" s="2">
        <v>41719.188888888886</v>
      </c>
      <c r="B29013" s="3">
        <v>-18.376318232218424</v>
      </c>
    </row>
    <row r="29014" spans="1:2">
      <c r="A29014" s="2">
        <v>41719.189583333333</v>
      </c>
      <c r="B29014" s="3">
        <v>-25.374966303507488</v>
      </c>
    </row>
    <row r="29015" spans="1:2">
      <c r="A29015" s="2">
        <v>41719.19027777778</v>
      </c>
      <c r="B29015" s="3">
        <v>-29.374038569132487</v>
      </c>
    </row>
    <row r="29016" spans="1:2">
      <c r="A29016" s="2">
        <v>41719.190972222219</v>
      </c>
      <c r="B29016" s="3">
        <v>-30.827579625447591</v>
      </c>
    </row>
    <row r="29017" spans="1:2">
      <c r="A29017" s="2">
        <v>41719.191666666666</v>
      </c>
      <c r="B29017" s="3">
        <v>-30.594561258951824</v>
      </c>
    </row>
    <row r="29018" spans="1:2">
      <c r="A29018" s="2">
        <v>41719.192361111112</v>
      </c>
      <c r="B29018" s="3">
        <v>-33.156117375691728</v>
      </c>
    </row>
    <row r="29019" spans="1:2">
      <c r="A29019" s="2">
        <v>41719.193055555559</v>
      </c>
      <c r="B29019" s="3">
        <v>-25.234095764160156</v>
      </c>
    </row>
    <row r="29020" spans="1:2">
      <c r="A29020" s="2">
        <v>41719.193749999999</v>
      </c>
      <c r="B29020" s="3">
        <v>-17.309695307413737</v>
      </c>
    </row>
    <row r="29021" spans="1:2">
      <c r="A29021" s="2">
        <v>41719.194444444445</v>
      </c>
      <c r="B29021" s="3">
        <v>-5.1933806101481119</v>
      </c>
    </row>
    <row r="29022" spans="1:2">
      <c r="A29022" s="2">
        <v>41719.195138888892</v>
      </c>
      <c r="B29022" s="3">
        <v>3.891784159342448</v>
      </c>
    </row>
    <row r="29023" spans="1:2">
      <c r="A29023" s="2">
        <v>41719.195833333331</v>
      </c>
      <c r="B29023" s="3">
        <v>15.077648798624674</v>
      </c>
    </row>
    <row r="29024" spans="1:2">
      <c r="A29024" s="2">
        <v>41719.196527777778</v>
      </c>
      <c r="B29024" s="3">
        <v>29.495703760782877</v>
      </c>
    </row>
    <row r="29025" spans="1:2">
      <c r="A29025" s="2">
        <v>41719.197222222225</v>
      </c>
      <c r="B29025" s="3">
        <v>32.573017628987628</v>
      </c>
    </row>
    <row r="29026" spans="1:2">
      <c r="A29026" s="2">
        <v>41719.197916666664</v>
      </c>
      <c r="B29026" s="3">
        <v>32.490986251831053</v>
      </c>
    </row>
    <row r="29027" spans="1:2">
      <c r="A29027" s="2">
        <v>41719.198611111111</v>
      </c>
      <c r="B29027" s="3">
        <v>27.232453536987304</v>
      </c>
    </row>
    <row r="29028" spans="1:2">
      <c r="A29028" s="2">
        <v>41719.199305555558</v>
      </c>
      <c r="B29028" s="3">
        <v>29.067384974161783</v>
      </c>
    </row>
    <row r="29029" spans="1:2">
      <c r="A29029" s="2">
        <v>41719.199999999997</v>
      </c>
      <c r="B29029" s="3">
        <v>22.839782079060871</v>
      </c>
    </row>
    <row r="29030" spans="1:2">
      <c r="A29030" s="2">
        <v>41719.200694444444</v>
      </c>
      <c r="B29030" s="3">
        <v>23.049391682942709</v>
      </c>
    </row>
    <row r="29031" spans="1:2">
      <c r="A29031" s="2">
        <v>41719.201388888891</v>
      </c>
      <c r="B29031" s="3">
        <v>18.187829335530598</v>
      </c>
    </row>
    <row r="29032" spans="1:2">
      <c r="A29032" s="2">
        <v>41719.20208333333</v>
      </c>
      <c r="B29032" s="3">
        <v>14.819573211669923</v>
      </c>
    </row>
    <row r="29033" spans="1:2">
      <c r="A29033" s="2">
        <v>41719.202777777777</v>
      </c>
      <c r="B29033" s="3">
        <v>9.6007545471191413</v>
      </c>
    </row>
    <row r="29034" spans="1:2">
      <c r="A29034" s="2">
        <v>41719.203472222223</v>
      </c>
      <c r="B29034" s="3">
        <v>4.0819960276285805</v>
      </c>
    </row>
    <row r="29035" spans="1:2">
      <c r="A29035" s="2">
        <v>41719.20416666667</v>
      </c>
      <c r="B29035" s="3">
        <v>-0.99781634012858078</v>
      </c>
    </row>
    <row r="29036" spans="1:2">
      <c r="A29036" s="2">
        <v>41719.204861111109</v>
      </c>
      <c r="B29036" s="3">
        <v>-3.9352521260579425</v>
      </c>
    </row>
    <row r="29037" spans="1:2">
      <c r="A29037" s="2">
        <v>41719.205555555556</v>
      </c>
      <c r="B29037" s="3">
        <v>4.369628651936849</v>
      </c>
    </row>
    <row r="29038" spans="1:2">
      <c r="A29038" s="2">
        <v>41719.206250000003</v>
      </c>
      <c r="B29038" s="3">
        <v>15.757532628377279</v>
      </c>
    </row>
    <row r="29039" spans="1:2">
      <c r="A29039" s="2">
        <v>41719.206944444442</v>
      </c>
      <c r="B29039" s="3">
        <v>25.208407592773437</v>
      </c>
    </row>
    <row r="29040" spans="1:2">
      <c r="A29040" s="2">
        <v>41719.207638888889</v>
      </c>
      <c r="B29040" s="3">
        <v>26.111910756429037</v>
      </c>
    </row>
    <row r="29041" spans="1:2">
      <c r="A29041" s="2">
        <v>41719.208333333336</v>
      </c>
      <c r="B29041" s="3">
        <v>15.92292366027832</v>
      </c>
    </row>
    <row r="29042" spans="1:2">
      <c r="A29042" s="2">
        <v>41719.209027777775</v>
      </c>
      <c r="B29042" s="3">
        <v>1.2869940439860026</v>
      </c>
    </row>
    <row r="29043" spans="1:2">
      <c r="A29043" s="2">
        <v>41719.209722222222</v>
      </c>
      <c r="B29043" s="3">
        <v>-0.51520182291666672</v>
      </c>
    </row>
    <row r="29044" spans="1:2">
      <c r="A29044" s="2">
        <v>41719.210416666669</v>
      </c>
      <c r="B29044" s="3">
        <v>-5.2690654754638668</v>
      </c>
    </row>
    <row r="29045" spans="1:2">
      <c r="A29045" s="2">
        <v>41719.211111111108</v>
      </c>
      <c r="B29045" s="3">
        <v>-14.554064687093099</v>
      </c>
    </row>
    <row r="29046" spans="1:2">
      <c r="A29046" s="2">
        <v>41719.211805555555</v>
      </c>
      <c r="B29046" s="3">
        <v>-19.996462885538737</v>
      </c>
    </row>
    <row r="29047" spans="1:2">
      <c r="A29047" s="2">
        <v>41719.212500000001</v>
      </c>
      <c r="B29047" s="3">
        <v>-24.43791389465332</v>
      </c>
    </row>
    <row r="29048" spans="1:2">
      <c r="A29048" s="2">
        <v>41719.213194444441</v>
      </c>
      <c r="B29048" s="3">
        <v>-26.349072011311851</v>
      </c>
    </row>
    <row r="29049" spans="1:2">
      <c r="A29049" s="2">
        <v>41719.213888888888</v>
      </c>
      <c r="B29049" s="3">
        <v>-40.073259353637695</v>
      </c>
    </row>
    <row r="29050" spans="1:2">
      <c r="A29050" s="2">
        <v>41719.214583333334</v>
      </c>
      <c r="B29050" s="3">
        <v>-54.073014704386395</v>
      </c>
    </row>
    <row r="29051" spans="1:2">
      <c r="A29051" s="2">
        <v>41719.215277777781</v>
      </c>
      <c r="B29051" s="3">
        <v>-63.816302235921221</v>
      </c>
    </row>
    <row r="29052" spans="1:2">
      <c r="A29052" s="2">
        <v>41719.21597222222</v>
      </c>
      <c r="B29052" s="3">
        <v>-70.815538533528652</v>
      </c>
    </row>
    <row r="29053" spans="1:2">
      <c r="A29053" s="2">
        <v>41719.216666666667</v>
      </c>
      <c r="B29053" s="3">
        <v>-69.807378641764316</v>
      </c>
    </row>
    <row r="29054" spans="1:2">
      <c r="A29054" s="2">
        <v>41719.217361111114</v>
      </c>
      <c r="B29054" s="3">
        <v>-69.073188527425131</v>
      </c>
    </row>
    <row r="29055" spans="1:2">
      <c r="A29055" s="2">
        <v>41719.218055555553</v>
      </c>
      <c r="B29055" s="3">
        <v>-66.139120483398443</v>
      </c>
    </row>
    <row r="29056" spans="1:2">
      <c r="A29056" s="2">
        <v>41719.21875</v>
      </c>
      <c r="B29056" s="3">
        <v>-55.620672734578449</v>
      </c>
    </row>
    <row r="29057" spans="1:2">
      <c r="A29057" s="2">
        <v>41719.219444444447</v>
      </c>
      <c r="B29057" s="3">
        <v>-47.508821741739908</v>
      </c>
    </row>
    <row r="29058" spans="1:2">
      <c r="A29058" s="2">
        <v>41719.220138888886</v>
      </c>
      <c r="B29058" s="3">
        <v>-37.453098551432291</v>
      </c>
    </row>
    <row r="29059" spans="1:2">
      <c r="A29059" s="2">
        <v>41719.220833333333</v>
      </c>
      <c r="B29059" s="3">
        <v>-32.051306025187174</v>
      </c>
    </row>
    <row r="29060" spans="1:2">
      <c r="A29060" s="2">
        <v>41719.22152777778</v>
      </c>
      <c r="B29060" s="3">
        <v>-16.424954605102538</v>
      </c>
    </row>
    <row r="29061" spans="1:2">
      <c r="A29061" s="2">
        <v>41719.222222222219</v>
      </c>
      <c r="B29061" s="3">
        <v>0.68008766174316404</v>
      </c>
    </row>
    <row r="29062" spans="1:2">
      <c r="A29062" s="2">
        <v>41719.222916666666</v>
      </c>
      <c r="B29062" s="3">
        <v>22.608397420247396</v>
      </c>
    </row>
    <row r="29063" spans="1:2">
      <c r="A29063" s="2">
        <v>41719.223611111112</v>
      </c>
      <c r="B29063" s="3">
        <v>49.183088048299155</v>
      </c>
    </row>
    <row r="29064" spans="1:2">
      <c r="A29064" s="2">
        <v>41719.224305555559</v>
      </c>
      <c r="B29064" s="3">
        <v>58.417427190144856</v>
      </c>
    </row>
    <row r="29065" spans="1:2">
      <c r="A29065" s="2">
        <v>41719.224999999999</v>
      </c>
      <c r="B29065" s="3">
        <v>47.767552057902016</v>
      </c>
    </row>
    <row r="29066" spans="1:2">
      <c r="A29066" s="2">
        <v>41719.225694444445</v>
      </c>
      <c r="B29066" s="3">
        <v>36.32962125142415</v>
      </c>
    </row>
    <row r="29067" spans="1:2">
      <c r="A29067" s="2">
        <v>41719.226388888892</v>
      </c>
      <c r="B29067" s="3">
        <v>31.180466588338216</v>
      </c>
    </row>
    <row r="29068" spans="1:2">
      <c r="A29068" s="2">
        <v>41719.227083333331</v>
      </c>
      <c r="B29068" s="3">
        <v>34.193599446614584</v>
      </c>
    </row>
    <row r="29069" spans="1:2">
      <c r="A29069" s="2">
        <v>41719.227777777778</v>
      </c>
      <c r="B29069" s="3">
        <v>30.87228355407715</v>
      </c>
    </row>
    <row r="29070" spans="1:2">
      <c r="A29070" s="2">
        <v>41719.228472222225</v>
      </c>
      <c r="B29070" s="3">
        <v>28.078349049886068</v>
      </c>
    </row>
    <row r="29071" spans="1:2">
      <c r="A29071" s="2">
        <v>41719.229166666664</v>
      </c>
      <c r="B29071" s="3">
        <v>33.574931971232097</v>
      </c>
    </row>
    <row r="29072" spans="1:2">
      <c r="A29072" s="2">
        <v>41719.229861111111</v>
      </c>
      <c r="B29072" s="3">
        <v>42.33291295369466</v>
      </c>
    </row>
    <row r="29073" spans="1:2">
      <c r="A29073" s="2">
        <v>41719.230555555558</v>
      </c>
      <c r="B29073" s="3">
        <v>51.351818211873372</v>
      </c>
    </row>
    <row r="29074" spans="1:2">
      <c r="A29074" s="2">
        <v>41719.231249999997</v>
      </c>
      <c r="B29074" s="3">
        <v>67.510192489624018</v>
      </c>
    </row>
    <row r="29075" spans="1:2">
      <c r="A29075" s="2">
        <v>41719.231944444444</v>
      </c>
      <c r="B29075" s="3">
        <v>84.008650716145837</v>
      </c>
    </row>
    <row r="29076" spans="1:2">
      <c r="A29076" s="2">
        <v>41719.232638888891</v>
      </c>
      <c r="B29076" s="3">
        <v>101.70678888956705</v>
      </c>
    </row>
    <row r="29077" spans="1:2">
      <c r="A29077" s="2">
        <v>41719.23333333333</v>
      </c>
      <c r="B29077" s="3">
        <v>101.09179280598958</v>
      </c>
    </row>
    <row r="29078" spans="1:2">
      <c r="A29078" s="2">
        <v>41719.234027777777</v>
      </c>
      <c r="B29078" s="3">
        <v>80.528315989176434</v>
      </c>
    </row>
    <row r="29079" spans="1:2">
      <c r="A29079" s="2">
        <v>41719.234722222223</v>
      </c>
      <c r="B29079" s="3">
        <v>58.819805018107097</v>
      </c>
    </row>
    <row r="29080" spans="1:2">
      <c r="A29080" s="2">
        <v>41719.23541666667</v>
      </c>
      <c r="B29080" s="3">
        <v>58.349465052286781</v>
      </c>
    </row>
    <row r="29081" spans="1:2">
      <c r="A29081" s="2">
        <v>41719.236111111109</v>
      </c>
      <c r="B29081" s="3">
        <v>70.490368143717447</v>
      </c>
    </row>
    <row r="29082" spans="1:2">
      <c r="A29082" s="2">
        <v>41719.236805555556</v>
      </c>
      <c r="B29082" s="3">
        <v>82.46468785603841</v>
      </c>
    </row>
    <row r="29083" spans="1:2">
      <c r="A29083" s="2">
        <v>41719.237500000003</v>
      </c>
      <c r="B29083" s="3">
        <v>77.958784739176437</v>
      </c>
    </row>
    <row r="29084" spans="1:2">
      <c r="A29084" s="2">
        <v>41719.238194444442</v>
      </c>
      <c r="B29084" s="3">
        <v>63.87701466878255</v>
      </c>
    </row>
    <row r="29085" spans="1:2">
      <c r="A29085" s="2">
        <v>41719.238888888889</v>
      </c>
      <c r="B29085" s="3">
        <v>57.630106226603189</v>
      </c>
    </row>
    <row r="29086" spans="1:2">
      <c r="A29086" s="2">
        <v>41719.239583333336</v>
      </c>
      <c r="B29086" s="3">
        <v>44.203284708658856</v>
      </c>
    </row>
    <row r="29087" spans="1:2">
      <c r="A29087" s="2">
        <v>41719.240277777775</v>
      </c>
      <c r="B29087" s="3">
        <v>37.450223668416342</v>
      </c>
    </row>
    <row r="29088" spans="1:2">
      <c r="A29088" s="2">
        <v>41719.240972222222</v>
      </c>
      <c r="B29088" s="3">
        <v>23.326894251505532</v>
      </c>
    </row>
    <row r="29089" spans="1:2">
      <c r="A29089" s="2">
        <v>41719.241666666669</v>
      </c>
      <c r="B29089" s="3">
        <v>5.0938371022542315</v>
      </c>
    </row>
    <row r="29090" spans="1:2">
      <c r="A29090" s="2">
        <v>41719.242361111108</v>
      </c>
      <c r="B29090" s="3">
        <v>2.0646643320719402</v>
      </c>
    </row>
    <row r="29091" spans="1:2">
      <c r="A29091" s="2">
        <v>41719.243055555555</v>
      </c>
      <c r="B29091" s="3">
        <v>-5.8726628621419273E-2</v>
      </c>
    </row>
    <row r="29092" spans="1:2">
      <c r="A29092" s="2">
        <v>41719.243750000001</v>
      </c>
      <c r="B29092" s="3">
        <v>2.1055711110432944</v>
      </c>
    </row>
    <row r="29093" spans="1:2">
      <c r="A29093" s="2">
        <v>41719.244444444441</v>
      </c>
      <c r="B29093" s="3">
        <v>1.1091256459554037</v>
      </c>
    </row>
    <row r="29094" spans="1:2">
      <c r="A29094" s="2">
        <v>41719.245138888888</v>
      </c>
      <c r="B29094" s="3">
        <v>-4.0443798065185543</v>
      </c>
    </row>
    <row r="29095" spans="1:2">
      <c r="A29095" s="2">
        <v>41719.245833333334</v>
      </c>
      <c r="B29095" s="3">
        <v>-5.8396071116129553</v>
      </c>
    </row>
    <row r="29096" spans="1:2">
      <c r="A29096" s="2">
        <v>41719.246527777781</v>
      </c>
      <c r="B29096" s="3">
        <v>-13.106530253092448</v>
      </c>
    </row>
    <row r="29097" spans="1:2">
      <c r="A29097" s="2">
        <v>41719.24722222222</v>
      </c>
      <c r="B29097" s="3">
        <v>-18.035951868693033</v>
      </c>
    </row>
    <row r="29098" spans="1:2">
      <c r="A29098" s="2">
        <v>41719.247916666667</v>
      </c>
      <c r="B29098" s="3">
        <v>-18.718393198649089</v>
      </c>
    </row>
    <row r="29099" spans="1:2">
      <c r="A29099" s="2">
        <v>41719.248611111114</v>
      </c>
      <c r="B29099" s="3">
        <v>-19.758665847778321</v>
      </c>
    </row>
    <row r="29100" spans="1:2">
      <c r="A29100" s="2">
        <v>41719.249305555553</v>
      </c>
      <c r="B29100" s="3">
        <v>-26.131437810262046</v>
      </c>
    </row>
    <row r="29101" spans="1:2">
      <c r="A29101" s="2">
        <v>41719.25</v>
      </c>
      <c r="B29101" s="3">
        <v>-34.483483505249026</v>
      </c>
    </row>
    <row r="29102" spans="1:2">
      <c r="A29102" s="2">
        <v>41719.250694444447</v>
      </c>
      <c r="B29102" s="3">
        <v>-34.107930882771811</v>
      </c>
    </row>
    <row r="29103" spans="1:2">
      <c r="A29103" s="2">
        <v>41719.251388888886</v>
      </c>
      <c r="B29103" s="3">
        <v>-31.413599014282227</v>
      </c>
    </row>
    <row r="29104" spans="1:2">
      <c r="A29104" s="2">
        <v>41719.252083333333</v>
      </c>
      <c r="B29104" s="3">
        <v>-34.307009633382158</v>
      </c>
    </row>
    <row r="29105" spans="1:2">
      <c r="A29105" s="2">
        <v>41719.25277777778</v>
      </c>
      <c r="B29105" s="3">
        <v>-41.059740829467771</v>
      </c>
    </row>
    <row r="29106" spans="1:2">
      <c r="A29106" s="2">
        <v>41719.253472222219</v>
      </c>
      <c r="B29106" s="3">
        <v>-47.984019088745114</v>
      </c>
    </row>
    <row r="29107" spans="1:2">
      <c r="A29107" s="2">
        <v>41719.254166666666</v>
      </c>
      <c r="B29107" s="3">
        <v>-45.71699625651042</v>
      </c>
    </row>
    <row r="29108" spans="1:2">
      <c r="A29108" s="2">
        <v>41719.254861111112</v>
      </c>
      <c r="B29108" s="3">
        <v>-39.599972279866535</v>
      </c>
    </row>
    <row r="29109" spans="1:2">
      <c r="A29109" s="2">
        <v>41719.255555555559</v>
      </c>
      <c r="B29109" s="3">
        <v>-48.240177281697591</v>
      </c>
    </row>
    <row r="29110" spans="1:2">
      <c r="A29110" s="2">
        <v>41719.256249999999</v>
      </c>
      <c r="B29110" s="3">
        <v>-46.263708750406899</v>
      </c>
    </row>
    <row r="29111" spans="1:2">
      <c r="A29111" s="2">
        <v>41719.256944444445</v>
      </c>
      <c r="B29111" s="3">
        <v>-35.255695851643878</v>
      </c>
    </row>
    <row r="29112" spans="1:2">
      <c r="A29112" s="2">
        <v>41719.257638888892</v>
      </c>
      <c r="B29112" s="3">
        <v>-24.964705785115559</v>
      </c>
    </row>
    <row r="29113" spans="1:2">
      <c r="A29113" s="2">
        <v>41719.258333333331</v>
      </c>
      <c r="B29113" s="3">
        <v>-24.909225082397462</v>
      </c>
    </row>
    <row r="29114" spans="1:2">
      <c r="A29114" s="2">
        <v>41719.259027777778</v>
      </c>
      <c r="B29114" s="3">
        <v>-6.6385284423828121</v>
      </c>
    </row>
    <row r="29115" spans="1:2">
      <c r="A29115" s="2">
        <v>41719.259722222225</v>
      </c>
      <c r="B29115" s="3">
        <v>1.2047536214192709</v>
      </c>
    </row>
    <row r="29116" spans="1:2">
      <c r="A29116" s="2">
        <v>41719.260416666664</v>
      </c>
      <c r="B29116" s="3">
        <v>-1.6319965362548827</v>
      </c>
    </row>
    <row r="29117" spans="1:2">
      <c r="A29117" s="2">
        <v>41719.261111111111</v>
      </c>
      <c r="B29117" s="3">
        <v>-4.5685372670491535</v>
      </c>
    </row>
    <row r="29118" spans="1:2">
      <c r="A29118" s="2">
        <v>41719.261805555558</v>
      </c>
      <c r="B29118" s="3">
        <v>0.69104550679524734</v>
      </c>
    </row>
    <row r="29119" spans="1:2">
      <c r="A29119" s="2">
        <v>41719.262499999997</v>
      </c>
      <c r="B29119" s="3">
        <v>-5.4581008911132809</v>
      </c>
    </row>
    <row r="29120" spans="1:2">
      <c r="A29120" s="2">
        <v>41719.263194444444</v>
      </c>
      <c r="B29120" s="3">
        <v>-2.1423672993977863</v>
      </c>
    </row>
    <row r="29121" spans="1:2">
      <c r="A29121" s="2">
        <v>41719.263888888891</v>
      </c>
      <c r="B29121" s="3">
        <v>2.5144018809000652</v>
      </c>
    </row>
    <row r="29122" spans="1:2">
      <c r="A29122" s="2">
        <v>41719.26458333333</v>
      </c>
      <c r="B29122" s="3">
        <v>-0.51085700988769533</v>
      </c>
    </row>
    <row r="29123" spans="1:2">
      <c r="A29123" s="2">
        <v>41719.265277777777</v>
      </c>
      <c r="B29123" s="3">
        <v>9.5293596903483078</v>
      </c>
    </row>
    <row r="29124" spans="1:2">
      <c r="A29124" s="2">
        <v>41719.265972222223</v>
      </c>
      <c r="B29124" s="3">
        <v>5.6186818440755211</v>
      </c>
    </row>
    <row r="29125" spans="1:2">
      <c r="A29125" s="2">
        <v>41719.26666666667</v>
      </c>
      <c r="B29125" s="3">
        <v>4.4327253977457683</v>
      </c>
    </row>
    <row r="29126" spans="1:2">
      <c r="A29126" s="2">
        <v>41719.267361111109</v>
      </c>
      <c r="B29126" s="3">
        <v>2.8556371053059895</v>
      </c>
    </row>
    <row r="29127" spans="1:2">
      <c r="A29127" s="2">
        <v>41719.268055555556</v>
      </c>
      <c r="B29127" s="3">
        <v>3.7686229705810548</v>
      </c>
    </row>
    <row r="29128" spans="1:2">
      <c r="A29128" s="2">
        <v>41719.268750000003</v>
      </c>
      <c r="B29128" s="3">
        <v>2.8983776092529299</v>
      </c>
    </row>
    <row r="29129" spans="1:2">
      <c r="A29129" s="2">
        <v>41719.269444444442</v>
      </c>
      <c r="B29129" s="3">
        <v>3.6954584757486981</v>
      </c>
    </row>
    <row r="29130" spans="1:2">
      <c r="A29130" s="2">
        <v>41719.270138888889</v>
      </c>
      <c r="B29130" s="3">
        <v>-3.7007670084635418</v>
      </c>
    </row>
    <row r="29131" spans="1:2">
      <c r="A29131" s="2">
        <v>41719.270833333336</v>
      </c>
      <c r="B29131" s="3">
        <v>1.2816453297932944</v>
      </c>
    </row>
    <row r="29132" spans="1:2">
      <c r="A29132" s="2">
        <v>41719.271527777775</v>
      </c>
      <c r="B29132" s="3">
        <v>-3.9011005401611327</v>
      </c>
    </row>
    <row r="29133" spans="1:2">
      <c r="A29133" s="2">
        <v>41719.272222222222</v>
      </c>
      <c r="B29133" s="3">
        <v>-0.36791076660156252</v>
      </c>
    </row>
    <row r="29134" spans="1:2">
      <c r="A29134" s="2">
        <v>41719.272916666669</v>
      </c>
      <c r="B29134" s="3">
        <v>1.8371083577473959</v>
      </c>
    </row>
    <row r="29135" spans="1:2">
      <c r="A29135" s="2">
        <v>41719.273611111108</v>
      </c>
      <c r="B29135" s="3">
        <v>5.3786322275797529</v>
      </c>
    </row>
    <row r="29136" spans="1:2">
      <c r="A29136" s="2">
        <v>41719.274305555555</v>
      </c>
      <c r="B29136" s="3">
        <v>-2.0531539916992187</v>
      </c>
    </row>
    <row r="29137" spans="1:2">
      <c r="A29137" s="2">
        <v>41719.275000000001</v>
      </c>
      <c r="B29137" s="3">
        <v>-3.1319770812988281</v>
      </c>
    </row>
    <row r="29138" spans="1:2">
      <c r="A29138" s="2">
        <v>41719.275694444441</v>
      </c>
      <c r="B29138" s="3">
        <v>5.5739289601643884</v>
      </c>
    </row>
    <row r="29139" spans="1:2">
      <c r="A29139" s="2">
        <v>41719.276388888888</v>
      </c>
      <c r="B29139" s="3">
        <v>0.58944651285807292</v>
      </c>
    </row>
    <row r="29140" spans="1:2">
      <c r="A29140" s="2">
        <v>41719.277083333334</v>
      </c>
      <c r="B29140" s="3">
        <v>2.0923840840657553</v>
      </c>
    </row>
    <row r="29141" spans="1:2">
      <c r="A29141" s="2">
        <v>41719.277777777781</v>
      </c>
      <c r="B29141" s="3">
        <v>-5.0557782491048178</v>
      </c>
    </row>
    <row r="29142" spans="1:2">
      <c r="A29142" s="2">
        <v>41719.27847222222</v>
      </c>
      <c r="B29142" s="3">
        <v>-0.40608126322428384</v>
      </c>
    </row>
    <row r="29143" spans="1:2">
      <c r="A29143" s="2">
        <v>41719.279166666667</v>
      </c>
      <c r="B29143" s="3">
        <v>5.5352816263834637</v>
      </c>
    </row>
    <row r="29144" spans="1:2">
      <c r="A29144" s="2">
        <v>41719.279861111114</v>
      </c>
      <c r="B29144" s="3">
        <v>11.065047327677409</v>
      </c>
    </row>
    <row r="29145" spans="1:2">
      <c r="A29145" s="2">
        <v>41719.280555555553</v>
      </c>
      <c r="B29145" s="3">
        <v>13.658069864908855</v>
      </c>
    </row>
    <row r="29146" spans="1:2">
      <c r="A29146" s="2">
        <v>41719.28125</v>
      </c>
      <c r="B29146" s="3">
        <v>23.599754206339519</v>
      </c>
    </row>
    <row r="29147" spans="1:2">
      <c r="A29147" s="2">
        <v>41719.281944444447</v>
      </c>
      <c r="B29147" s="3">
        <v>28.942999776204427</v>
      </c>
    </row>
    <row r="29148" spans="1:2">
      <c r="A29148" s="2">
        <v>41719.282638888886</v>
      </c>
      <c r="B29148" s="3">
        <v>28.696443939208983</v>
      </c>
    </row>
    <row r="29149" spans="1:2">
      <c r="A29149" s="2">
        <v>41719.283333333333</v>
      </c>
      <c r="B29149" s="3">
        <v>31.730762227376303</v>
      </c>
    </row>
    <row r="29150" spans="1:2">
      <c r="A29150" s="2">
        <v>41719.28402777778</v>
      </c>
      <c r="B29150" s="3">
        <v>42.547435633341472</v>
      </c>
    </row>
    <row r="29151" spans="1:2">
      <c r="A29151" s="2">
        <v>41719.284722222219</v>
      </c>
      <c r="B29151" s="3">
        <v>40.101417287190756</v>
      </c>
    </row>
    <row r="29152" spans="1:2">
      <c r="A29152" s="2">
        <v>41719.285416666666</v>
      </c>
      <c r="B29152" s="3">
        <v>45.773399225870769</v>
      </c>
    </row>
    <row r="29153" spans="1:2">
      <c r="A29153" s="2">
        <v>41719.286111111112</v>
      </c>
      <c r="B29153" s="3">
        <v>41.224628702799478</v>
      </c>
    </row>
    <row r="29154" spans="1:2">
      <c r="A29154" s="2">
        <v>41719.286805555559</v>
      </c>
      <c r="B29154" s="3">
        <v>39.041816457112631</v>
      </c>
    </row>
    <row r="29155" spans="1:2">
      <c r="A29155" s="2">
        <v>41719.287499999999</v>
      </c>
      <c r="B29155" s="3">
        <v>31.753532536824544</v>
      </c>
    </row>
    <row r="29156" spans="1:2">
      <c r="A29156" s="2">
        <v>41719.288194444445</v>
      </c>
      <c r="B29156" s="3">
        <v>24.802932739257813</v>
      </c>
    </row>
    <row r="29157" spans="1:2">
      <c r="A29157" s="2">
        <v>41719.288888888892</v>
      </c>
      <c r="B29157" s="3">
        <v>26.302701950073242</v>
      </c>
    </row>
    <row r="29158" spans="1:2">
      <c r="A29158" s="2">
        <v>41719.289583333331</v>
      </c>
      <c r="B29158" s="3">
        <v>27.174562581380208</v>
      </c>
    </row>
    <row r="29159" spans="1:2">
      <c r="A29159" s="2">
        <v>41719.290277777778</v>
      </c>
      <c r="B29159" s="3">
        <v>23.983821360270181</v>
      </c>
    </row>
    <row r="29160" spans="1:2">
      <c r="A29160" s="2">
        <v>41719.290972222225</v>
      </c>
      <c r="B29160" s="3">
        <v>20.111556625366212</v>
      </c>
    </row>
    <row r="29161" spans="1:2">
      <c r="A29161" s="2">
        <v>41719.291666666664</v>
      </c>
      <c r="B29161" s="3">
        <v>22.272331364949544</v>
      </c>
    </row>
    <row r="29162" spans="1:2">
      <c r="A29162" s="2">
        <v>41719.292361111111</v>
      </c>
      <c r="B29162" s="3">
        <v>13.538080851236979</v>
      </c>
    </row>
    <row r="29163" spans="1:2">
      <c r="A29163" s="2">
        <v>41719.293055555558</v>
      </c>
      <c r="B29163" s="3">
        <v>13.721377817789714</v>
      </c>
    </row>
    <row r="29164" spans="1:2">
      <c r="A29164" s="2">
        <v>41719.293749999997</v>
      </c>
      <c r="B29164" s="3">
        <v>11.135682551066081</v>
      </c>
    </row>
    <row r="29165" spans="1:2">
      <c r="A29165" s="2">
        <v>41719.294444444444</v>
      </c>
      <c r="B29165" s="3">
        <v>11.898414357503254</v>
      </c>
    </row>
    <row r="29166" spans="1:2">
      <c r="A29166" s="2">
        <v>41719.295138888891</v>
      </c>
      <c r="B29166" s="3">
        <v>8.1532596588134769</v>
      </c>
    </row>
    <row r="29167" spans="1:2">
      <c r="A29167" s="2">
        <v>41719.29583333333</v>
      </c>
      <c r="B29167" s="3">
        <v>8.4317325592041019</v>
      </c>
    </row>
    <row r="29168" spans="1:2">
      <c r="A29168" s="2">
        <v>41719.296527777777</v>
      </c>
      <c r="B29168" s="3">
        <v>12.458303324381511</v>
      </c>
    </row>
    <row r="29169" spans="1:2">
      <c r="A29169" s="2">
        <v>41719.297222222223</v>
      </c>
      <c r="B29169" s="3">
        <v>14.557663218180339</v>
      </c>
    </row>
    <row r="29170" spans="1:2">
      <c r="A29170" s="2">
        <v>41719.29791666667</v>
      </c>
      <c r="B29170" s="3">
        <v>13.192488861083984</v>
      </c>
    </row>
    <row r="29171" spans="1:2">
      <c r="A29171" s="2">
        <v>41719.298611111109</v>
      </c>
      <c r="B29171" s="3">
        <v>12.776299667358398</v>
      </c>
    </row>
    <row r="29172" spans="1:2">
      <c r="A29172" s="2">
        <v>41719.299305555556</v>
      </c>
      <c r="B29172" s="3">
        <v>15.259746678670247</v>
      </c>
    </row>
    <row r="29173" spans="1:2">
      <c r="A29173" s="2">
        <v>41719.300000000003</v>
      </c>
      <c r="B29173" s="3">
        <v>11.294108072916666</v>
      </c>
    </row>
    <row r="29174" spans="1:2">
      <c r="A29174" s="2">
        <v>41719.300694444442</v>
      </c>
      <c r="B29174" s="3">
        <v>9.6601941426595044</v>
      </c>
    </row>
    <row r="29175" spans="1:2">
      <c r="A29175" s="2">
        <v>41719.301388888889</v>
      </c>
      <c r="B29175" s="3">
        <v>9.3516618092854813</v>
      </c>
    </row>
    <row r="29176" spans="1:2">
      <c r="A29176" s="2">
        <v>41719.302083333336</v>
      </c>
      <c r="B29176" s="3">
        <v>11.38161760965983</v>
      </c>
    </row>
    <row r="29177" spans="1:2">
      <c r="A29177" s="2">
        <v>41719.302777777775</v>
      </c>
      <c r="B29177" s="3">
        <v>9.8557816823323563</v>
      </c>
    </row>
    <row r="29178" spans="1:2">
      <c r="A29178" s="2">
        <v>41719.303472222222</v>
      </c>
      <c r="B29178" s="3">
        <v>12.74935696919759</v>
      </c>
    </row>
    <row r="29179" spans="1:2">
      <c r="A29179" s="2">
        <v>41719.304166666669</v>
      </c>
      <c r="B29179" s="3">
        <v>13.942326863606771</v>
      </c>
    </row>
    <row r="29180" spans="1:2">
      <c r="A29180" s="2">
        <v>41719.304861111108</v>
      </c>
      <c r="B29180" s="3">
        <v>18.290880711873374</v>
      </c>
    </row>
    <row r="29181" spans="1:2">
      <c r="A29181" s="2">
        <v>41719.305555555555</v>
      </c>
      <c r="B29181" s="3">
        <v>18.029403432210287</v>
      </c>
    </row>
    <row r="29182" spans="1:2">
      <c r="A29182" s="2">
        <v>41719.306250000001</v>
      </c>
      <c r="B29182" s="3">
        <v>13.854665883382161</v>
      </c>
    </row>
    <row r="29183" spans="1:2">
      <c r="A29183" s="2">
        <v>41719.306944444441</v>
      </c>
      <c r="B29183" s="3">
        <v>13.974902470906576</v>
      </c>
    </row>
    <row r="29184" spans="1:2">
      <c r="A29184" s="2">
        <v>41719.307638888888</v>
      </c>
      <c r="B29184" s="3">
        <v>14.651657358805339</v>
      </c>
    </row>
    <row r="29185" spans="1:2">
      <c r="A29185" s="2">
        <v>41719.308333333334</v>
      </c>
      <c r="B29185" s="3">
        <v>16.931897481282551</v>
      </c>
    </row>
    <row r="29186" spans="1:2">
      <c r="A29186" s="2">
        <v>41719.309027777781</v>
      </c>
      <c r="B29186" s="3">
        <v>8.201048660278321</v>
      </c>
    </row>
    <row r="29187" spans="1:2">
      <c r="A29187" s="2">
        <v>41719.30972222222</v>
      </c>
      <c r="B29187" s="3">
        <v>8.3707207997639976</v>
      </c>
    </row>
    <row r="29188" spans="1:2">
      <c r="A29188" s="2">
        <v>41719.310416666667</v>
      </c>
      <c r="B29188" s="3">
        <v>10.344183349609375</v>
      </c>
    </row>
    <row r="29189" spans="1:2">
      <c r="A29189" s="2">
        <v>41719.311111111114</v>
      </c>
      <c r="B29189" s="3">
        <v>6.8021062215169268</v>
      </c>
    </row>
    <row r="29190" spans="1:2">
      <c r="A29190" s="2">
        <v>41719.311805555553</v>
      </c>
      <c r="B29190" s="3">
        <v>0.83180516560872397</v>
      </c>
    </row>
    <row r="29191" spans="1:2">
      <c r="A29191" s="2">
        <v>41719.3125</v>
      </c>
      <c r="B29191" s="3">
        <v>6.9590946197509762</v>
      </c>
    </row>
    <row r="29192" spans="1:2">
      <c r="A29192" s="2">
        <v>41719.313194444447</v>
      </c>
      <c r="B29192" s="3">
        <v>5.2624968210856116</v>
      </c>
    </row>
    <row r="29193" spans="1:2">
      <c r="A29193" s="2">
        <v>41719.313888888886</v>
      </c>
      <c r="B29193" s="3">
        <v>6.1505090077718103</v>
      </c>
    </row>
    <row r="29194" spans="1:2">
      <c r="A29194" s="2">
        <v>41719.314583333333</v>
      </c>
      <c r="B29194" s="3">
        <v>6.7863377888997398</v>
      </c>
    </row>
    <row r="29195" spans="1:2">
      <c r="A29195" s="2">
        <v>41719.31527777778</v>
      </c>
      <c r="B29195" s="3">
        <v>9.4122432708740238</v>
      </c>
    </row>
    <row r="29196" spans="1:2">
      <c r="A29196" s="2">
        <v>41719.315972222219</v>
      </c>
      <c r="B29196" s="3">
        <v>13.798232905069987</v>
      </c>
    </row>
    <row r="29197" spans="1:2">
      <c r="A29197" s="2">
        <v>41719.316666666666</v>
      </c>
      <c r="B29197" s="3">
        <v>12.419212977091471</v>
      </c>
    </row>
    <row r="29198" spans="1:2">
      <c r="A29198" s="2">
        <v>41719.317361111112</v>
      </c>
      <c r="B29198" s="3">
        <v>10.24101448059082</v>
      </c>
    </row>
    <row r="29199" spans="1:2">
      <c r="A29199" s="2">
        <v>41719.318055555559</v>
      </c>
      <c r="B29199" s="3">
        <v>12.077673085530598</v>
      </c>
    </row>
    <row r="29200" spans="1:2">
      <c r="A29200" s="2">
        <v>41719.318749999999</v>
      </c>
      <c r="B29200" s="3">
        <v>14.691566848754883</v>
      </c>
    </row>
    <row r="29201" spans="1:2">
      <c r="A29201" s="2">
        <v>41719.319444444445</v>
      </c>
      <c r="B29201" s="3">
        <v>5.0734645843505861</v>
      </c>
    </row>
    <row r="29202" spans="1:2">
      <c r="A29202" s="2">
        <v>41719.320138888892</v>
      </c>
      <c r="B29202" s="3">
        <v>9.7230642954508468</v>
      </c>
    </row>
    <row r="29203" spans="1:2">
      <c r="A29203" s="2">
        <v>41719.320833333331</v>
      </c>
      <c r="B29203" s="3">
        <v>7.6323940277099611</v>
      </c>
    </row>
    <row r="29204" spans="1:2">
      <c r="A29204" s="2">
        <v>41719.321527777778</v>
      </c>
      <c r="B29204" s="3">
        <v>13.163124974568685</v>
      </c>
    </row>
    <row r="29205" spans="1:2">
      <c r="A29205" s="2">
        <v>41719.322222222225</v>
      </c>
      <c r="B29205" s="3">
        <v>8.4014096577962238</v>
      </c>
    </row>
    <row r="29206" spans="1:2">
      <c r="A29206" s="2">
        <v>41719.322916666664</v>
      </c>
      <c r="B29206" s="3">
        <v>5.4139689127604163</v>
      </c>
    </row>
    <row r="29207" spans="1:2">
      <c r="A29207" s="2">
        <v>41719.323611111111</v>
      </c>
      <c r="B29207" s="3">
        <v>-2.1938199361165363</v>
      </c>
    </row>
    <row r="29208" spans="1:2">
      <c r="A29208" s="2">
        <v>41719.324305555558</v>
      </c>
      <c r="B29208" s="3">
        <v>0.23293139139811198</v>
      </c>
    </row>
    <row r="29209" spans="1:2">
      <c r="A29209" s="2">
        <v>41719.324999999997</v>
      </c>
      <c r="B29209" s="3">
        <v>-7.7741728464762367</v>
      </c>
    </row>
    <row r="29210" spans="1:2">
      <c r="A29210" s="2">
        <v>41719.325694444444</v>
      </c>
      <c r="B29210" s="3">
        <v>-0.80885861714680984</v>
      </c>
    </row>
    <row r="29211" spans="1:2">
      <c r="A29211" s="2">
        <v>41719.326388888891</v>
      </c>
      <c r="B29211" s="3">
        <v>2.3994453430175779</v>
      </c>
    </row>
    <row r="29212" spans="1:2">
      <c r="A29212" s="2">
        <v>41719.32708333333</v>
      </c>
      <c r="B29212" s="3">
        <v>3.6719839731852213</v>
      </c>
    </row>
    <row r="29213" spans="1:2">
      <c r="A29213" s="2">
        <v>41719.327777777777</v>
      </c>
      <c r="B29213" s="3">
        <v>4.4340582529703774</v>
      </c>
    </row>
    <row r="29214" spans="1:2">
      <c r="A29214" s="2">
        <v>41719.328472222223</v>
      </c>
      <c r="B29214" s="3">
        <v>1.8428478240966797</v>
      </c>
    </row>
    <row r="29215" spans="1:2">
      <c r="A29215" s="2">
        <v>41719.32916666667</v>
      </c>
      <c r="B29215" s="3">
        <v>2.8359814961751302</v>
      </c>
    </row>
    <row r="29216" spans="1:2">
      <c r="A29216" s="2">
        <v>41719.329861111109</v>
      </c>
      <c r="B29216" s="3">
        <v>1.5650691986083984</v>
      </c>
    </row>
    <row r="29217" spans="1:2">
      <c r="A29217" s="2">
        <v>41719.330555555556</v>
      </c>
      <c r="B29217" s="3">
        <v>-2.130894978841146</v>
      </c>
    </row>
    <row r="29218" spans="1:2">
      <c r="A29218" s="2">
        <v>41719.331250000003</v>
      </c>
      <c r="B29218" s="3">
        <v>-7.4110432942708337</v>
      </c>
    </row>
    <row r="29219" spans="1:2">
      <c r="A29219" s="2">
        <v>41719.331944444442</v>
      </c>
      <c r="B29219" s="3">
        <v>-2.16890500386556</v>
      </c>
    </row>
    <row r="29220" spans="1:2">
      <c r="A29220" s="2">
        <v>41719.332638888889</v>
      </c>
      <c r="B29220" s="3">
        <v>0.34544359842936195</v>
      </c>
    </row>
    <row r="29221" spans="1:2">
      <c r="A29221" s="2">
        <v>41719.333333333336</v>
      </c>
      <c r="B29221" s="3">
        <v>-2.1638736724853516</v>
      </c>
    </row>
    <row r="29222" spans="1:2">
      <c r="A29222" s="2">
        <v>41719.334027777775</v>
      </c>
      <c r="B29222" s="3">
        <v>-7.8617336273193361</v>
      </c>
    </row>
    <row r="29223" spans="1:2">
      <c r="A29223" s="2">
        <v>41719.334722222222</v>
      </c>
      <c r="B29223" s="3">
        <v>-3.7109592437744139</v>
      </c>
    </row>
    <row r="29224" spans="1:2">
      <c r="A29224" s="2">
        <v>41719.335416666669</v>
      </c>
      <c r="B29224" s="3">
        <v>-0.81799354553222658</v>
      </c>
    </row>
    <row r="29225" spans="1:2">
      <c r="A29225" s="2">
        <v>41719.336111111108</v>
      </c>
      <c r="B29225" s="3">
        <v>3.6317850748697915</v>
      </c>
    </row>
    <row r="29226" spans="1:2">
      <c r="A29226" s="2">
        <v>41719.336805555555</v>
      </c>
      <c r="B29226" s="3">
        <v>2.1727415720621743</v>
      </c>
    </row>
    <row r="29227" spans="1:2">
      <c r="A29227" s="2">
        <v>41719.337500000001</v>
      </c>
      <c r="B29227" s="3">
        <v>0.6795216878255208</v>
      </c>
    </row>
    <row r="29228" spans="1:2">
      <c r="A29228" s="2">
        <v>41719.338194444441</v>
      </c>
      <c r="B29228" s="3">
        <v>0.60083249409993489</v>
      </c>
    </row>
    <row r="29229" spans="1:2">
      <c r="A29229" s="2">
        <v>41719.338888888888</v>
      </c>
      <c r="B29229" s="3">
        <v>0.73683255513509116</v>
      </c>
    </row>
    <row r="29230" spans="1:2">
      <c r="A29230" s="2">
        <v>41719.339583333334</v>
      </c>
      <c r="B29230" s="3">
        <v>4.1445861816406246</v>
      </c>
    </row>
    <row r="29231" spans="1:2">
      <c r="A29231" s="2">
        <v>41719.340277777781</v>
      </c>
      <c r="B29231" s="3">
        <v>4.7012320200602211</v>
      </c>
    </row>
    <row r="29232" spans="1:2">
      <c r="A29232" s="2">
        <v>41719.34097222222</v>
      </c>
      <c r="B29232" s="3">
        <v>6.8365530649820965</v>
      </c>
    </row>
    <row r="29233" spans="1:2">
      <c r="A29233" s="2">
        <v>41719.341666666667</v>
      </c>
      <c r="B29233" s="3">
        <v>4.3283476511637371</v>
      </c>
    </row>
    <row r="29234" spans="1:2">
      <c r="A29234" s="2">
        <v>41719.342361111114</v>
      </c>
      <c r="B29234" s="3">
        <v>3.9582695007324218</v>
      </c>
    </row>
    <row r="29235" spans="1:2">
      <c r="A29235" s="2">
        <v>41719.343055555553</v>
      </c>
      <c r="B29235" s="3">
        <v>2.6383728027343749</v>
      </c>
    </row>
    <row r="29236" spans="1:2">
      <c r="A29236" s="2">
        <v>41719.34375</v>
      </c>
      <c r="B29236" s="3">
        <v>-2.1339692433675128</v>
      </c>
    </row>
    <row r="29237" spans="1:2">
      <c r="A29237" s="2">
        <v>41719.344444444447</v>
      </c>
      <c r="B29237" s="3">
        <v>-4.4313972473144529</v>
      </c>
    </row>
    <row r="29238" spans="1:2">
      <c r="A29238" s="2">
        <v>41719.345138888886</v>
      </c>
      <c r="B29238" s="3">
        <v>-5.950775655110677</v>
      </c>
    </row>
    <row r="29239" spans="1:2">
      <c r="A29239" s="2">
        <v>41719.345833333333</v>
      </c>
      <c r="B29239" s="3">
        <v>-3.3072032928466797</v>
      </c>
    </row>
    <row r="29240" spans="1:2">
      <c r="A29240" s="2">
        <v>41719.34652777778</v>
      </c>
      <c r="B29240" s="3">
        <v>-3.3425938924153646</v>
      </c>
    </row>
    <row r="29241" spans="1:2">
      <c r="A29241" s="2">
        <v>41719.347222222219</v>
      </c>
      <c r="B29241" s="3">
        <v>-1.5050224304199218</v>
      </c>
    </row>
    <row r="29242" spans="1:2">
      <c r="A29242" s="2">
        <v>41719.347916666666</v>
      </c>
      <c r="B29242" s="3">
        <v>0.20170834859212239</v>
      </c>
    </row>
    <row r="29243" spans="1:2">
      <c r="A29243" s="2">
        <v>41719.348611111112</v>
      </c>
      <c r="B29243" s="3">
        <v>-2.1486000061035155</v>
      </c>
    </row>
    <row r="29244" spans="1:2">
      <c r="A29244" s="2">
        <v>41719.349305555559</v>
      </c>
      <c r="B29244" s="3">
        <v>0.46342112223307291</v>
      </c>
    </row>
    <row r="29245" spans="1:2">
      <c r="A29245" s="2">
        <v>41719.35</v>
      </c>
      <c r="B29245" s="3">
        <v>4.1953320821126301</v>
      </c>
    </row>
    <row r="29246" spans="1:2">
      <c r="A29246" s="2">
        <v>41719.350694444445</v>
      </c>
      <c r="B29246" s="3">
        <v>5.385487238566081</v>
      </c>
    </row>
    <row r="29247" spans="1:2">
      <c r="A29247" s="2">
        <v>41719.351388888892</v>
      </c>
      <c r="B29247" s="3">
        <v>11.491150410970052</v>
      </c>
    </row>
    <row r="29248" spans="1:2">
      <c r="A29248" s="2">
        <v>41719.352083333331</v>
      </c>
      <c r="B29248" s="3">
        <v>9.1418657938639321</v>
      </c>
    </row>
    <row r="29249" spans="1:2">
      <c r="A29249" s="2">
        <v>41719.352777777778</v>
      </c>
      <c r="B29249" s="3">
        <v>10.864043680826823</v>
      </c>
    </row>
    <row r="29250" spans="1:2">
      <c r="A29250" s="2">
        <v>41719.353472222225</v>
      </c>
      <c r="B29250" s="3">
        <v>14.83598518371582</v>
      </c>
    </row>
    <row r="29251" spans="1:2">
      <c r="A29251" s="2">
        <v>41719.354166666664</v>
      </c>
      <c r="B29251" s="3">
        <v>15.690220514933268</v>
      </c>
    </row>
    <row r="29252" spans="1:2">
      <c r="A29252" s="2">
        <v>41719.354861111111</v>
      </c>
      <c r="B29252" s="3">
        <v>15.314612325032552</v>
      </c>
    </row>
    <row r="29253" spans="1:2">
      <c r="A29253" s="2">
        <v>41719.355555555558</v>
      </c>
      <c r="B29253" s="3">
        <v>20.06359888712565</v>
      </c>
    </row>
    <row r="29254" spans="1:2">
      <c r="A29254" s="2">
        <v>41719.356249999997</v>
      </c>
      <c r="B29254" s="3">
        <v>21.453223164876302</v>
      </c>
    </row>
    <row r="29255" spans="1:2">
      <c r="A29255" s="2">
        <v>41719.356944444444</v>
      </c>
      <c r="B29255" s="3">
        <v>19.965258280436199</v>
      </c>
    </row>
    <row r="29256" spans="1:2">
      <c r="A29256" s="2">
        <v>41719.357638888891</v>
      </c>
      <c r="B29256" s="3">
        <v>19.923137029012043</v>
      </c>
    </row>
    <row r="29257" spans="1:2">
      <c r="A29257" s="2">
        <v>41719.35833333333</v>
      </c>
      <c r="B29257" s="3">
        <v>16.287162907918294</v>
      </c>
    </row>
    <row r="29258" spans="1:2">
      <c r="A29258" s="2">
        <v>41719.359027777777</v>
      </c>
      <c r="B29258" s="3">
        <v>21.219813537597656</v>
      </c>
    </row>
    <row r="29259" spans="1:2">
      <c r="A29259" s="2">
        <v>41719.359722222223</v>
      </c>
      <c r="B29259" s="3">
        <v>22.888255818684897</v>
      </c>
    </row>
    <row r="29260" spans="1:2">
      <c r="A29260" s="2">
        <v>41719.36041666667</v>
      </c>
      <c r="B29260" s="3">
        <v>23.545225397745767</v>
      </c>
    </row>
    <row r="29261" spans="1:2">
      <c r="A29261" s="2">
        <v>41719.361111111109</v>
      </c>
      <c r="B29261" s="3">
        <v>27.128127288818359</v>
      </c>
    </row>
    <row r="29262" spans="1:2">
      <c r="A29262" s="2">
        <v>41719.361805555556</v>
      </c>
      <c r="B29262" s="3">
        <v>34.645269775390624</v>
      </c>
    </row>
    <row r="29263" spans="1:2">
      <c r="A29263" s="2">
        <v>41719.362500000003</v>
      </c>
      <c r="B29263" s="3">
        <v>24.202269617716471</v>
      </c>
    </row>
    <row r="29264" spans="1:2">
      <c r="A29264" s="2">
        <v>41719.363194444442</v>
      </c>
      <c r="B29264" s="3">
        <v>15.786338678995769</v>
      </c>
    </row>
    <row r="29265" spans="1:2">
      <c r="A29265" s="2">
        <v>41719.363888888889</v>
      </c>
      <c r="B29265" s="3">
        <v>10.559710947672526</v>
      </c>
    </row>
    <row r="29266" spans="1:2">
      <c r="A29266" s="2">
        <v>41719.364583333336</v>
      </c>
      <c r="B29266" s="3">
        <v>16.37284164428711</v>
      </c>
    </row>
    <row r="29267" spans="1:2">
      <c r="A29267" s="2">
        <v>41719.365277777775</v>
      </c>
      <c r="B29267" s="3">
        <v>13.077011998494466</v>
      </c>
    </row>
    <row r="29268" spans="1:2">
      <c r="A29268" s="2">
        <v>41719.365972222222</v>
      </c>
      <c r="B29268" s="3">
        <v>15.513564427693685</v>
      </c>
    </row>
    <row r="29269" spans="1:2">
      <c r="A29269" s="2">
        <v>41719.366666666669</v>
      </c>
      <c r="B29269" s="3">
        <v>12.996866353352864</v>
      </c>
    </row>
    <row r="29270" spans="1:2">
      <c r="A29270" s="2">
        <v>41719.367361111108</v>
      </c>
      <c r="B29270" s="3">
        <v>15.440767415364583</v>
      </c>
    </row>
    <row r="29271" spans="1:2">
      <c r="A29271" s="2">
        <v>41719.368055555555</v>
      </c>
      <c r="B29271" s="3">
        <v>12.339133580525717</v>
      </c>
    </row>
    <row r="29272" spans="1:2">
      <c r="A29272" s="2">
        <v>41719.368750000001</v>
      </c>
      <c r="B29272" s="3">
        <v>12.134851455688477</v>
      </c>
    </row>
    <row r="29273" spans="1:2">
      <c r="A29273" s="2">
        <v>41719.369444444441</v>
      </c>
      <c r="B29273" s="3">
        <v>7.7883288065592451</v>
      </c>
    </row>
    <row r="29274" spans="1:2">
      <c r="A29274" s="2">
        <v>41719.370138888888</v>
      </c>
      <c r="B29274" s="3">
        <v>1.5478708902994791</v>
      </c>
    </row>
    <row r="29275" spans="1:2">
      <c r="A29275" s="2">
        <v>41719.370833333334</v>
      </c>
      <c r="B29275" s="3">
        <v>-2.5377184549967446</v>
      </c>
    </row>
    <row r="29276" spans="1:2">
      <c r="A29276" s="2">
        <v>41719.371527777781</v>
      </c>
      <c r="B29276" s="3">
        <v>-10.174659601847331</v>
      </c>
    </row>
    <row r="29277" spans="1:2">
      <c r="A29277" s="2">
        <v>41719.37222222222</v>
      </c>
      <c r="B29277" s="3">
        <v>-16.070644887288413</v>
      </c>
    </row>
    <row r="29278" spans="1:2">
      <c r="A29278" s="2">
        <v>41719.372916666667</v>
      </c>
      <c r="B29278" s="3">
        <v>-19.781719462076822</v>
      </c>
    </row>
    <row r="29279" spans="1:2">
      <c r="A29279" s="2">
        <v>41719.373611111114</v>
      </c>
      <c r="B29279" s="3">
        <v>-18.924173227945964</v>
      </c>
    </row>
    <row r="29280" spans="1:2">
      <c r="A29280" s="2">
        <v>41719.374305555553</v>
      </c>
      <c r="B29280" s="3">
        <v>-22.038645299275718</v>
      </c>
    </row>
    <row r="29281" spans="1:2">
      <c r="A29281" s="2">
        <v>41719.375</v>
      </c>
      <c r="B29281" s="3">
        <v>-25.365073267618815</v>
      </c>
    </row>
    <row r="29282" spans="1:2">
      <c r="A29282" s="2">
        <v>41719.375694444447</v>
      </c>
      <c r="B29282" s="3">
        <v>-24.801040522257487</v>
      </c>
    </row>
    <row r="29283" spans="1:2">
      <c r="A29283" s="2">
        <v>41719.376388888886</v>
      </c>
      <c r="B29283" s="3">
        <v>-27.170641835530599</v>
      </c>
    </row>
    <row r="29284" spans="1:2">
      <c r="A29284" s="2">
        <v>41719.377083333333</v>
      </c>
      <c r="B29284" s="3">
        <v>-34.3431999206543</v>
      </c>
    </row>
    <row r="29285" spans="1:2">
      <c r="A29285" s="2">
        <v>41719.37777777778</v>
      </c>
      <c r="B29285" s="3">
        <v>-30.940953826904298</v>
      </c>
    </row>
    <row r="29286" spans="1:2">
      <c r="A29286" s="2">
        <v>41719.378472222219</v>
      </c>
      <c r="B29286" s="3">
        <v>-24.824150594075522</v>
      </c>
    </row>
    <row r="29287" spans="1:2">
      <c r="A29287" s="2">
        <v>41719.379166666666</v>
      </c>
      <c r="B29287" s="3">
        <v>-19.034816869099934</v>
      </c>
    </row>
    <row r="29288" spans="1:2">
      <c r="A29288" s="2">
        <v>41719.379861111112</v>
      </c>
      <c r="B29288" s="3">
        <v>-19.572438939412436</v>
      </c>
    </row>
    <row r="29289" spans="1:2">
      <c r="A29289" s="2">
        <v>41719.380555555559</v>
      </c>
      <c r="B29289" s="3">
        <v>-22.373033905029295</v>
      </c>
    </row>
    <row r="29290" spans="1:2">
      <c r="A29290" s="2">
        <v>41719.381249999999</v>
      </c>
      <c r="B29290" s="3">
        <v>-16.299941889444987</v>
      </c>
    </row>
    <row r="29291" spans="1:2">
      <c r="A29291" s="2">
        <v>41719.381944444445</v>
      </c>
      <c r="B29291" s="3">
        <v>-12.826532745361328</v>
      </c>
    </row>
    <row r="29292" spans="1:2">
      <c r="A29292" s="2">
        <v>41719.382638888892</v>
      </c>
      <c r="B29292" s="3">
        <v>-9.0186583201090489</v>
      </c>
    </row>
    <row r="29293" spans="1:2">
      <c r="A29293" s="2">
        <v>41719.383333333331</v>
      </c>
      <c r="B29293" s="3">
        <v>-11.290662638346355</v>
      </c>
    </row>
    <row r="29294" spans="1:2">
      <c r="A29294" s="2">
        <v>41719.384027777778</v>
      </c>
      <c r="B29294" s="3">
        <v>-15.448598098754882</v>
      </c>
    </row>
    <row r="29295" spans="1:2">
      <c r="A29295" s="2">
        <v>41719.384722222225</v>
      </c>
      <c r="B29295" s="3">
        <v>-13.966186904907227</v>
      </c>
    </row>
    <row r="29296" spans="1:2">
      <c r="A29296" s="2">
        <v>41719.385416666664</v>
      </c>
      <c r="B29296" s="3">
        <v>-12.936567560831707</v>
      </c>
    </row>
    <row r="29297" spans="1:2">
      <c r="A29297" s="2">
        <v>41719.386111111111</v>
      </c>
      <c r="B29297" s="3">
        <v>-12.88224105834961</v>
      </c>
    </row>
    <row r="29298" spans="1:2">
      <c r="A29298" s="2">
        <v>41719.386805555558</v>
      </c>
      <c r="B29298" s="3">
        <v>-10.717292658487956</v>
      </c>
    </row>
    <row r="29299" spans="1:2">
      <c r="A29299" s="2">
        <v>41719.387499999997</v>
      </c>
      <c r="B29299" s="3">
        <v>-10.069761530558269</v>
      </c>
    </row>
    <row r="29300" spans="1:2">
      <c r="A29300" s="2">
        <v>41719.388194444444</v>
      </c>
      <c r="B29300" s="3">
        <v>-13.88827985127767</v>
      </c>
    </row>
    <row r="29301" spans="1:2">
      <c r="A29301" s="2">
        <v>41719.388888888891</v>
      </c>
      <c r="B29301" s="3">
        <v>-13.701326243082683</v>
      </c>
    </row>
    <row r="29302" spans="1:2">
      <c r="A29302" s="2">
        <v>41719.38958333333</v>
      </c>
      <c r="B29302" s="3">
        <v>-6.8562081654866533</v>
      </c>
    </row>
    <row r="29303" spans="1:2">
      <c r="A29303" s="2">
        <v>41719.390277777777</v>
      </c>
      <c r="B29303" s="3">
        <v>-4.3047472635904951</v>
      </c>
    </row>
    <row r="29304" spans="1:2">
      <c r="A29304" s="2">
        <v>41719.390972222223</v>
      </c>
      <c r="B29304" s="3">
        <v>-2.899933115641276</v>
      </c>
    </row>
    <row r="29305" spans="1:2">
      <c r="A29305" s="2">
        <v>41719.39166666667</v>
      </c>
      <c r="B29305" s="3">
        <v>-0.93205375671386714</v>
      </c>
    </row>
    <row r="29306" spans="1:2">
      <c r="A29306" s="2">
        <v>41719.392361111109</v>
      </c>
      <c r="B29306" s="3">
        <v>-1.9098449707031251</v>
      </c>
    </row>
    <row r="29307" spans="1:2">
      <c r="A29307" s="2">
        <v>41719.393055555556</v>
      </c>
      <c r="B29307" s="3">
        <v>-0.16193440755208333</v>
      </c>
    </row>
    <row r="29308" spans="1:2">
      <c r="A29308" s="2">
        <v>41719.393750000003</v>
      </c>
      <c r="B29308" s="3">
        <v>-6.2309492746988928</v>
      </c>
    </row>
    <row r="29309" spans="1:2">
      <c r="A29309" s="2">
        <v>41719.394444444442</v>
      </c>
      <c r="B29309" s="3">
        <v>-12.269556427001953</v>
      </c>
    </row>
    <row r="29310" spans="1:2">
      <c r="A29310" s="2">
        <v>41719.395138888889</v>
      </c>
      <c r="B29310" s="3">
        <v>-2.3594347635904946</v>
      </c>
    </row>
    <row r="29311" spans="1:2">
      <c r="A29311" s="2">
        <v>41719.395833333336</v>
      </c>
      <c r="B29311" s="3">
        <v>-5.6807486216227217</v>
      </c>
    </row>
    <row r="29312" spans="1:2">
      <c r="A29312" s="2">
        <v>41719.396527777775</v>
      </c>
      <c r="B29312" s="3">
        <v>-4.9264264424641926</v>
      </c>
    </row>
    <row r="29313" spans="1:2">
      <c r="A29313" s="2">
        <v>41719.397222222222</v>
      </c>
      <c r="B29313" s="3">
        <v>3.9392674763997397</v>
      </c>
    </row>
    <row r="29314" spans="1:2">
      <c r="A29314" s="2">
        <v>41719.397916666669</v>
      </c>
      <c r="B29314" s="3">
        <v>12.376529947916667</v>
      </c>
    </row>
    <row r="29315" spans="1:2">
      <c r="A29315" s="2">
        <v>41719.398611111108</v>
      </c>
      <c r="B29315" s="3">
        <v>14.577075068155924</v>
      </c>
    </row>
    <row r="29316" spans="1:2">
      <c r="A29316" s="2">
        <v>41719.399305555555</v>
      </c>
      <c r="B29316" s="3">
        <v>15.529287465413411</v>
      </c>
    </row>
    <row r="29317" spans="1:2">
      <c r="A29317" s="2">
        <v>41719.4</v>
      </c>
      <c r="B29317" s="3">
        <v>6.6626733144124346</v>
      </c>
    </row>
    <row r="29318" spans="1:2">
      <c r="A29318" s="2">
        <v>41719.400694444441</v>
      </c>
      <c r="B29318" s="3">
        <v>14.200568644205729</v>
      </c>
    </row>
    <row r="29319" spans="1:2">
      <c r="A29319" s="2">
        <v>41719.401388888888</v>
      </c>
      <c r="B29319" s="3">
        <v>14.770521291097005</v>
      </c>
    </row>
    <row r="29320" spans="1:2">
      <c r="A29320" s="2">
        <v>41719.402083333334</v>
      </c>
      <c r="B29320" s="3">
        <v>19.903213119506837</v>
      </c>
    </row>
    <row r="29321" spans="1:2">
      <c r="A29321" s="2">
        <v>41719.402777777781</v>
      </c>
      <c r="B29321" s="3">
        <v>20.538713455200195</v>
      </c>
    </row>
    <row r="29322" spans="1:2">
      <c r="A29322" s="2">
        <v>41719.40347222222</v>
      </c>
      <c r="B29322" s="3">
        <v>17.382801437377928</v>
      </c>
    </row>
    <row r="29323" spans="1:2">
      <c r="A29323" s="2">
        <v>41719.404166666667</v>
      </c>
      <c r="B29323" s="3">
        <v>18.417807388305665</v>
      </c>
    </row>
    <row r="29324" spans="1:2">
      <c r="A29324" s="2">
        <v>41719.404861111114</v>
      </c>
      <c r="B29324" s="3">
        <v>29.863137817382814</v>
      </c>
    </row>
    <row r="29325" spans="1:2">
      <c r="A29325" s="2">
        <v>41719.405555555553</v>
      </c>
      <c r="B29325" s="3">
        <v>27.577396519978841</v>
      </c>
    </row>
    <row r="29326" spans="1:2">
      <c r="A29326" s="2">
        <v>41719.40625</v>
      </c>
      <c r="B29326" s="3">
        <v>32.420059585571288</v>
      </c>
    </row>
    <row r="29327" spans="1:2">
      <c r="A29327" s="2">
        <v>41719.406944444447</v>
      </c>
      <c r="B29327" s="3">
        <v>28.942720158894858</v>
      </c>
    </row>
    <row r="29328" spans="1:2">
      <c r="A29328" s="2">
        <v>41719.407638888886</v>
      </c>
      <c r="B29328" s="3">
        <v>29.017201741536457</v>
      </c>
    </row>
    <row r="29329" spans="1:2">
      <c r="A29329" s="2">
        <v>41719.408333333333</v>
      </c>
      <c r="B29329" s="3">
        <v>11.202174631754557</v>
      </c>
    </row>
    <row r="29330" spans="1:2">
      <c r="A29330" s="2">
        <v>41719.40902777778</v>
      </c>
      <c r="B29330" s="3">
        <v>3.0024709065755206</v>
      </c>
    </row>
    <row r="29331" spans="1:2">
      <c r="A29331" s="2">
        <v>41719.409722222219</v>
      </c>
      <c r="B29331" s="3">
        <v>9.9245023091634117</v>
      </c>
    </row>
    <row r="29332" spans="1:2">
      <c r="A29332" s="2">
        <v>41719.410416666666</v>
      </c>
      <c r="B29332" s="3">
        <v>10.146501286824543</v>
      </c>
    </row>
    <row r="29333" spans="1:2">
      <c r="A29333" s="2">
        <v>41719.411111111112</v>
      </c>
      <c r="B29333" s="3">
        <v>8.2734971364339192</v>
      </c>
    </row>
    <row r="29334" spans="1:2">
      <c r="A29334" s="2">
        <v>41719.411805555559</v>
      </c>
      <c r="B29334" s="3">
        <v>10.46098149617513</v>
      </c>
    </row>
    <row r="29335" spans="1:2">
      <c r="A29335" s="2">
        <v>41719.412499999999</v>
      </c>
      <c r="B29335" s="3">
        <v>17.822163391113282</v>
      </c>
    </row>
    <row r="29336" spans="1:2">
      <c r="A29336" s="2">
        <v>41719.413194444445</v>
      </c>
      <c r="B29336" s="3">
        <v>7.389780553181966</v>
      </c>
    </row>
    <row r="29337" spans="1:2">
      <c r="A29337" s="2">
        <v>41719.413888888892</v>
      </c>
      <c r="B29337" s="3">
        <v>9.2347352345784497</v>
      </c>
    </row>
    <row r="29338" spans="1:2">
      <c r="A29338" s="2">
        <v>41719.414583333331</v>
      </c>
      <c r="B29338" s="3">
        <v>2.8233290354410809</v>
      </c>
    </row>
    <row r="29339" spans="1:2">
      <c r="A29339" s="2">
        <v>41719.415277777778</v>
      </c>
      <c r="B29339" s="3">
        <v>6.5049063364664717</v>
      </c>
    </row>
    <row r="29340" spans="1:2">
      <c r="A29340" s="2">
        <v>41719.415972222225</v>
      </c>
      <c r="B29340" s="3">
        <v>3.8219108581542969</v>
      </c>
    </row>
    <row r="29341" spans="1:2">
      <c r="A29341" s="2">
        <v>41719.416666666664</v>
      </c>
      <c r="B29341" s="3">
        <v>3.5181727091471355</v>
      </c>
    </row>
    <row r="29342" spans="1:2">
      <c r="A29342" s="2">
        <v>41719.417361111111</v>
      </c>
      <c r="B29342" s="3">
        <v>-1.7633419036865234</v>
      </c>
    </row>
    <row r="29343" spans="1:2">
      <c r="A29343" s="2">
        <v>41719.418055555558</v>
      </c>
      <c r="B29343" s="3">
        <v>4.0186941782633463</v>
      </c>
    </row>
    <row r="29344" spans="1:2">
      <c r="A29344" s="2">
        <v>41719.418749999997</v>
      </c>
      <c r="B29344" s="3">
        <v>3.4816052754720053</v>
      </c>
    </row>
    <row r="29345" spans="1:2">
      <c r="A29345" s="2">
        <v>41719.419444444444</v>
      </c>
      <c r="B29345" s="3">
        <v>2.4781550089518229</v>
      </c>
    </row>
    <row r="29346" spans="1:2">
      <c r="A29346" s="2">
        <v>41719.420138888891</v>
      </c>
      <c r="B29346" s="3">
        <v>3.5599636077880858</v>
      </c>
    </row>
    <row r="29347" spans="1:2">
      <c r="A29347" s="2">
        <v>41719.42083333333</v>
      </c>
      <c r="B29347" s="3">
        <v>2.1194578806559243</v>
      </c>
    </row>
    <row r="29348" spans="1:2">
      <c r="A29348" s="2">
        <v>41719.421527777777</v>
      </c>
      <c r="B29348" s="3">
        <v>-4.3048423767089847</v>
      </c>
    </row>
    <row r="29349" spans="1:2">
      <c r="A29349" s="2">
        <v>41719.422222222223</v>
      </c>
      <c r="B29349" s="3">
        <v>-6.4130079905192057</v>
      </c>
    </row>
    <row r="29350" spans="1:2">
      <c r="A29350" s="2">
        <v>41719.42291666667</v>
      </c>
      <c r="B29350" s="3">
        <v>4.7698174794514978</v>
      </c>
    </row>
    <row r="29351" spans="1:2">
      <c r="A29351" s="2">
        <v>41719.423611111109</v>
      </c>
      <c r="B29351" s="3">
        <v>0.25547968546549477</v>
      </c>
    </row>
    <row r="29352" spans="1:2">
      <c r="A29352" s="2">
        <v>41719.424305555556</v>
      </c>
      <c r="B29352" s="3">
        <v>3.4288046518961588</v>
      </c>
    </row>
    <row r="29353" spans="1:2">
      <c r="A29353" s="2">
        <v>41719.425000000003</v>
      </c>
      <c r="B29353" s="3">
        <v>8.6907268524169918</v>
      </c>
    </row>
    <row r="29354" spans="1:2">
      <c r="A29354" s="2">
        <v>41719.425694444442</v>
      </c>
      <c r="B29354" s="3">
        <v>8.2104562123616542</v>
      </c>
    </row>
    <row r="29355" spans="1:2">
      <c r="A29355" s="2">
        <v>41719.426388888889</v>
      </c>
      <c r="B29355" s="3">
        <v>9.5063088734944667</v>
      </c>
    </row>
    <row r="29356" spans="1:2">
      <c r="A29356" s="2">
        <v>41719.427083333336</v>
      </c>
      <c r="B29356" s="3">
        <v>11.531097030639648</v>
      </c>
    </row>
    <row r="29357" spans="1:2">
      <c r="A29357" s="2">
        <v>41719.427777777775</v>
      </c>
      <c r="B29357" s="3">
        <v>10.785709253946941</v>
      </c>
    </row>
    <row r="29358" spans="1:2">
      <c r="A29358" s="2">
        <v>41719.428472222222</v>
      </c>
      <c r="B29358" s="3">
        <v>11.582383219401041</v>
      </c>
    </row>
    <row r="29359" spans="1:2">
      <c r="A29359" s="2">
        <v>41719.429166666669</v>
      </c>
      <c r="B29359" s="3">
        <v>3.7264233907063802</v>
      </c>
    </row>
    <row r="29360" spans="1:2">
      <c r="A29360" s="2">
        <v>41719.429861111108</v>
      </c>
      <c r="B29360" s="3">
        <v>12.452244186401368</v>
      </c>
    </row>
    <row r="29361" spans="1:2">
      <c r="A29361" s="2">
        <v>41719.430555555555</v>
      </c>
      <c r="B29361" s="3">
        <v>11.365995279947917</v>
      </c>
    </row>
    <row r="29362" spans="1:2">
      <c r="A29362" s="2">
        <v>41719.431250000001</v>
      </c>
      <c r="B29362" s="3">
        <v>17.838899103800454</v>
      </c>
    </row>
    <row r="29363" spans="1:2">
      <c r="A29363" s="2">
        <v>41719.431944444441</v>
      </c>
      <c r="B29363" s="3">
        <v>21.271491877237956</v>
      </c>
    </row>
    <row r="29364" spans="1:2">
      <c r="A29364" s="2">
        <v>41719.432638888888</v>
      </c>
      <c r="B29364" s="3">
        <v>20.21907221476237</v>
      </c>
    </row>
    <row r="29365" spans="1:2">
      <c r="A29365" s="2">
        <v>41719.433333333334</v>
      </c>
      <c r="B29365" s="3">
        <v>15.763833618164062</v>
      </c>
    </row>
    <row r="29366" spans="1:2">
      <c r="A29366" s="2">
        <v>41719.434027777781</v>
      </c>
      <c r="B29366" s="3">
        <v>7.9158688863118494</v>
      </c>
    </row>
    <row r="29367" spans="1:2">
      <c r="A29367" s="2">
        <v>41719.43472222222</v>
      </c>
      <c r="B29367" s="3">
        <v>-3.5172120412190755</v>
      </c>
    </row>
    <row r="29368" spans="1:2">
      <c r="A29368" s="2">
        <v>41719.435416666667</v>
      </c>
      <c r="B29368" s="3">
        <v>-6.11503054300944</v>
      </c>
    </row>
    <row r="29369" spans="1:2">
      <c r="A29369" s="2">
        <v>41719.436111111114</v>
      </c>
      <c r="B29369" s="3">
        <v>-12.233181254069011</v>
      </c>
    </row>
    <row r="29370" spans="1:2">
      <c r="A29370" s="2">
        <v>41719.436805555553</v>
      </c>
      <c r="B29370" s="3">
        <v>-21.846381378173827</v>
      </c>
    </row>
    <row r="29371" spans="1:2">
      <c r="A29371" s="2">
        <v>41719.4375</v>
      </c>
      <c r="B29371" s="3">
        <v>-25.327039082845051</v>
      </c>
    </row>
    <row r="29372" spans="1:2">
      <c r="A29372" s="2">
        <v>41719.438194444447</v>
      </c>
      <c r="B29372" s="3">
        <v>-28.12771110534668</v>
      </c>
    </row>
    <row r="29373" spans="1:2">
      <c r="A29373" s="2">
        <v>41719.438888888886</v>
      </c>
      <c r="B29373" s="3">
        <v>-30.887412897745769</v>
      </c>
    </row>
    <row r="29374" spans="1:2">
      <c r="A29374" s="2">
        <v>41719.439583333333</v>
      </c>
      <c r="B29374" s="3">
        <v>-33.926597086588544</v>
      </c>
    </row>
    <row r="29375" spans="1:2">
      <c r="A29375" s="2">
        <v>41719.44027777778</v>
      </c>
      <c r="B29375" s="3">
        <v>-25.002097447713215</v>
      </c>
    </row>
    <row r="29376" spans="1:2">
      <c r="A29376" s="2">
        <v>41719.440972222219</v>
      </c>
      <c r="B29376" s="3">
        <v>-21.303974533081053</v>
      </c>
    </row>
    <row r="29377" spans="1:2">
      <c r="A29377" s="2">
        <v>41719.441666666666</v>
      </c>
      <c r="B29377" s="3">
        <v>-20.068148422241212</v>
      </c>
    </row>
    <row r="29378" spans="1:2">
      <c r="A29378" s="2">
        <v>41719.442361111112</v>
      </c>
      <c r="B29378" s="3">
        <v>-17.410391235351561</v>
      </c>
    </row>
    <row r="29379" spans="1:2">
      <c r="A29379" s="2">
        <v>41719.443055555559</v>
      </c>
      <c r="B29379" s="3">
        <v>-12.901144154866536</v>
      </c>
    </row>
    <row r="29380" spans="1:2">
      <c r="A29380" s="2">
        <v>41719.443749999999</v>
      </c>
      <c r="B29380" s="3">
        <v>-14.289991760253907</v>
      </c>
    </row>
    <row r="29381" spans="1:2">
      <c r="A29381" s="2">
        <v>41719.444444444445</v>
      </c>
      <c r="B29381" s="3">
        <v>-14.799019495646158</v>
      </c>
    </row>
    <row r="29382" spans="1:2">
      <c r="A29382" s="2">
        <v>41719.445138888892</v>
      </c>
      <c r="B29382" s="3">
        <v>-17.351290384928387</v>
      </c>
    </row>
    <row r="29383" spans="1:2">
      <c r="A29383" s="2">
        <v>41719.445833333331</v>
      </c>
      <c r="B29383" s="3">
        <v>-5.5599886576334638</v>
      </c>
    </row>
    <row r="29384" spans="1:2">
      <c r="A29384" s="2">
        <v>41719.446527777778</v>
      </c>
      <c r="B29384" s="3">
        <v>6.0546007792154946</v>
      </c>
    </row>
    <row r="29385" spans="1:2">
      <c r="A29385" s="2">
        <v>41719.447222222225</v>
      </c>
      <c r="B29385" s="3">
        <v>2.8462556203206382</v>
      </c>
    </row>
    <row r="29386" spans="1:2">
      <c r="A29386" s="2">
        <v>41719.447916666664</v>
      </c>
      <c r="B29386" s="3">
        <v>5.4470563252766926</v>
      </c>
    </row>
    <row r="29387" spans="1:2">
      <c r="A29387" s="2">
        <v>41719.448611111111</v>
      </c>
      <c r="B29387" s="3">
        <v>3.3344898223876953</v>
      </c>
    </row>
    <row r="29388" spans="1:2">
      <c r="A29388" s="2">
        <v>41719.449305555558</v>
      </c>
      <c r="B29388" s="3">
        <v>6.5878145853678385</v>
      </c>
    </row>
    <row r="29389" spans="1:2">
      <c r="A29389" s="2">
        <v>41719.449999999997</v>
      </c>
      <c r="B29389" s="3">
        <v>8.8501888275146481</v>
      </c>
    </row>
    <row r="29390" spans="1:2">
      <c r="A29390" s="2">
        <v>41719.450694444444</v>
      </c>
      <c r="B29390" s="3">
        <v>13.356818517049154</v>
      </c>
    </row>
    <row r="29391" spans="1:2">
      <c r="A29391" s="2">
        <v>41719.451388888891</v>
      </c>
      <c r="B29391" s="3">
        <v>12.653260930379231</v>
      </c>
    </row>
    <row r="29392" spans="1:2">
      <c r="A29392" s="2">
        <v>41719.45208333333</v>
      </c>
      <c r="B29392" s="3">
        <v>11.671081161499023</v>
      </c>
    </row>
    <row r="29393" spans="1:2">
      <c r="A29393" s="2">
        <v>41719.452777777777</v>
      </c>
      <c r="B29393" s="3">
        <v>10.189443715413411</v>
      </c>
    </row>
    <row r="29394" spans="1:2">
      <c r="A29394" s="2">
        <v>41719.453472222223</v>
      </c>
      <c r="B29394" s="3">
        <v>7.708719380696615</v>
      </c>
    </row>
    <row r="29395" spans="1:2">
      <c r="A29395" s="2">
        <v>41719.45416666667</v>
      </c>
      <c r="B29395" s="3">
        <v>6.6750921885172527</v>
      </c>
    </row>
    <row r="29396" spans="1:2">
      <c r="A29396" s="2">
        <v>41719.454861111109</v>
      </c>
      <c r="B29396" s="3">
        <v>4.4393552144368487</v>
      </c>
    </row>
    <row r="29397" spans="1:2">
      <c r="A29397" s="2">
        <v>41719.455555555556</v>
      </c>
      <c r="B29397" s="3">
        <v>-6.0360416412353519</v>
      </c>
    </row>
    <row r="29398" spans="1:2">
      <c r="A29398" s="2">
        <v>41719.456250000003</v>
      </c>
      <c r="B29398" s="3">
        <v>-7.9228529612223308</v>
      </c>
    </row>
    <row r="29399" spans="1:2">
      <c r="A29399" s="2">
        <v>41719.456944444442</v>
      </c>
      <c r="B29399" s="3">
        <v>-4.120972188313802</v>
      </c>
    </row>
    <row r="29400" spans="1:2">
      <c r="A29400" s="2">
        <v>41719.457638888889</v>
      </c>
      <c r="B29400" s="3">
        <v>1.5818116505940756</v>
      </c>
    </row>
    <row r="29401" spans="1:2">
      <c r="A29401" s="2">
        <v>41719.458333333336</v>
      </c>
      <c r="B29401" s="3">
        <v>6.9922317504882816</v>
      </c>
    </row>
    <row r="29402" spans="1:2">
      <c r="A29402" s="2">
        <v>41719.459027777775</v>
      </c>
      <c r="B29402" s="3">
        <v>9.6057951609293628</v>
      </c>
    </row>
    <row r="29403" spans="1:2">
      <c r="A29403" s="2">
        <v>41719.459722222222</v>
      </c>
      <c r="B29403" s="3">
        <v>10.352533849080404</v>
      </c>
    </row>
    <row r="29404" spans="1:2">
      <c r="A29404" s="2">
        <v>41719.460416666669</v>
      </c>
      <c r="B29404" s="3">
        <v>10.535153071085611</v>
      </c>
    </row>
    <row r="29405" spans="1:2">
      <c r="A29405" s="2">
        <v>41719.461111111108</v>
      </c>
      <c r="B29405" s="3">
        <v>10.352620697021484</v>
      </c>
    </row>
    <row r="29406" spans="1:2">
      <c r="A29406" s="2">
        <v>41719.461805555555</v>
      </c>
      <c r="B29406" s="3">
        <v>2.6344566345214844</v>
      </c>
    </row>
    <row r="29407" spans="1:2">
      <c r="A29407" s="2">
        <v>41719.462500000001</v>
      </c>
      <c r="B29407" s="3">
        <v>4.6331241607666014</v>
      </c>
    </row>
    <row r="29408" spans="1:2">
      <c r="A29408" s="2">
        <v>41719.463194444441</v>
      </c>
      <c r="B29408" s="3">
        <v>10.463335927327474</v>
      </c>
    </row>
    <row r="29409" spans="1:2">
      <c r="A29409" s="2">
        <v>41719.463888888888</v>
      </c>
      <c r="B29409" s="3">
        <v>7.5060064951578775</v>
      </c>
    </row>
    <row r="29410" spans="1:2">
      <c r="A29410" s="2">
        <v>41719.464583333334</v>
      </c>
      <c r="B29410" s="3">
        <v>9.3967510223388668</v>
      </c>
    </row>
    <row r="29411" spans="1:2">
      <c r="A29411" s="2">
        <v>41719.465277777781</v>
      </c>
      <c r="B29411" s="3">
        <v>11.600380579630533</v>
      </c>
    </row>
    <row r="29412" spans="1:2">
      <c r="A29412" s="2">
        <v>41719.46597222222</v>
      </c>
      <c r="B29412" s="3">
        <v>10.463793690999349</v>
      </c>
    </row>
    <row r="29413" spans="1:2">
      <c r="A29413" s="2">
        <v>41719.466666666667</v>
      </c>
      <c r="B29413" s="3">
        <v>10.91853535970052</v>
      </c>
    </row>
    <row r="29414" spans="1:2">
      <c r="A29414" s="2">
        <v>41719.467361111114</v>
      </c>
      <c r="B29414" s="3">
        <v>6.0613471984863283</v>
      </c>
    </row>
    <row r="29415" spans="1:2">
      <c r="A29415" s="2">
        <v>41719.468055555553</v>
      </c>
      <c r="B29415" s="3">
        <v>-1.4750743865966798</v>
      </c>
    </row>
    <row r="29416" spans="1:2">
      <c r="A29416" s="2">
        <v>41719.46875</v>
      </c>
      <c r="B29416" s="3">
        <v>-4.2766902923583983</v>
      </c>
    </row>
    <row r="29417" spans="1:2">
      <c r="A29417" s="2">
        <v>41719.469444444447</v>
      </c>
      <c r="B29417" s="3">
        <v>0.98159929911295574</v>
      </c>
    </row>
    <row r="29418" spans="1:2">
      <c r="A29418" s="2">
        <v>41719.470138888886</v>
      </c>
      <c r="B29418" s="3">
        <v>4.6593046824137367</v>
      </c>
    </row>
    <row r="29419" spans="1:2">
      <c r="A29419" s="2">
        <v>41719.470833333333</v>
      </c>
      <c r="B29419" s="3">
        <v>8.5352347056070972</v>
      </c>
    </row>
    <row r="29420" spans="1:2">
      <c r="A29420" s="2">
        <v>41719.47152777778</v>
      </c>
      <c r="B29420" s="3">
        <v>6.5220411936442053</v>
      </c>
    </row>
    <row r="29421" spans="1:2">
      <c r="A29421" s="2">
        <v>41719.472222222219</v>
      </c>
      <c r="B29421" s="3">
        <v>7.4462670644124351</v>
      </c>
    </row>
    <row r="29422" spans="1:2">
      <c r="A29422" s="2">
        <v>41719.472916666666</v>
      </c>
      <c r="B29422" s="3">
        <v>0.4935869852701823</v>
      </c>
    </row>
    <row r="29423" spans="1:2">
      <c r="A29423" s="2">
        <v>41719.473611111112</v>
      </c>
      <c r="B29423" s="3">
        <v>-0.86656939188639326</v>
      </c>
    </row>
    <row r="29424" spans="1:2">
      <c r="A29424" s="2">
        <v>41719.474305555559</v>
      </c>
      <c r="B29424" s="3">
        <v>6.3571741739908854</v>
      </c>
    </row>
    <row r="29425" spans="1:2">
      <c r="A29425" s="2">
        <v>41719.474999999999</v>
      </c>
      <c r="B29425" s="3">
        <v>12.839742279052734</v>
      </c>
    </row>
    <row r="29426" spans="1:2">
      <c r="A29426" s="2">
        <v>41719.475694444445</v>
      </c>
      <c r="B29426" s="3">
        <v>13.727170435587565</v>
      </c>
    </row>
    <row r="29427" spans="1:2">
      <c r="A29427" s="2">
        <v>41719.476388888892</v>
      </c>
      <c r="B29427" s="3">
        <v>14.049506251017252</v>
      </c>
    </row>
    <row r="29428" spans="1:2">
      <c r="A29428" s="2">
        <v>41719.477083333331</v>
      </c>
      <c r="B29428" s="3">
        <v>14.210436630249024</v>
      </c>
    </row>
    <row r="29429" spans="1:2">
      <c r="A29429" s="2">
        <v>41719.477777777778</v>
      </c>
      <c r="B29429" s="3">
        <v>12.219372177124024</v>
      </c>
    </row>
    <row r="29430" spans="1:2">
      <c r="A29430" s="2">
        <v>41719.478472222225</v>
      </c>
      <c r="B29430" s="3">
        <v>10.216934585571289</v>
      </c>
    </row>
    <row r="29431" spans="1:2">
      <c r="A29431" s="2">
        <v>41719.479166666664</v>
      </c>
      <c r="B29431" s="3">
        <v>2.0503841400146485</v>
      </c>
    </row>
    <row r="29432" spans="1:2">
      <c r="A29432" s="2">
        <v>41719.479861111111</v>
      </c>
      <c r="B29432" s="3">
        <v>-1.0624852498372397</v>
      </c>
    </row>
    <row r="29433" spans="1:2">
      <c r="A29433" s="2">
        <v>41719.480555555558</v>
      </c>
      <c r="B29433" s="3">
        <v>3.5328030904134113</v>
      </c>
    </row>
    <row r="29434" spans="1:2">
      <c r="A29434" s="2">
        <v>41719.481249999997</v>
      </c>
      <c r="B29434" s="3">
        <v>0.53518727620442708</v>
      </c>
    </row>
    <row r="29435" spans="1:2">
      <c r="A29435" s="2">
        <v>41719.481944444444</v>
      </c>
      <c r="B29435" s="3">
        <v>5.1455192565917969</v>
      </c>
    </row>
    <row r="29436" spans="1:2">
      <c r="A29436" s="2">
        <v>41719.482638888891</v>
      </c>
      <c r="B29436" s="3">
        <v>12.231496683756511</v>
      </c>
    </row>
    <row r="29437" spans="1:2">
      <c r="A29437" s="2">
        <v>41719.48333333333</v>
      </c>
      <c r="B29437" s="3">
        <v>16.809585316975912</v>
      </c>
    </row>
    <row r="29438" spans="1:2">
      <c r="A29438" s="2">
        <v>41719.484027777777</v>
      </c>
      <c r="B29438" s="3">
        <v>18.124848429361979</v>
      </c>
    </row>
    <row r="29439" spans="1:2">
      <c r="A29439" s="2">
        <v>41719.484722222223</v>
      </c>
      <c r="B29439" s="3">
        <v>14.667321014404298</v>
      </c>
    </row>
    <row r="29440" spans="1:2">
      <c r="A29440" s="2">
        <v>41719.48541666667</v>
      </c>
      <c r="B29440" s="3">
        <v>13.529331588745118</v>
      </c>
    </row>
    <row r="29441" spans="1:2">
      <c r="A29441" s="2">
        <v>41719.486111111109</v>
      </c>
      <c r="B29441" s="3">
        <v>11.292762883504231</v>
      </c>
    </row>
    <row r="29442" spans="1:2">
      <c r="A29442" s="2">
        <v>41719.486805555556</v>
      </c>
      <c r="B29442" s="3">
        <v>8.4843154907226559</v>
      </c>
    </row>
    <row r="29443" spans="1:2">
      <c r="A29443" s="2">
        <v>41719.487500000003</v>
      </c>
      <c r="B29443" s="3">
        <v>16.456112925211588</v>
      </c>
    </row>
    <row r="29444" spans="1:2">
      <c r="A29444" s="2">
        <v>41719.488194444442</v>
      </c>
      <c r="B29444" s="3">
        <v>17.829164250691733</v>
      </c>
    </row>
    <row r="29445" spans="1:2">
      <c r="A29445" s="2">
        <v>41719.488888888889</v>
      </c>
      <c r="B29445" s="3">
        <v>22.458208974202474</v>
      </c>
    </row>
    <row r="29446" spans="1:2">
      <c r="A29446" s="2">
        <v>41719.489583333336</v>
      </c>
      <c r="B29446" s="3">
        <v>22.511303838094076</v>
      </c>
    </row>
    <row r="29447" spans="1:2">
      <c r="A29447" s="2">
        <v>41719.490277777775</v>
      </c>
      <c r="B29447" s="3">
        <v>20.913437652587891</v>
      </c>
    </row>
    <row r="29448" spans="1:2">
      <c r="A29448" s="2">
        <v>41719.490972222222</v>
      </c>
      <c r="B29448" s="3">
        <v>22.770187250773112</v>
      </c>
    </row>
    <row r="29449" spans="1:2">
      <c r="A29449" s="2">
        <v>41719.491666666669</v>
      </c>
      <c r="B29449" s="3">
        <v>27.479687754313151</v>
      </c>
    </row>
    <row r="29450" spans="1:2">
      <c r="A29450" s="2">
        <v>41719.492361111108</v>
      </c>
      <c r="B29450" s="3">
        <v>28.42940444946289</v>
      </c>
    </row>
    <row r="29451" spans="1:2">
      <c r="A29451" s="2">
        <v>41719.493055555555</v>
      </c>
      <c r="B29451" s="3">
        <v>32.902453994750978</v>
      </c>
    </row>
    <row r="29452" spans="1:2">
      <c r="A29452" s="2">
        <v>41719.493750000001</v>
      </c>
      <c r="B29452" s="3">
        <v>31.550592676798502</v>
      </c>
    </row>
    <row r="29453" spans="1:2">
      <c r="A29453" s="2">
        <v>41719.494444444441</v>
      </c>
      <c r="B29453" s="3">
        <v>27.279861831665038</v>
      </c>
    </row>
    <row r="29454" spans="1:2">
      <c r="A29454" s="2">
        <v>41719.495138888888</v>
      </c>
      <c r="B29454" s="3">
        <v>23.050639470418293</v>
      </c>
    </row>
    <row r="29455" spans="1:2">
      <c r="A29455" s="2">
        <v>41719.495833333334</v>
      </c>
      <c r="B29455" s="3">
        <v>24.880944188435873</v>
      </c>
    </row>
    <row r="29456" spans="1:2">
      <c r="A29456" s="2">
        <v>41719.496527777781</v>
      </c>
      <c r="B29456" s="3">
        <v>24.932995351155601</v>
      </c>
    </row>
    <row r="29457" spans="1:2">
      <c r="A29457" s="2">
        <v>41719.49722222222</v>
      </c>
      <c r="B29457" s="3">
        <v>26.661346944173179</v>
      </c>
    </row>
    <row r="29458" spans="1:2">
      <c r="A29458" s="2">
        <v>41719.497916666667</v>
      </c>
      <c r="B29458" s="3">
        <v>25.319304911295571</v>
      </c>
    </row>
    <row r="29459" spans="1:2">
      <c r="A29459" s="2">
        <v>41719.498611111114</v>
      </c>
      <c r="B29459" s="3">
        <v>25.540027999877928</v>
      </c>
    </row>
    <row r="29460" spans="1:2">
      <c r="A29460" s="2">
        <v>41719.499305555553</v>
      </c>
      <c r="B29460" s="3">
        <v>16.870249684651693</v>
      </c>
    </row>
    <row r="29461" spans="1:2">
      <c r="A29461" s="2">
        <v>41719.5</v>
      </c>
      <c r="B29461" s="3">
        <v>14.911471939086914</v>
      </c>
    </row>
    <row r="29462" spans="1:2">
      <c r="A29462" s="2">
        <v>41719.500694444447</v>
      </c>
      <c r="B29462" s="3">
        <v>13.5637513478597</v>
      </c>
    </row>
    <row r="29463" spans="1:2">
      <c r="A29463" s="2">
        <v>41719.501388888886</v>
      </c>
      <c r="B29463" s="3">
        <v>14.451756286621094</v>
      </c>
    </row>
    <row r="29464" spans="1:2">
      <c r="A29464" s="2">
        <v>41719.502083333333</v>
      </c>
      <c r="B29464" s="3">
        <v>17.943533579508465</v>
      </c>
    </row>
    <row r="29465" spans="1:2">
      <c r="A29465" s="2">
        <v>41719.50277777778</v>
      </c>
      <c r="B29465" s="3">
        <v>20.294848887125649</v>
      </c>
    </row>
    <row r="29466" spans="1:2">
      <c r="A29466" s="2">
        <v>41719.503472222219</v>
      </c>
      <c r="B29466" s="3">
        <v>19.744047546386717</v>
      </c>
    </row>
    <row r="29467" spans="1:2">
      <c r="A29467" s="2">
        <v>41719.504166666666</v>
      </c>
      <c r="B29467" s="3">
        <v>13.992103576660156</v>
      </c>
    </row>
    <row r="29468" spans="1:2">
      <c r="A29468" s="2">
        <v>41719.504861111112</v>
      </c>
      <c r="B29468" s="3">
        <v>23.140037790934244</v>
      </c>
    </row>
    <row r="29469" spans="1:2">
      <c r="A29469" s="2">
        <v>41719.505555555559</v>
      </c>
      <c r="B29469" s="3">
        <v>16.080224990844727</v>
      </c>
    </row>
    <row r="29470" spans="1:2">
      <c r="A29470" s="2">
        <v>41719.506249999999</v>
      </c>
      <c r="B29470" s="3">
        <v>16.948833211263022</v>
      </c>
    </row>
    <row r="29471" spans="1:2">
      <c r="A29471" s="2">
        <v>41719.506944444445</v>
      </c>
      <c r="B29471" s="3">
        <v>18.120043945312499</v>
      </c>
    </row>
    <row r="29472" spans="1:2">
      <c r="A29472" s="2">
        <v>41719.507638888892</v>
      </c>
      <c r="B29472" s="3">
        <v>14.120677057902018</v>
      </c>
    </row>
    <row r="29473" spans="1:2">
      <c r="A29473" s="2">
        <v>41719.508333333331</v>
      </c>
      <c r="B29473" s="3">
        <v>9.9985791524251297</v>
      </c>
    </row>
    <row r="29474" spans="1:2">
      <c r="A29474" s="2">
        <v>41719.509027777778</v>
      </c>
      <c r="B29474" s="3">
        <v>10.836865997314453</v>
      </c>
    </row>
    <row r="29475" spans="1:2">
      <c r="A29475" s="2">
        <v>41719.509722222225</v>
      </c>
      <c r="B29475" s="3">
        <v>6.4234448750813806</v>
      </c>
    </row>
    <row r="29476" spans="1:2">
      <c r="A29476" s="2">
        <v>41719.510416666664</v>
      </c>
      <c r="B29476" s="3">
        <v>9.4308845520019524</v>
      </c>
    </row>
    <row r="29477" spans="1:2">
      <c r="A29477" s="2">
        <v>41719.511111111111</v>
      </c>
      <c r="B29477" s="3">
        <v>5.81157480875651</v>
      </c>
    </row>
    <row r="29478" spans="1:2">
      <c r="A29478" s="2">
        <v>41719.511805555558</v>
      </c>
      <c r="B29478" s="3">
        <v>8.4217918395996101</v>
      </c>
    </row>
    <row r="29479" spans="1:2">
      <c r="A29479" s="2">
        <v>41719.512499999997</v>
      </c>
      <c r="B29479" s="3">
        <v>10.617707570393881</v>
      </c>
    </row>
    <row r="29480" spans="1:2">
      <c r="A29480" s="2">
        <v>41719.513194444444</v>
      </c>
      <c r="B29480" s="3">
        <v>10.321370951334636</v>
      </c>
    </row>
    <row r="29481" spans="1:2">
      <c r="A29481" s="2">
        <v>41719.513888888891</v>
      </c>
      <c r="B29481" s="3">
        <v>11.921494166056315</v>
      </c>
    </row>
    <row r="29482" spans="1:2">
      <c r="A29482" s="2">
        <v>41719.51458333333</v>
      </c>
      <c r="B29482" s="3">
        <v>13.795988718668619</v>
      </c>
    </row>
    <row r="29483" spans="1:2">
      <c r="A29483" s="2">
        <v>41719.515277777777</v>
      </c>
      <c r="B29483" s="3">
        <v>15.583836364746094</v>
      </c>
    </row>
    <row r="29484" spans="1:2">
      <c r="A29484" s="2">
        <v>41719.515972222223</v>
      </c>
      <c r="B29484" s="3">
        <v>14.68433723449707</v>
      </c>
    </row>
    <row r="29485" spans="1:2">
      <c r="A29485" s="2">
        <v>41719.51666666667</v>
      </c>
      <c r="B29485" s="3">
        <v>11.772076034545899</v>
      </c>
    </row>
    <row r="29486" spans="1:2">
      <c r="A29486" s="2">
        <v>41719.517361111109</v>
      </c>
      <c r="B29486" s="3">
        <v>16.512791951497395</v>
      </c>
    </row>
    <row r="29487" spans="1:2">
      <c r="A29487" s="2">
        <v>41719.518055555556</v>
      </c>
      <c r="B29487" s="3">
        <v>12.732019933064779</v>
      </c>
    </row>
    <row r="29488" spans="1:2">
      <c r="A29488" s="2">
        <v>41719.518750000003</v>
      </c>
      <c r="B29488" s="3">
        <v>6.5051727294921875</v>
      </c>
    </row>
    <row r="29489" spans="1:2">
      <c r="A29489" s="2">
        <v>41719.519444444442</v>
      </c>
      <c r="B29489" s="3">
        <v>2.1484724680582681</v>
      </c>
    </row>
    <row r="29490" spans="1:2">
      <c r="A29490" s="2">
        <v>41719.520138888889</v>
      </c>
      <c r="B29490" s="3">
        <v>3.4165467580159503</v>
      </c>
    </row>
    <row r="29491" spans="1:2">
      <c r="A29491" s="2">
        <v>41719.520833333336</v>
      </c>
      <c r="B29491" s="3">
        <v>-0.91463457743326826</v>
      </c>
    </row>
    <row r="29492" spans="1:2">
      <c r="A29492" s="2">
        <v>41719.521527777775</v>
      </c>
      <c r="B29492" s="3">
        <v>-0.3228825887044271</v>
      </c>
    </row>
    <row r="29493" spans="1:2">
      <c r="A29493" s="2">
        <v>41719.522222222222</v>
      </c>
      <c r="B29493" s="3">
        <v>7.1578760782877602</v>
      </c>
    </row>
    <row r="29494" spans="1:2">
      <c r="A29494" s="2">
        <v>41719.522916666669</v>
      </c>
      <c r="B29494" s="3">
        <v>9.5439137776692711</v>
      </c>
    </row>
    <row r="29495" spans="1:2">
      <c r="A29495" s="2">
        <v>41719.523611111108</v>
      </c>
      <c r="B29495" s="3">
        <v>5.1904989878336592</v>
      </c>
    </row>
    <row r="29496" spans="1:2">
      <c r="A29496" s="2">
        <v>41719.524305555555</v>
      </c>
      <c r="B29496" s="3">
        <v>1.5620151519775392</v>
      </c>
    </row>
    <row r="29497" spans="1:2">
      <c r="A29497" s="2">
        <v>41719.525000000001</v>
      </c>
      <c r="B29497" s="3">
        <v>0.73898035685221353</v>
      </c>
    </row>
    <row r="29498" spans="1:2">
      <c r="A29498" s="2">
        <v>41719.525694444441</v>
      </c>
      <c r="B29498" s="3">
        <v>0.6437115987141927</v>
      </c>
    </row>
    <row r="29499" spans="1:2">
      <c r="A29499" s="2">
        <v>41719.526388888888</v>
      </c>
      <c r="B29499" s="3">
        <v>-3.2853668212890623</v>
      </c>
    </row>
    <row r="29500" spans="1:2">
      <c r="A29500" s="2">
        <v>41719.527083333334</v>
      </c>
      <c r="B29500" s="3">
        <v>-6.3781485239664715</v>
      </c>
    </row>
    <row r="29501" spans="1:2">
      <c r="A29501" s="2">
        <v>41719.527777777781</v>
      </c>
      <c r="B29501" s="3">
        <v>-4.6961898803710937</v>
      </c>
    </row>
    <row r="29502" spans="1:2">
      <c r="A29502" s="2">
        <v>41719.52847222222</v>
      </c>
      <c r="B29502" s="3">
        <v>-2.1286455790201821</v>
      </c>
    </row>
    <row r="29503" spans="1:2">
      <c r="A29503" s="2">
        <v>41719.529166666667</v>
      </c>
      <c r="B29503" s="3">
        <v>-0.26831817626953125</v>
      </c>
    </row>
    <row r="29504" spans="1:2">
      <c r="A29504" s="2">
        <v>41719.529861111114</v>
      </c>
      <c r="B29504" s="3">
        <v>7.5751463572184248</v>
      </c>
    </row>
    <row r="29505" spans="1:2">
      <c r="A29505" s="2">
        <v>41719.530555555553</v>
      </c>
      <c r="B29505" s="3">
        <v>8.3577407836914066</v>
      </c>
    </row>
    <row r="29506" spans="1:2">
      <c r="A29506" s="2">
        <v>41719.53125</v>
      </c>
      <c r="B29506" s="3">
        <v>6.811065673828125</v>
      </c>
    </row>
    <row r="29507" spans="1:2">
      <c r="A29507" s="2">
        <v>41719.531944444447</v>
      </c>
      <c r="B29507" s="3">
        <v>6.7035465240478516</v>
      </c>
    </row>
    <row r="29508" spans="1:2">
      <c r="A29508" s="2">
        <v>41719.532638888886</v>
      </c>
      <c r="B29508" s="3">
        <v>6.3036453247070314</v>
      </c>
    </row>
    <row r="29509" spans="1:2">
      <c r="A29509" s="2">
        <v>41719.533333333333</v>
      </c>
      <c r="B29509" s="3">
        <v>5.7946216583251955</v>
      </c>
    </row>
    <row r="29510" spans="1:2">
      <c r="A29510" s="2">
        <v>41719.53402777778</v>
      </c>
      <c r="B29510" s="3">
        <v>5.1215702056884762</v>
      </c>
    </row>
    <row r="29511" spans="1:2">
      <c r="A29511" s="2">
        <v>41719.534722222219</v>
      </c>
      <c r="B29511" s="3">
        <v>7.8065151214599613</v>
      </c>
    </row>
    <row r="29512" spans="1:2">
      <c r="A29512" s="2">
        <v>41719.535416666666</v>
      </c>
      <c r="B29512" s="3">
        <v>11.867959340413412</v>
      </c>
    </row>
    <row r="29513" spans="1:2">
      <c r="A29513" s="2">
        <v>41719.536111111112</v>
      </c>
      <c r="B29513" s="3">
        <v>7.8644270579020183</v>
      </c>
    </row>
    <row r="29514" spans="1:2">
      <c r="A29514" s="2">
        <v>41719.536805555559</v>
      </c>
      <c r="B29514" s="3">
        <v>-6.9939387003580729</v>
      </c>
    </row>
    <row r="29515" spans="1:2">
      <c r="A29515" s="2">
        <v>41719.537499999999</v>
      </c>
      <c r="B29515" s="3">
        <v>-12.42845802307129</v>
      </c>
    </row>
    <row r="29516" spans="1:2">
      <c r="A29516" s="2">
        <v>41719.538194444445</v>
      </c>
      <c r="B29516" s="3">
        <v>-11.7283629099528</v>
      </c>
    </row>
    <row r="29517" spans="1:2">
      <c r="A29517" s="2">
        <v>41719.538888888892</v>
      </c>
      <c r="B29517" s="3">
        <v>-19.063191095987957</v>
      </c>
    </row>
    <row r="29518" spans="1:2">
      <c r="A29518" s="2">
        <v>41719.539583333331</v>
      </c>
      <c r="B29518" s="3">
        <v>-24.576749293009438</v>
      </c>
    </row>
    <row r="29519" spans="1:2">
      <c r="A29519" s="2">
        <v>41719.540277777778</v>
      </c>
      <c r="B29519" s="3">
        <v>-17.121930313110351</v>
      </c>
    </row>
    <row r="29520" spans="1:2">
      <c r="A29520" s="2">
        <v>41719.540972222225</v>
      </c>
      <c r="B29520" s="3">
        <v>-18.589030202229818</v>
      </c>
    </row>
    <row r="29521" spans="1:2">
      <c r="A29521" s="2">
        <v>41719.541666666664</v>
      </c>
      <c r="B29521" s="3">
        <v>-20.945925013224283</v>
      </c>
    </row>
    <row r="29522" spans="1:2">
      <c r="A29522" s="2">
        <v>41719.542361111111</v>
      </c>
      <c r="B29522" s="3">
        <v>-17.162900924682617</v>
      </c>
    </row>
    <row r="29523" spans="1:2">
      <c r="A29523" s="2">
        <v>41719.543055555558</v>
      </c>
      <c r="B29523" s="3">
        <v>-16.031319046020506</v>
      </c>
    </row>
    <row r="29524" spans="1:2">
      <c r="A29524" s="2">
        <v>41719.543749999997</v>
      </c>
      <c r="B29524" s="3">
        <v>-5.4834850311279295</v>
      </c>
    </row>
    <row r="29525" spans="1:2">
      <c r="A29525" s="2">
        <v>41719.544444444444</v>
      </c>
      <c r="B29525" s="3">
        <v>4.3637886047363281</v>
      </c>
    </row>
    <row r="29526" spans="1:2">
      <c r="A29526" s="2">
        <v>41719.545138888891</v>
      </c>
      <c r="B29526" s="3">
        <v>12.745940144856771</v>
      </c>
    </row>
    <row r="29527" spans="1:2">
      <c r="A29527" s="2">
        <v>41719.54583333333</v>
      </c>
      <c r="B29527" s="3">
        <v>12.650083287556965</v>
      </c>
    </row>
    <row r="29528" spans="1:2">
      <c r="A29528" s="2">
        <v>41719.546527777777</v>
      </c>
      <c r="B29528" s="3">
        <v>12.571974817911784</v>
      </c>
    </row>
    <row r="29529" spans="1:2">
      <c r="A29529" s="2">
        <v>41719.547222222223</v>
      </c>
      <c r="B29529" s="3">
        <v>0.33938153584798175</v>
      </c>
    </row>
    <row r="29530" spans="1:2">
      <c r="A29530" s="2">
        <v>41719.54791666667</v>
      </c>
      <c r="B29530" s="3">
        <v>-9.3780572255452466</v>
      </c>
    </row>
    <row r="29531" spans="1:2">
      <c r="A29531" s="2">
        <v>41719.548611111109</v>
      </c>
      <c r="B29531" s="3">
        <v>-6.4546025594075518</v>
      </c>
    </row>
    <row r="29532" spans="1:2">
      <c r="A29532" s="2">
        <v>41719.549305555556</v>
      </c>
      <c r="B29532" s="3">
        <v>-0.66206626892089848</v>
      </c>
    </row>
    <row r="29533" spans="1:2">
      <c r="A29533" s="2">
        <v>41719.550000000003</v>
      </c>
      <c r="B29533" s="3">
        <v>0.36604601542154946</v>
      </c>
    </row>
    <row r="29534" spans="1:2">
      <c r="A29534" s="2">
        <v>41719.550694444442</v>
      </c>
      <c r="B29534" s="3">
        <v>-2.0781445821126301</v>
      </c>
    </row>
    <row r="29535" spans="1:2">
      <c r="A29535" s="2">
        <v>41719.551388888889</v>
      </c>
      <c r="B29535" s="3">
        <v>-7.9242941538492842</v>
      </c>
    </row>
    <row r="29536" spans="1:2">
      <c r="A29536" s="2">
        <v>41719.552083333336</v>
      </c>
      <c r="B29536" s="3">
        <v>-9.7213865915934239</v>
      </c>
    </row>
    <row r="29537" spans="1:2">
      <c r="A29537" s="2">
        <v>41719.552777777775</v>
      </c>
      <c r="B29537" s="3">
        <v>6.4556248982747394E-2</v>
      </c>
    </row>
    <row r="29538" spans="1:2">
      <c r="A29538" s="2">
        <v>41719.553472222222</v>
      </c>
      <c r="B29538" s="3">
        <v>1.8933226267496746</v>
      </c>
    </row>
    <row r="29539" spans="1:2">
      <c r="A29539" s="2">
        <v>41719.554166666669</v>
      </c>
      <c r="B29539" s="3">
        <v>-0.69538281758626297</v>
      </c>
    </row>
    <row r="29540" spans="1:2">
      <c r="A29540" s="2">
        <v>41719.554861111108</v>
      </c>
      <c r="B29540" s="3">
        <v>-2.9683698018391929</v>
      </c>
    </row>
    <row r="29541" spans="1:2">
      <c r="A29541" s="2">
        <v>41719.555555555555</v>
      </c>
      <c r="B29541" s="3">
        <v>-3.3348506927490233</v>
      </c>
    </row>
    <row r="29542" spans="1:2">
      <c r="A29542" s="2">
        <v>41719.556250000001</v>
      </c>
      <c r="B29542" s="3">
        <v>1.3349599202473958</v>
      </c>
    </row>
    <row r="29543" spans="1:2">
      <c r="A29543" s="2">
        <v>41719.556944444441</v>
      </c>
      <c r="B29543" s="3">
        <v>3.0550823211669922</v>
      </c>
    </row>
    <row r="29544" spans="1:2">
      <c r="A29544" s="2">
        <v>41719.557638888888</v>
      </c>
      <c r="B29544" s="3">
        <v>-1.4336063385009765</v>
      </c>
    </row>
    <row r="29545" spans="1:2">
      <c r="A29545" s="2">
        <v>41719.558333333334</v>
      </c>
      <c r="B29545" s="3">
        <v>-5.4701044718424479</v>
      </c>
    </row>
    <row r="29546" spans="1:2">
      <c r="A29546" s="2">
        <v>41719.559027777781</v>
      </c>
      <c r="B29546" s="3">
        <v>0.52672665913899741</v>
      </c>
    </row>
    <row r="29547" spans="1:2">
      <c r="A29547" s="2">
        <v>41719.55972222222</v>
      </c>
      <c r="B29547" s="3">
        <v>2.2425781250000001</v>
      </c>
    </row>
    <row r="29548" spans="1:2">
      <c r="A29548" s="2">
        <v>41719.560416666667</v>
      </c>
      <c r="B29548" s="3">
        <v>4.4354007720947264</v>
      </c>
    </row>
    <row r="29549" spans="1:2">
      <c r="A29549" s="2">
        <v>41719.561111111114</v>
      </c>
      <c r="B29549" s="3">
        <v>4.1491422017415367</v>
      </c>
    </row>
    <row r="29550" spans="1:2">
      <c r="A29550" s="2">
        <v>41719.561805555553</v>
      </c>
      <c r="B29550" s="3">
        <v>5.4468502044677738</v>
      </c>
    </row>
    <row r="29551" spans="1:2">
      <c r="A29551" s="2">
        <v>41719.5625</v>
      </c>
      <c r="B29551" s="3">
        <v>5.2426001230875654</v>
      </c>
    </row>
    <row r="29552" spans="1:2">
      <c r="A29552" s="2">
        <v>41719.563194444447</v>
      </c>
      <c r="B29552" s="3">
        <v>12.360778045654296</v>
      </c>
    </row>
    <row r="29553" spans="1:2">
      <c r="A29553" s="2">
        <v>41719.563888888886</v>
      </c>
      <c r="B29553" s="3">
        <v>14.862451171875</v>
      </c>
    </row>
    <row r="29554" spans="1:2">
      <c r="A29554" s="2">
        <v>41719.564583333333</v>
      </c>
      <c r="B29554" s="3">
        <v>12.121243158976236</v>
      </c>
    </row>
    <row r="29555" spans="1:2">
      <c r="A29555" s="2">
        <v>41719.56527777778</v>
      </c>
      <c r="B29555" s="3">
        <v>13.07363026936849</v>
      </c>
    </row>
    <row r="29556" spans="1:2">
      <c r="A29556" s="2">
        <v>41719.565972222219</v>
      </c>
      <c r="B29556" s="3">
        <v>15.449332809448242</v>
      </c>
    </row>
    <row r="29557" spans="1:2">
      <c r="A29557" s="2">
        <v>41719.566666666666</v>
      </c>
      <c r="B29557" s="3">
        <v>18.204024251302084</v>
      </c>
    </row>
    <row r="29558" spans="1:2">
      <c r="A29558" s="2">
        <v>41719.567361111112</v>
      </c>
      <c r="B29558" s="3">
        <v>19.631920750935873</v>
      </c>
    </row>
    <row r="29559" spans="1:2">
      <c r="A29559" s="2">
        <v>41719.568055555559</v>
      </c>
      <c r="B29559" s="3">
        <v>22.564416249593098</v>
      </c>
    </row>
    <row r="29560" spans="1:2">
      <c r="A29560" s="2">
        <v>41719.568749999999</v>
      </c>
      <c r="B29560" s="3">
        <v>25.855361811319987</v>
      </c>
    </row>
    <row r="29561" spans="1:2">
      <c r="A29561" s="2">
        <v>41719.569444444445</v>
      </c>
      <c r="B29561" s="3">
        <v>25.100653076171874</v>
      </c>
    </row>
    <row r="29562" spans="1:2">
      <c r="A29562" s="2">
        <v>41719.570138888892</v>
      </c>
      <c r="B29562" s="3">
        <v>28.388016001383463</v>
      </c>
    </row>
    <row r="29563" spans="1:2">
      <c r="A29563" s="2">
        <v>41719.570833333331</v>
      </c>
      <c r="B29563" s="3">
        <v>27.158919525146484</v>
      </c>
    </row>
    <row r="29564" spans="1:2">
      <c r="A29564" s="2">
        <v>41719.571527777778</v>
      </c>
      <c r="B29564" s="3">
        <v>28.699426015218098</v>
      </c>
    </row>
    <row r="29565" spans="1:2">
      <c r="A29565" s="2">
        <v>41719.572222222225</v>
      </c>
      <c r="B29565" s="3">
        <v>31.983602396647136</v>
      </c>
    </row>
    <row r="29566" spans="1:2">
      <c r="A29566" s="2">
        <v>41719.572916666664</v>
      </c>
      <c r="B29566" s="3">
        <v>31.411147181193034</v>
      </c>
    </row>
    <row r="29567" spans="1:2">
      <c r="A29567" s="2">
        <v>41719.573611111111</v>
      </c>
      <c r="B29567" s="3">
        <v>30.395799001057942</v>
      </c>
    </row>
    <row r="29568" spans="1:2">
      <c r="A29568" s="2">
        <v>41719.574305555558</v>
      </c>
      <c r="B29568" s="3">
        <v>21.206885910034181</v>
      </c>
    </row>
    <row r="29569" spans="1:2">
      <c r="A29569" s="2">
        <v>41719.574999999997</v>
      </c>
      <c r="B29569" s="3">
        <v>25.720357004801432</v>
      </c>
    </row>
    <row r="29570" spans="1:2">
      <c r="A29570" s="2">
        <v>41719.575694444444</v>
      </c>
      <c r="B29570" s="3">
        <v>31.674886322021486</v>
      </c>
    </row>
    <row r="29571" spans="1:2">
      <c r="A29571" s="2">
        <v>41719.576388888891</v>
      </c>
      <c r="B29571" s="3">
        <v>36.420215861002603</v>
      </c>
    </row>
    <row r="29572" spans="1:2">
      <c r="A29572" s="2">
        <v>41719.57708333333</v>
      </c>
      <c r="B29572" s="3">
        <v>31.677041244506835</v>
      </c>
    </row>
    <row r="29573" spans="1:2">
      <c r="A29573" s="2">
        <v>41719.577777777777</v>
      </c>
      <c r="B29573" s="3">
        <v>30.898480097452801</v>
      </c>
    </row>
    <row r="29574" spans="1:2">
      <c r="A29574" s="2">
        <v>41719.578472222223</v>
      </c>
      <c r="B29574" s="3">
        <v>27.156320826212564</v>
      </c>
    </row>
    <row r="29575" spans="1:2">
      <c r="A29575" s="2">
        <v>41719.57916666667</v>
      </c>
      <c r="B29575" s="3">
        <v>28.60117098490397</v>
      </c>
    </row>
    <row r="29576" spans="1:2">
      <c r="A29576" s="2">
        <v>41719.579861111109</v>
      </c>
      <c r="B29576" s="3">
        <v>23.681774648030601</v>
      </c>
    </row>
    <row r="29577" spans="1:2">
      <c r="A29577" s="2">
        <v>41719.580555555556</v>
      </c>
      <c r="B29577" s="3">
        <v>20.202864710489909</v>
      </c>
    </row>
    <row r="29578" spans="1:2">
      <c r="A29578" s="2">
        <v>41719.581250000003</v>
      </c>
      <c r="B29578" s="3">
        <v>21.313929494222005</v>
      </c>
    </row>
    <row r="29579" spans="1:2">
      <c r="A29579" s="2">
        <v>41719.581944444442</v>
      </c>
      <c r="B29579" s="3">
        <v>21.531434885660808</v>
      </c>
    </row>
    <row r="29580" spans="1:2">
      <c r="A29580" s="2">
        <v>41719.582638888889</v>
      </c>
      <c r="B29580" s="3">
        <v>26.912042744954427</v>
      </c>
    </row>
    <row r="29581" spans="1:2">
      <c r="A29581" s="2">
        <v>41719.583333333336</v>
      </c>
      <c r="B29581" s="3">
        <v>27.75578104654948</v>
      </c>
    </row>
    <row r="29582" spans="1:2">
      <c r="A29582" s="2">
        <v>41719.584027777775</v>
      </c>
      <c r="B29582" s="3">
        <v>26.909103266398112</v>
      </c>
    </row>
    <row r="29583" spans="1:2">
      <c r="A29583" s="2">
        <v>41719.584722222222</v>
      </c>
      <c r="B29583" s="3">
        <v>26.787991205851238</v>
      </c>
    </row>
    <row r="29584" spans="1:2">
      <c r="A29584" s="2">
        <v>41719.585416666669</v>
      </c>
      <c r="B29584" s="3">
        <v>19.716564941406251</v>
      </c>
    </row>
    <row r="29585" spans="1:2">
      <c r="A29585" s="2">
        <v>41719.586111111108</v>
      </c>
      <c r="B29585" s="3">
        <v>17.470539474487303</v>
      </c>
    </row>
    <row r="29586" spans="1:2">
      <c r="A29586" s="2">
        <v>41719.586805555555</v>
      </c>
      <c r="B29586" s="3">
        <v>17.058600234985352</v>
      </c>
    </row>
    <row r="29587" spans="1:2">
      <c r="A29587" s="2">
        <v>41719.587500000001</v>
      </c>
      <c r="B29587" s="3">
        <v>16.822307332356772</v>
      </c>
    </row>
    <row r="29588" spans="1:2">
      <c r="A29588" s="2">
        <v>41719.588194444441</v>
      </c>
      <c r="B29588" s="3">
        <v>-3.9303859710693358</v>
      </c>
    </row>
    <row r="29589" spans="1:2">
      <c r="A29589" s="2">
        <v>41719.588888888888</v>
      </c>
      <c r="B29589" s="3">
        <v>2.5330368041992188</v>
      </c>
    </row>
    <row r="29590" spans="1:2">
      <c r="A29590" s="2">
        <v>41719.589583333334</v>
      </c>
      <c r="B29590" s="3">
        <v>5.9445947011311846</v>
      </c>
    </row>
    <row r="29591" spans="1:2">
      <c r="A29591" s="2">
        <v>41719.590277777781</v>
      </c>
      <c r="B29591" s="3">
        <v>3.2299109141031903</v>
      </c>
    </row>
    <row r="29592" spans="1:2">
      <c r="A29592" s="2">
        <v>41719.59097222222</v>
      </c>
      <c r="B29592" s="3">
        <v>-1.3634445190429687</v>
      </c>
    </row>
    <row r="29593" spans="1:2">
      <c r="A29593" s="2">
        <v>41719.591666666667</v>
      </c>
      <c r="B29593" s="3">
        <v>-0.68045120239257817</v>
      </c>
    </row>
    <row r="29594" spans="1:2">
      <c r="A29594" s="2">
        <v>41719.592361111114</v>
      </c>
      <c r="B29594" s="3">
        <v>-2.8150806427001953</v>
      </c>
    </row>
    <row r="29595" spans="1:2">
      <c r="A29595" s="2">
        <v>41719.593055555553</v>
      </c>
      <c r="B29595" s="3">
        <v>0.81324857076009116</v>
      </c>
    </row>
    <row r="29596" spans="1:2">
      <c r="A29596" s="2">
        <v>41719.59375</v>
      </c>
      <c r="B29596" s="3">
        <v>5.0753348032633463</v>
      </c>
    </row>
    <row r="29597" spans="1:2">
      <c r="A29597" s="2">
        <v>41719.594444444447</v>
      </c>
      <c r="B29597" s="3">
        <v>11.193577067057292</v>
      </c>
    </row>
    <row r="29598" spans="1:2">
      <c r="A29598" s="2">
        <v>41719.595138888886</v>
      </c>
      <c r="B29598" s="3">
        <v>6.7255704243977865</v>
      </c>
    </row>
    <row r="29599" spans="1:2">
      <c r="A29599" s="2">
        <v>41719.595833333333</v>
      </c>
      <c r="B29599" s="3">
        <v>13.203179041544596</v>
      </c>
    </row>
    <row r="29600" spans="1:2">
      <c r="A29600" s="2">
        <v>41719.59652777778</v>
      </c>
      <c r="B29600" s="3">
        <v>13.350557454427083</v>
      </c>
    </row>
    <row r="29601" spans="1:2">
      <c r="A29601" s="2">
        <v>41719.597222222219</v>
      </c>
      <c r="B29601" s="3">
        <v>9.7534534454345696</v>
      </c>
    </row>
    <row r="29602" spans="1:2">
      <c r="A29602" s="2">
        <v>41719.597916666666</v>
      </c>
      <c r="B29602" s="3">
        <v>2.0433483123779297</v>
      </c>
    </row>
    <row r="29603" spans="1:2">
      <c r="A29603" s="2">
        <v>41719.598611111112</v>
      </c>
      <c r="B29603" s="3">
        <v>3.0879051208496096</v>
      </c>
    </row>
    <row r="29604" spans="1:2">
      <c r="A29604" s="2">
        <v>41719.599305555559</v>
      </c>
      <c r="B29604" s="3">
        <v>5.4827610015869137</v>
      </c>
    </row>
    <row r="29605" spans="1:2">
      <c r="A29605" s="2">
        <v>41719.599999999999</v>
      </c>
      <c r="B29605" s="3">
        <v>0.19941062927246095</v>
      </c>
    </row>
    <row r="29606" spans="1:2">
      <c r="A29606" s="2">
        <v>41719.600694444445</v>
      </c>
      <c r="B29606" s="3">
        <v>0.12199376424153646</v>
      </c>
    </row>
    <row r="29607" spans="1:2">
      <c r="A29607" s="2">
        <v>41719.601388888892</v>
      </c>
      <c r="B29607" s="3">
        <v>2.5360416412353515</v>
      </c>
    </row>
    <row r="29608" spans="1:2">
      <c r="A29608" s="2">
        <v>41719.602083333331</v>
      </c>
      <c r="B29608" s="3">
        <v>1.3074649810791015</v>
      </c>
    </row>
    <row r="29609" spans="1:2">
      <c r="A29609" s="2">
        <v>41719.602777777778</v>
      </c>
      <c r="B29609" s="3">
        <v>4.7809834798177082</v>
      </c>
    </row>
    <row r="29610" spans="1:2">
      <c r="A29610" s="2">
        <v>41719.603472222225</v>
      </c>
      <c r="B29610" s="3">
        <v>3.4657079060872396</v>
      </c>
    </row>
    <row r="29611" spans="1:2">
      <c r="A29611" s="2">
        <v>41719.604166666664</v>
      </c>
      <c r="B29611" s="3">
        <v>7.3429954528808592</v>
      </c>
    </row>
    <row r="29612" spans="1:2">
      <c r="A29612" s="2">
        <v>41719.604861111111</v>
      </c>
      <c r="B29612" s="3">
        <v>12.701048533121744</v>
      </c>
    </row>
    <row r="29613" spans="1:2">
      <c r="A29613" s="2">
        <v>41719.605555555558</v>
      </c>
      <c r="B29613" s="3">
        <v>10.336504618326822</v>
      </c>
    </row>
    <row r="29614" spans="1:2">
      <c r="A29614" s="2">
        <v>41719.606249999997</v>
      </c>
      <c r="B29614" s="3">
        <v>14.993277104695638</v>
      </c>
    </row>
    <row r="29615" spans="1:2">
      <c r="A29615" s="2">
        <v>41719.606944444444</v>
      </c>
      <c r="B29615" s="3">
        <v>2.2512320200602214</v>
      </c>
    </row>
    <row r="29616" spans="1:2">
      <c r="A29616" s="2">
        <v>41719.607638888891</v>
      </c>
      <c r="B29616" s="3">
        <v>4.5359965006510414</v>
      </c>
    </row>
    <row r="29617" spans="1:2">
      <c r="A29617" s="2">
        <v>41719.60833333333</v>
      </c>
      <c r="B29617" s="3">
        <v>6.3377240498860674</v>
      </c>
    </row>
    <row r="29618" spans="1:2">
      <c r="A29618" s="2">
        <v>41719.609027777777</v>
      </c>
      <c r="B29618" s="3">
        <v>8.4426946004231773</v>
      </c>
    </row>
    <row r="29619" spans="1:2">
      <c r="A29619" s="2">
        <v>41719.609722222223</v>
      </c>
      <c r="B29619" s="3">
        <v>2.5485173543294271</v>
      </c>
    </row>
    <row r="29620" spans="1:2">
      <c r="A29620" s="2">
        <v>41719.61041666667</v>
      </c>
      <c r="B29620" s="3">
        <v>-2.7267171223958333</v>
      </c>
    </row>
    <row r="29621" spans="1:2">
      <c r="A29621" s="2">
        <v>41719.611111111109</v>
      </c>
      <c r="B29621" s="3">
        <v>-6.8910720825195311</v>
      </c>
    </row>
    <row r="29622" spans="1:2">
      <c r="A29622" s="2">
        <v>41719.611805555556</v>
      </c>
      <c r="B29622" s="3">
        <v>3.5523099263509113</v>
      </c>
    </row>
    <row r="29623" spans="1:2">
      <c r="A29623" s="2">
        <v>41719.612500000003</v>
      </c>
      <c r="B29623" s="3">
        <v>5.5667704264322913</v>
      </c>
    </row>
    <row r="29624" spans="1:2">
      <c r="A29624" s="2">
        <v>41719.613194444442</v>
      </c>
      <c r="B29624" s="3">
        <v>6.4708726247151693</v>
      </c>
    </row>
    <row r="29625" spans="1:2">
      <c r="A29625" s="2">
        <v>41719.613888888889</v>
      </c>
      <c r="B29625" s="3">
        <v>1.4588453928629557</v>
      </c>
    </row>
    <row r="29626" spans="1:2">
      <c r="A29626" s="2">
        <v>41719.614583333336</v>
      </c>
      <c r="B29626" s="3">
        <v>6.9783101399739582</v>
      </c>
    </row>
    <row r="29627" spans="1:2">
      <c r="A29627" s="2">
        <v>41719.615277777775</v>
      </c>
      <c r="B29627" s="3">
        <v>15.238326772054036</v>
      </c>
    </row>
    <row r="29628" spans="1:2">
      <c r="A29628" s="2">
        <v>41719.615972222222</v>
      </c>
      <c r="B29628" s="3">
        <v>18.342287445068358</v>
      </c>
    </row>
    <row r="29629" spans="1:2">
      <c r="A29629" s="2">
        <v>41719.616666666669</v>
      </c>
      <c r="B29629" s="3">
        <v>13.692344029744467</v>
      </c>
    </row>
    <row r="29630" spans="1:2">
      <c r="A29630" s="2">
        <v>41719.617361111108</v>
      </c>
      <c r="B29630" s="3">
        <v>16.610216267903645</v>
      </c>
    </row>
    <row r="29631" spans="1:2">
      <c r="A29631" s="2">
        <v>41719.618055555555</v>
      </c>
      <c r="B29631" s="3">
        <v>19.797530873616537</v>
      </c>
    </row>
    <row r="29632" spans="1:2">
      <c r="A29632" s="2">
        <v>41719.618750000001</v>
      </c>
      <c r="B29632" s="3">
        <v>22.41758041381836</v>
      </c>
    </row>
    <row r="29633" spans="1:2">
      <c r="A29633" s="2">
        <v>41719.619444444441</v>
      </c>
      <c r="B29633" s="3">
        <v>23.781752141316733</v>
      </c>
    </row>
    <row r="29634" spans="1:2">
      <c r="A29634" s="2">
        <v>41719.620138888888</v>
      </c>
      <c r="B29634" s="3">
        <v>23.109509023030601</v>
      </c>
    </row>
    <row r="29635" spans="1:2">
      <c r="A29635" s="2">
        <v>41719.620833333334</v>
      </c>
      <c r="B29635" s="3">
        <v>22.50248514811198</v>
      </c>
    </row>
    <row r="29636" spans="1:2">
      <c r="A29636" s="2">
        <v>41719.621527777781</v>
      </c>
      <c r="B29636" s="3">
        <v>15.740514628092448</v>
      </c>
    </row>
    <row r="29637" spans="1:2">
      <c r="A29637" s="2">
        <v>41719.62222222222</v>
      </c>
      <c r="B29637" s="3">
        <v>8.2974379221598316</v>
      </c>
    </row>
    <row r="29638" spans="1:2">
      <c r="A29638" s="2">
        <v>41719.622916666667</v>
      </c>
      <c r="B29638" s="3">
        <v>-9.4259805043538414</v>
      </c>
    </row>
    <row r="29639" spans="1:2">
      <c r="A29639" s="2">
        <v>41719.623611111114</v>
      </c>
      <c r="B29639" s="3">
        <v>-18.065891393025716</v>
      </c>
    </row>
    <row r="29640" spans="1:2">
      <c r="A29640" s="2">
        <v>41719.624305555553</v>
      </c>
      <c r="B29640" s="3">
        <v>-13.635914611816407</v>
      </c>
    </row>
    <row r="29641" spans="1:2">
      <c r="A29641" s="2">
        <v>41719.625</v>
      </c>
      <c r="B29641" s="3">
        <v>-21.43845977783203</v>
      </c>
    </row>
    <row r="29642" spans="1:2">
      <c r="A29642" s="2">
        <v>41719.625694444447</v>
      </c>
      <c r="B29642" s="3">
        <v>-19.762602106730142</v>
      </c>
    </row>
    <row r="29643" spans="1:2">
      <c r="A29643" s="2">
        <v>41719.626388888886</v>
      </c>
      <c r="B29643" s="3">
        <v>-21.473520151774089</v>
      </c>
    </row>
    <row r="29644" spans="1:2">
      <c r="A29644" s="2">
        <v>41719.627083333333</v>
      </c>
      <c r="B29644" s="3">
        <v>-18.297131220499676</v>
      </c>
    </row>
    <row r="29645" spans="1:2">
      <c r="A29645" s="2">
        <v>41719.62777777778</v>
      </c>
      <c r="B29645" s="3">
        <v>-19.501466878255208</v>
      </c>
    </row>
    <row r="29646" spans="1:2">
      <c r="A29646" s="2">
        <v>41719.628472222219</v>
      </c>
      <c r="B29646" s="3">
        <v>-29.861815770467121</v>
      </c>
    </row>
    <row r="29647" spans="1:2">
      <c r="A29647" s="2">
        <v>41719.629166666666</v>
      </c>
      <c r="B29647" s="3">
        <v>-25.145938237508137</v>
      </c>
    </row>
    <row r="29648" spans="1:2">
      <c r="A29648" s="2">
        <v>41719.629861111112</v>
      </c>
      <c r="B29648" s="3">
        <v>-24.79946009318034</v>
      </c>
    </row>
    <row r="29649" spans="1:2">
      <c r="A29649" s="2">
        <v>41719.630555555559</v>
      </c>
      <c r="B29649" s="3">
        <v>-19.741348775227866</v>
      </c>
    </row>
    <row r="29650" spans="1:2">
      <c r="A29650" s="2">
        <v>41719.631249999999</v>
      </c>
      <c r="B29650" s="3">
        <v>-10.880727259318034</v>
      </c>
    </row>
    <row r="29651" spans="1:2">
      <c r="A29651" s="2">
        <v>41719.631944444445</v>
      </c>
      <c r="B29651" s="3">
        <v>-14.236615371704101</v>
      </c>
    </row>
    <row r="29652" spans="1:2">
      <c r="A29652" s="2">
        <v>41719.632638888892</v>
      </c>
      <c r="B29652" s="3">
        <v>-9.9092119852701828</v>
      </c>
    </row>
    <row r="29653" spans="1:2">
      <c r="A29653" s="2">
        <v>41719.633333333331</v>
      </c>
      <c r="B29653" s="3">
        <v>-10.464888127644857</v>
      </c>
    </row>
    <row r="29654" spans="1:2">
      <c r="A29654" s="2">
        <v>41719.634027777778</v>
      </c>
      <c r="B29654" s="3">
        <v>-7.8406703948974608</v>
      </c>
    </row>
    <row r="29655" spans="1:2">
      <c r="A29655" s="2">
        <v>41719.634722222225</v>
      </c>
      <c r="B29655" s="3">
        <v>-6.5795158386230472</v>
      </c>
    </row>
    <row r="29656" spans="1:2">
      <c r="A29656" s="2">
        <v>41719.635416666664</v>
      </c>
      <c r="B29656" s="3">
        <v>-4.3049630482991539</v>
      </c>
    </row>
    <row r="29657" spans="1:2">
      <c r="A29657" s="2">
        <v>41719.636111111111</v>
      </c>
      <c r="B29657" s="3">
        <v>-7.7354714711507162</v>
      </c>
    </row>
    <row r="29658" spans="1:2">
      <c r="A29658" s="2">
        <v>41719.636805555558</v>
      </c>
      <c r="B29658" s="3">
        <v>-3.5879664103190105</v>
      </c>
    </row>
    <row r="29659" spans="1:2">
      <c r="A29659" s="2">
        <v>41719.637499999997</v>
      </c>
      <c r="B29659" s="3">
        <v>-0.52222938537597652</v>
      </c>
    </row>
    <row r="29660" spans="1:2">
      <c r="A29660" s="2">
        <v>41719.638194444444</v>
      </c>
      <c r="B29660" s="3">
        <v>-4.2232203165690105</v>
      </c>
    </row>
    <row r="29661" spans="1:2">
      <c r="A29661" s="2">
        <v>41719.638888888891</v>
      </c>
      <c r="B29661" s="3">
        <v>3.0109216054280599</v>
      </c>
    </row>
    <row r="29662" spans="1:2">
      <c r="A29662" s="2">
        <v>41719.63958333333</v>
      </c>
      <c r="B29662" s="3">
        <v>11.902889378865559</v>
      </c>
    </row>
    <row r="29663" spans="1:2">
      <c r="A29663" s="2">
        <v>41719.640277777777</v>
      </c>
      <c r="B29663" s="3">
        <v>11.262932840983073</v>
      </c>
    </row>
    <row r="29664" spans="1:2">
      <c r="A29664" s="2">
        <v>41719.640972222223</v>
      </c>
      <c r="B29664" s="3">
        <v>14.474195607503255</v>
      </c>
    </row>
    <row r="29665" spans="1:2">
      <c r="A29665" s="2">
        <v>41719.64166666667</v>
      </c>
      <c r="B29665" s="3">
        <v>15.315354029337565</v>
      </c>
    </row>
    <row r="29666" spans="1:2">
      <c r="A29666" s="2">
        <v>41719.642361111109</v>
      </c>
      <c r="B29666" s="3">
        <v>13.266033935546876</v>
      </c>
    </row>
    <row r="29667" spans="1:2">
      <c r="A29667" s="2">
        <v>41719.643055555556</v>
      </c>
      <c r="B29667" s="3">
        <v>5.790120569864909</v>
      </c>
    </row>
    <row r="29668" spans="1:2">
      <c r="A29668" s="2">
        <v>41719.643750000003</v>
      </c>
      <c r="B29668" s="3">
        <v>14.010512034098307</v>
      </c>
    </row>
    <row r="29669" spans="1:2">
      <c r="A29669" s="2">
        <v>41719.644444444442</v>
      </c>
      <c r="B29669" s="3">
        <v>15.691285832722981</v>
      </c>
    </row>
    <row r="29670" spans="1:2">
      <c r="A29670" s="2">
        <v>41719.645138888889</v>
      </c>
      <c r="B29670" s="3">
        <v>15.37351926167806</v>
      </c>
    </row>
    <row r="29671" spans="1:2">
      <c r="A29671" s="2">
        <v>41719.645833333336</v>
      </c>
      <c r="B29671" s="3">
        <v>12.576853561401368</v>
      </c>
    </row>
    <row r="29672" spans="1:2">
      <c r="A29672" s="2">
        <v>41719.646527777775</v>
      </c>
      <c r="B29672" s="3">
        <v>23.567445882161458</v>
      </c>
    </row>
    <row r="29673" spans="1:2">
      <c r="A29673" s="2">
        <v>41719.647222222222</v>
      </c>
      <c r="B29673" s="3">
        <v>25.442977142333984</v>
      </c>
    </row>
    <row r="29674" spans="1:2">
      <c r="A29674" s="2">
        <v>41719.647916666669</v>
      </c>
      <c r="B29674" s="3">
        <v>25.325350316365562</v>
      </c>
    </row>
    <row r="29675" spans="1:2">
      <c r="A29675" s="2">
        <v>41719.648611111108</v>
      </c>
      <c r="B29675" s="3">
        <v>16.378967793782554</v>
      </c>
    </row>
    <row r="29676" spans="1:2">
      <c r="A29676" s="2">
        <v>41719.649305555555</v>
      </c>
      <c r="B29676" s="3">
        <v>21.412020874023437</v>
      </c>
    </row>
    <row r="29677" spans="1:2">
      <c r="A29677" s="2">
        <v>41719.65</v>
      </c>
      <c r="B29677" s="3">
        <v>16.375419235229494</v>
      </c>
    </row>
    <row r="29678" spans="1:2">
      <c r="A29678" s="2">
        <v>41719.650694444441</v>
      </c>
      <c r="B29678" s="3">
        <v>14.953302001953125</v>
      </c>
    </row>
    <row r="29679" spans="1:2">
      <c r="A29679" s="2">
        <v>41719.651388888888</v>
      </c>
      <c r="B29679" s="3">
        <v>16.843662643432616</v>
      </c>
    </row>
    <row r="29680" spans="1:2">
      <c r="A29680" s="2">
        <v>41719.652083333334</v>
      </c>
      <c r="B29680" s="3">
        <v>20.665257517496745</v>
      </c>
    </row>
    <row r="29681" spans="1:2">
      <c r="A29681" s="2">
        <v>41719.652777777781</v>
      </c>
      <c r="B29681" s="3">
        <v>23.406106185913085</v>
      </c>
    </row>
    <row r="29682" spans="1:2">
      <c r="A29682" s="2">
        <v>41719.65347222222</v>
      </c>
      <c r="B29682" s="3">
        <v>29.19969342549642</v>
      </c>
    </row>
    <row r="29683" spans="1:2">
      <c r="A29683" s="2">
        <v>41719.654166666667</v>
      </c>
      <c r="B29683" s="3">
        <v>21.842334747314453</v>
      </c>
    </row>
    <row r="29684" spans="1:2">
      <c r="A29684" s="2">
        <v>41719.654861111114</v>
      </c>
      <c r="B29684" s="3">
        <v>13.117063268025715</v>
      </c>
    </row>
    <row r="29685" spans="1:2">
      <c r="A29685" s="2">
        <v>41719.655555555553</v>
      </c>
      <c r="B29685" s="3">
        <v>6.5287570953369141</v>
      </c>
    </row>
    <row r="29686" spans="1:2">
      <c r="A29686" s="2">
        <v>41719.65625</v>
      </c>
      <c r="B29686" s="3">
        <v>7.0400335947672525</v>
      </c>
    </row>
    <row r="29687" spans="1:2">
      <c r="A29687" s="2">
        <v>41719.656944444447</v>
      </c>
      <c r="B29687" s="3">
        <v>11.542019144694011</v>
      </c>
    </row>
    <row r="29688" spans="1:2">
      <c r="A29688" s="2">
        <v>41719.657638888886</v>
      </c>
      <c r="B29688" s="3">
        <v>7.7367052714029949</v>
      </c>
    </row>
    <row r="29689" spans="1:2">
      <c r="A29689" s="2">
        <v>41719.658333333333</v>
      </c>
      <c r="B29689" s="3">
        <v>8.3008425394694019</v>
      </c>
    </row>
    <row r="29690" spans="1:2">
      <c r="A29690" s="2">
        <v>41719.65902777778</v>
      </c>
      <c r="B29690" s="3">
        <v>11.443113835652669</v>
      </c>
    </row>
    <row r="29691" spans="1:2">
      <c r="A29691" s="2">
        <v>41719.659722222219</v>
      </c>
      <c r="B29691" s="3">
        <v>12.983472951253255</v>
      </c>
    </row>
    <row r="29692" spans="1:2">
      <c r="A29692" s="2">
        <v>41719.660416666666</v>
      </c>
      <c r="B29692" s="3">
        <v>10.755295181274414</v>
      </c>
    </row>
    <row r="29693" spans="1:2">
      <c r="A29693" s="2">
        <v>41719.661111111112</v>
      </c>
      <c r="B29693" s="3">
        <v>7.5226107279459633</v>
      </c>
    </row>
    <row r="29694" spans="1:2">
      <c r="A29694" s="2">
        <v>41719.661805555559</v>
      </c>
      <c r="B29694" s="3">
        <v>11.855294672648112</v>
      </c>
    </row>
    <row r="29695" spans="1:2">
      <c r="A29695" s="2">
        <v>41719.662499999999</v>
      </c>
      <c r="B29695" s="3">
        <v>7.3437424977620447</v>
      </c>
    </row>
    <row r="29696" spans="1:2">
      <c r="A29696" s="2">
        <v>41719.663194444445</v>
      </c>
      <c r="B29696" s="3">
        <v>7.0140499114990238</v>
      </c>
    </row>
    <row r="29697" spans="1:2">
      <c r="A29697" s="2">
        <v>41719.663888888892</v>
      </c>
      <c r="B29697" s="3">
        <v>7.903614679972331</v>
      </c>
    </row>
    <row r="29698" spans="1:2">
      <c r="A29698" s="2">
        <v>41719.664583333331</v>
      </c>
      <c r="B29698" s="3">
        <v>2.4278906504313151</v>
      </c>
    </row>
    <row r="29699" spans="1:2">
      <c r="A29699" s="2">
        <v>41719.665277777778</v>
      </c>
      <c r="B29699" s="3">
        <v>8.2822373708089199</v>
      </c>
    </row>
    <row r="29700" spans="1:2">
      <c r="A29700" s="2">
        <v>41719.665972222225</v>
      </c>
      <c r="B29700" s="3">
        <v>6.9712807973225912</v>
      </c>
    </row>
    <row r="29701" spans="1:2">
      <c r="A29701" s="2">
        <v>41719.666666666664</v>
      </c>
      <c r="B29701" s="3">
        <v>14.546001561482747</v>
      </c>
    </row>
    <row r="29702" spans="1:2">
      <c r="A29702" s="2">
        <v>41719.667361111111</v>
      </c>
      <c r="B29702" s="3">
        <v>4.3562772115071615</v>
      </c>
    </row>
    <row r="29703" spans="1:2">
      <c r="A29703" s="2">
        <v>41719.668055555558</v>
      </c>
      <c r="B29703" s="3">
        <v>7.7336701711018883</v>
      </c>
    </row>
    <row r="29704" spans="1:2">
      <c r="A29704" s="2">
        <v>41719.668749999997</v>
      </c>
      <c r="B29704" s="3">
        <v>11.07922134399414</v>
      </c>
    </row>
    <row r="29705" spans="1:2">
      <c r="A29705" s="2">
        <v>41719.669444444444</v>
      </c>
      <c r="B29705" s="3">
        <v>13.561386871337891</v>
      </c>
    </row>
    <row r="29706" spans="1:2">
      <c r="A29706" s="2">
        <v>41719.670138888891</v>
      </c>
      <c r="B29706" s="3">
        <v>3.9377085367838544E-2</v>
      </c>
    </row>
    <row r="29707" spans="1:2">
      <c r="A29707" s="2">
        <v>41719.67083333333</v>
      </c>
      <c r="B29707" s="3">
        <v>0.97215754191080728</v>
      </c>
    </row>
    <row r="29708" spans="1:2">
      <c r="A29708" s="2">
        <v>41719.671527777777</v>
      </c>
      <c r="B29708" s="3">
        <v>1.2846085866292318</v>
      </c>
    </row>
    <row r="29709" spans="1:2">
      <c r="A29709" s="2">
        <v>41719.672222222223</v>
      </c>
      <c r="B29709" s="3">
        <v>2.0786224365234376</v>
      </c>
    </row>
    <row r="29710" spans="1:2">
      <c r="A29710" s="2">
        <v>41719.67291666667</v>
      </c>
      <c r="B29710" s="3">
        <v>-3.5868826548258466</v>
      </c>
    </row>
    <row r="29711" spans="1:2">
      <c r="A29711" s="2">
        <v>41719.673611111109</v>
      </c>
      <c r="B29711" s="3">
        <v>-4.529865900675456</v>
      </c>
    </row>
    <row r="29712" spans="1:2">
      <c r="A29712" s="2">
        <v>41719.674305555556</v>
      </c>
      <c r="B29712" s="3">
        <v>-7.9151809692382811</v>
      </c>
    </row>
    <row r="29713" spans="1:2">
      <c r="A29713" s="2">
        <v>41719.675000000003</v>
      </c>
      <c r="B29713" s="3">
        <v>-6.7350025177001953</v>
      </c>
    </row>
    <row r="29714" spans="1:2">
      <c r="A29714" s="2">
        <v>41719.675694444442</v>
      </c>
      <c r="B29714" s="3">
        <v>-9.9909863789876301</v>
      </c>
    </row>
    <row r="29715" spans="1:2">
      <c r="A29715" s="2">
        <v>41719.676388888889</v>
      </c>
      <c r="B29715" s="3">
        <v>-13.913047917683919</v>
      </c>
    </row>
    <row r="29716" spans="1:2">
      <c r="A29716" s="2">
        <v>41719.677083333336</v>
      </c>
      <c r="B29716" s="3">
        <v>-12.182975006103515</v>
      </c>
    </row>
    <row r="29717" spans="1:2">
      <c r="A29717" s="2">
        <v>41719.677777777775</v>
      </c>
      <c r="B29717" s="3">
        <v>-9.6235988616943366</v>
      </c>
    </row>
    <row r="29718" spans="1:2">
      <c r="A29718" s="2">
        <v>41719.678472222222</v>
      </c>
      <c r="B29718" s="3">
        <v>-11.25044911702474</v>
      </c>
    </row>
    <row r="29719" spans="1:2">
      <c r="A29719" s="2">
        <v>41719.679166666669</v>
      </c>
      <c r="B29719" s="3">
        <v>-5.68359375</v>
      </c>
    </row>
    <row r="29720" spans="1:2">
      <c r="A29720" s="2">
        <v>41719.679861111108</v>
      </c>
      <c r="B29720" s="3">
        <v>-5.7574911753336586</v>
      </c>
    </row>
    <row r="29721" spans="1:2">
      <c r="A29721" s="2">
        <v>41719.680555555555</v>
      </c>
      <c r="B29721" s="3">
        <v>-6.4046254475911457</v>
      </c>
    </row>
    <row r="29722" spans="1:2">
      <c r="A29722" s="2">
        <v>41719.681250000001</v>
      </c>
      <c r="B29722" s="3">
        <v>-12.589573160807292</v>
      </c>
    </row>
    <row r="29723" spans="1:2">
      <c r="A29723" s="2">
        <v>41719.681944444441</v>
      </c>
      <c r="B29723" s="3">
        <v>-6.8758007049560543</v>
      </c>
    </row>
    <row r="29724" spans="1:2">
      <c r="A29724" s="2">
        <v>41719.682638888888</v>
      </c>
      <c r="B29724" s="3">
        <v>-9.6761956532796223</v>
      </c>
    </row>
    <row r="29725" spans="1:2">
      <c r="A29725" s="2">
        <v>41719.683333333334</v>
      </c>
      <c r="B29725" s="3">
        <v>-10.27871068318685</v>
      </c>
    </row>
    <row r="29726" spans="1:2">
      <c r="A29726" s="2">
        <v>41719.684027777781</v>
      </c>
      <c r="B29726" s="3">
        <v>-11.668359883626302</v>
      </c>
    </row>
    <row r="29727" spans="1:2">
      <c r="A29727" s="2">
        <v>41719.68472222222</v>
      </c>
      <c r="B29727" s="3">
        <v>-6.0282283782958981</v>
      </c>
    </row>
    <row r="29728" spans="1:2">
      <c r="A29728" s="2">
        <v>41719.685416666667</v>
      </c>
      <c r="B29728" s="3">
        <v>-8.9110127766927079</v>
      </c>
    </row>
    <row r="29729" spans="1:2">
      <c r="A29729" s="2">
        <v>41719.686111111114</v>
      </c>
      <c r="B29729" s="3">
        <v>-11.719657897949219</v>
      </c>
    </row>
    <row r="29730" spans="1:2">
      <c r="A29730" s="2">
        <v>41719.686805555553</v>
      </c>
      <c r="B29730" s="3">
        <v>-2.0419760386149091</v>
      </c>
    </row>
    <row r="29731" spans="1:2">
      <c r="A29731" s="2">
        <v>41719.6875</v>
      </c>
      <c r="B29731" s="3">
        <v>1.8703687032063803</v>
      </c>
    </row>
    <row r="29732" spans="1:2">
      <c r="A29732" s="2">
        <v>41719.688194444447</v>
      </c>
      <c r="B29732" s="3">
        <v>0.5221687316894531</v>
      </c>
    </row>
    <row r="29733" spans="1:2">
      <c r="A29733" s="2">
        <v>41719.688888888886</v>
      </c>
      <c r="B29733" s="3">
        <v>0.97499465942382813</v>
      </c>
    </row>
    <row r="29734" spans="1:2">
      <c r="A29734" s="2">
        <v>41719.689583333333</v>
      </c>
      <c r="B29734" s="3">
        <v>-2.5402411142985026</v>
      </c>
    </row>
    <row r="29735" spans="1:2">
      <c r="A29735" s="2">
        <v>41719.69027777778</v>
      </c>
      <c r="B29735" s="3">
        <v>-1.7188662211100261</v>
      </c>
    </row>
    <row r="29736" spans="1:2">
      <c r="A29736" s="2">
        <v>41719.690972222219</v>
      </c>
      <c r="B29736" s="3">
        <v>-6.5045843760172524</v>
      </c>
    </row>
    <row r="29737" spans="1:2">
      <c r="A29737" s="2">
        <v>41719.691666666666</v>
      </c>
      <c r="B29737" s="3">
        <v>-3.1753281911214191</v>
      </c>
    </row>
    <row r="29738" spans="1:2">
      <c r="A29738" s="2">
        <v>41719.692361111112</v>
      </c>
      <c r="B29738" s="3">
        <v>-6.9487430572509767</v>
      </c>
    </row>
    <row r="29739" spans="1:2">
      <c r="A29739" s="2">
        <v>41719.693055555559</v>
      </c>
      <c r="B29739" s="3">
        <v>-10.212861124674479</v>
      </c>
    </row>
    <row r="29740" spans="1:2">
      <c r="A29740" s="2">
        <v>41719.693749999999</v>
      </c>
      <c r="B29740" s="3">
        <v>-11.660890833536785</v>
      </c>
    </row>
    <row r="29741" spans="1:2">
      <c r="A29741" s="2">
        <v>41719.694444444445</v>
      </c>
      <c r="B29741" s="3">
        <v>-10.046963119506836</v>
      </c>
    </row>
    <row r="29742" spans="1:2">
      <c r="A29742" s="2">
        <v>41719.695138888892</v>
      </c>
      <c r="B29742" s="3">
        <v>-11.851263682047525</v>
      </c>
    </row>
    <row r="29743" spans="1:2">
      <c r="A29743" s="2">
        <v>41719.695833333331</v>
      </c>
      <c r="B29743" s="3">
        <v>-16.89872589111328</v>
      </c>
    </row>
    <row r="29744" spans="1:2">
      <c r="A29744" s="2">
        <v>41719.696527777778</v>
      </c>
      <c r="B29744" s="3">
        <v>-14.938720575968425</v>
      </c>
    </row>
    <row r="29745" spans="1:2">
      <c r="A29745" s="2">
        <v>41719.697222222225</v>
      </c>
      <c r="B29745" s="3">
        <v>-12.607125981648762</v>
      </c>
    </row>
    <row r="29746" spans="1:2">
      <c r="A29746" s="2">
        <v>41719.697916666664</v>
      </c>
      <c r="B29746" s="3">
        <v>-9.7796769460042317</v>
      </c>
    </row>
    <row r="29747" spans="1:2">
      <c r="A29747" s="2">
        <v>41719.698611111111</v>
      </c>
      <c r="B29747" s="3">
        <v>-16.449394861857098</v>
      </c>
    </row>
    <row r="29748" spans="1:2">
      <c r="A29748" s="2">
        <v>41719.699305555558</v>
      </c>
      <c r="B29748" s="3">
        <v>-14.686531066894531</v>
      </c>
    </row>
    <row r="29749" spans="1:2">
      <c r="A29749" s="2">
        <v>41719.699999999997</v>
      </c>
      <c r="B29749" s="3">
        <v>-14.782772318522136</v>
      </c>
    </row>
    <row r="29750" spans="1:2">
      <c r="A29750" s="2">
        <v>41719.700694444444</v>
      </c>
      <c r="B29750" s="3">
        <v>-24.233226776123047</v>
      </c>
    </row>
    <row r="29751" spans="1:2">
      <c r="A29751" s="2">
        <v>41719.701388888891</v>
      </c>
      <c r="B29751" s="3">
        <v>-13.192666244506835</v>
      </c>
    </row>
    <row r="29752" spans="1:2">
      <c r="A29752" s="2">
        <v>41719.70208333333</v>
      </c>
      <c r="B29752" s="3">
        <v>-8.1846023559570309</v>
      </c>
    </row>
    <row r="29753" spans="1:2">
      <c r="A29753" s="2">
        <v>41719.702777777777</v>
      </c>
      <c r="B29753" s="3">
        <v>0.57248827616373699</v>
      </c>
    </row>
    <row r="29754" spans="1:2">
      <c r="A29754" s="2">
        <v>41719.703472222223</v>
      </c>
      <c r="B29754" s="3">
        <v>9.5604245503743481</v>
      </c>
    </row>
    <row r="29755" spans="1:2">
      <c r="A29755" s="2">
        <v>41719.70416666667</v>
      </c>
      <c r="B29755" s="3">
        <v>16.452944183349608</v>
      </c>
    </row>
    <row r="29756" spans="1:2">
      <c r="A29756" s="2">
        <v>41719.704861111109</v>
      </c>
      <c r="B29756" s="3">
        <v>27.10801518758138</v>
      </c>
    </row>
    <row r="29757" spans="1:2">
      <c r="A29757" s="2">
        <v>41719.705555555556</v>
      </c>
      <c r="B29757" s="3">
        <v>33.138518524169925</v>
      </c>
    </row>
    <row r="29758" spans="1:2">
      <c r="A29758" s="2">
        <v>41719.706250000003</v>
      </c>
      <c r="B29758" s="3">
        <v>29.413950093587239</v>
      </c>
    </row>
    <row r="29759" spans="1:2">
      <c r="A29759" s="2">
        <v>41719.706944444442</v>
      </c>
      <c r="B29759" s="3">
        <v>21.784320704142253</v>
      </c>
    </row>
    <row r="29760" spans="1:2">
      <c r="A29760" s="2">
        <v>41719.707638888889</v>
      </c>
      <c r="B29760" s="3">
        <v>22.657446161905924</v>
      </c>
    </row>
    <row r="29761" spans="1:2">
      <c r="A29761" s="2">
        <v>41719.708333333336</v>
      </c>
      <c r="B29761" s="3">
        <v>15.125540924072265</v>
      </c>
    </row>
    <row r="29762" spans="1:2">
      <c r="A29762" s="2">
        <v>41719.709027777775</v>
      </c>
      <c r="B29762" s="3">
        <v>11.113542175292968</v>
      </c>
    </row>
    <row r="29763" spans="1:2">
      <c r="A29763" s="2">
        <v>41719.709722222222</v>
      </c>
      <c r="B29763" s="3">
        <v>8.4362663269042972</v>
      </c>
    </row>
    <row r="29764" spans="1:2">
      <c r="A29764" s="2">
        <v>41719.710416666669</v>
      </c>
      <c r="B29764" s="3">
        <v>7.5833162943522137</v>
      </c>
    </row>
    <row r="29765" spans="1:2">
      <c r="A29765" s="2">
        <v>41719.711111111108</v>
      </c>
      <c r="B29765" s="3">
        <v>6.5344362894694008</v>
      </c>
    </row>
    <row r="29766" spans="1:2">
      <c r="A29766" s="2">
        <v>41719.711805555555</v>
      </c>
      <c r="B29766" s="3">
        <v>5.8971594492594397</v>
      </c>
    </row>
    <row r="29767" spans="1:2">
      <c r="A29767" s="2">
        <v>41719.712500000001</v>
      </c>
      <c r="B29767" s="3">
        <v>10.305727259318035</v>
      </c>
    </row>
    <row r="29768" spans="1:2">
      <c r="A29768" s="2">
        <v>41719.713194444441</v>
      </c>
      <c r="B29768" s="3">
        <v>11.573270797729492</v>
      </c>
    </row>
    <row r="29769" spans="1:2">
      <c r="A29769" s="2">
        <v>41719.713888888888</v>
      </c>
      <c r="B29769" s="3">
        <v>24.253360112508137</v>
      </c>
    </row>
    <row r="29770" spans="1:2">
      <c r="A29770" s="2">
        <v>41719.714583333334</v>
      </c>
      <c r="B29770" s="3">
        <v>40.792614364624022</v>
      </c>
    </row>
    <row r="29771" spans="1:2">
      <c r="A29771" s="2">
        <v>41719.715277777781</v>
      </c>
      <c r="B29771" s="3">
        <v>33.241229883829753</v>
      </c>
    </row>
    <row r="29772" spans="1:2">
      <c r="A29772" s="2">
        <v>41719.71597222222</v>
      </c>
      <c r="B29772" s="3">
        <v>21.426019922892252</v>
      </c>
    </row>
    <row r="29773" spans="1:2">
      <c r="A29773" s="2">
        <v>41719.716666666667</v>
      </c>
      <c r="B29773" s="3">
        <v>17.150169754028319</v>
      </c>
    </row>
    <row r="29774" spans="1:2">
      <c r="A29774" s="2">
        <v>41719.717361111114</v>
      </c>
      <c r="B29774" s="3">
        <v>16.34954350789388</v>
      </c>
    </row>
    <row r="29775" spans="1:2">
      <c r="A29775" s="2">
        <v>41719.718055555553</v>
      </c>
      <c r="B29775" s="3">
        <v>13.375051498413086</v>
      </c>
    </row>
    <row r="29776" spans="1:2">
      <c r="A29776" s="2">
        <v>41719.71875</v>
      </c>
      <c r="B29776" s="3">
        <v>13.92373441060384</v>
      </c>
    </row>
    <row r="29777" spans="1:2">
      <c r="A29777" s="2">
        <v>41719.719444444447</v>
      </c>
      <c r="B29777" s="3">
        <v>9.2016845703124996</v>
      </c>
    </row>
    <row r="29778" spans="1:2">
      <c r="A29778" s="2">
        <v>41719.720138888886</v>
      </c>
      <c r="B29778" s="3">
        <v>11.76204973856608</v>
      </c>
    </row>
    <row r="29779" spans="1:2">
      <c r="A29779" s="2">
        <v>41719.720833333333</v>
      </c>
      <c r="B29779" s="3">
        <v>10.441978963216146</v>
      </c>
    </row>
    <row r="29780" spans="1:2">
      <c r="A29780" s="2">
        <v>41719.72152777778</v>
      </c>
      <c r="B29780" s="3">
        <v>8.2538784027099616</v>
      </c>
    </row>
    <row r="29781" spans="1:2">
      <c r="A29781" s="2">
        <v>41719.722222222219</v>
      </c>
      <c r="B29781" s="3">
        <v>3.5815481821695965</v>
      </c>
    </row>
    <row r="29782" spans="1:2">
      <c r="A29782" s="2">
        <v>41719.722916666666</v>
      </c>
      <c r="B29782" s="3">
        <v>1.3952513376871745</v>
      </c>
    </row>
    <row r="29783" spans="1:2">
      <c r="A29783" s="2">
        <v>41719.723611111112</v>
      </c>
      <c r="B29783" s="3">
        <v>2.1591195424397784</v>
      </c>
    </row>
    <row r="29784" spans="1:2">
      <c r="A29784" s="2">
        <v>41719.724305555559</v>
      </c>
      <c r="B29784" s="3">
        <v>0.24707183837890626</v>
      </c>
    </row>
    <row r="29785" spans="1:2">
      <c r="A29785" s="2">
        <v>41719.724999999999</v>
      </c>
      <c r="B29785" s="3">
        <v>7.4906060536702475</v>
      </c>
    </row>
    <row r="29786" spans="1:2">
      <c r="A29786" s="2">
        <v>41719.725694444445</v>
      </c>
      <c r="B29786" s="3">
        <v>2.8682318369547528</v>
      </c>
    </row>
    <row r="29787" spans="1:2">
      <c r="A29787" s="2">
        <v>41719.726388888892</v>
      </c>
      <c r="B29787" s="3">
        <v>1.5562339782714845</v>
      </c>
    </row>
    <row r="29788" spans="1:2">
      <c r="A29788" s="2">
        <v>41719.727083333331</v>
      </c>
      <c r="B29788" s="3">
        <v>-2.2173801422119142</v>
      </c>
    </row>
    <row r="29789" spans="1:2">
      <c r="A29789" s="2">
        <v>41719.727777777778</v>
      </c>
      <c r="B29789" s="3">
        <v>-3.2502407073974608</v>
      </c>
    </row>
    <row r="29790" spans="1:2">
      <c r="A29790" s="2">
        <v>41719.728472222225</v>
      </c>
      <c r="B29790" s="3">
        <v>-2.5787979125976563</v>
      </c>
    </row>
    <row r="29791" spans="1:2">
      <c r="A29791" s="2">
        <v>41719.729166666664</v>
      </c>
      <c r="B29791" s="3">
        <v>-7.2096710205078125</v>
      </c>
    </row>
    <row r="29792" spans="1:2">
      <c r="A29792" s="2">
        <v>41719.729861111111</v>
      </c>
      <c r="B29792" s="3">
        <v>-5.6561444600423174</v>
      </c>
    </row>
    <row r="29793" spans="1:2">
      <c r="A29793" s="2">
        <v>41719.730555555558</v>
      </c>
      <c r="B29793" s="3">
        <v>-6.847574615478516</v>
      </c>
    </row>
    <row r="29794" spans="1:2">
      <c r="A29794" s="2">
        <v>41719.731249999997</v>
      </c>
      <c r="B29794" s="3">
        <v>-8.3405719757080075</v>
      </c>
    </row>
    <row r="29795" spans="1:2">
      <c r="A29795" s="2">
        <v>41719.731944444444</v>
      </c>
      <c r="B29795" s="3">
        <v>-12.249507522583007</v>
      </c>
    </row>
    <row r="29796" spans="1:2">
      <c r="A29796" s="2">
        <v>41719.732638888891</v>
      </c>
      <c r="B29796" s="3">
        <v>-6.5812239329020183</v>
      </c>
    </row>
    <row r="29797" spans="1:2">
      <c r="A29797" s="2">
        <v>41719.73333333333</v>
      </c>
      <c r="B29797" s="3">
        <v>-5.339254252115885</v>
      </c>
    </row>
    <row r="29798" spans="1:2">
      <c r="A29798" s="2">
        <v>41719.734027777777</v>
      </c>
      <c r="B29798" s="3">
        <v>-6.3544080098470053</v>
      </c>
    </row>
    <row r="29799" spans="1:2">
      <c r="A29799" s="2">
        <v>41719.734722222223</v>
      </c>
      <c r="B29799" s="3">
        <v>-10.791827646891276</v>
      </c>
    </row>
    <row r="29800" spans="1:2">
      <c r="A29800" s="2">
        <v>41719.73541666667</v>
      </c>
      <c r="B29800" s="3">
        <v>-10.035034052530925</v>
      </c>
    </row>
    <row r="29801" spans="1:2">
      <c r="A29801" s="2">
        <v>41719.736111111109</v>
      </c>
      <c r="B29801" s="3">
        <v>-3.3854389190673828</v>
      </c>
    </row>
    <row r="29802" spans="1:2">
      <c r="A29802" s="2">
        <v>41719.736805555556</v>
      </c>
      <c r="B29802" s="3">
        <v>-4.4010770161946615</v>
      </c>
    </row>
    <row r="29803" spans="1:2">
      <c r="A29803" s="2">
        <v>41719.737500000003</v>
      </c>
      <c r="B29803" s="3">
        <v>-2.6392805735270182</v>
      </c>
    </row>
    <row r="29804" spans="1:2">
      <c r="A29804" s="2">
        <v>41719.738194444442</v>
      </c>
      <c r="B29804" s="3">
        <v>-6.0474464416503908</v>
      </c>
    </row>
    <row r="29805" spans="1:2">
      <c r="A29805" s="2">
        <v>41719.738888888889</v>
      </c>
      <c r="B29805" s="3">
        <v>-5.9641098022460941</v>
      </c>
    </row>
    <row r="29806" spans="1:2">
      <c r="A29806" s="2">
        <v>41719.739583333336</v>
      </c>
      <c r="B29806" s="3">
        <v>-8.9048004150390625</v>
      </c>
    </row>
    <row r="29807" spans="1:2">
      <c r="A29807" s="2">
        <v>41719.740277777775</v>
      </c>
      <c r="B29807" s="3">
        <v>-12.418131256103516</v>
      </c>
    </row>
    <row r="29808" spans="1:2">
      <c r="A29808" s="2">
        <v>41719.740972222222</v>
      </c>
      <c r="B29808" s="3">
        <v>-11.270100911458334</v>
      </c>
    </row>
    <row r="29809" spans="1:2">
      <c r="A29809" s="2">
        <v>41719.741666666669</v>
      </c>
      <c r="B29809" s="3">
        <v>-9.3251220703124993</v>
      </c>
    </row>
    <row r="29810" spans="1:2">
      <c r="A29810" s="2">
        <v>41719.742361111108</v>
      </c>
      <c r="B29810" s="3">
        <v>-9.3517939249674473</v>
      </c>
    </row>
    <row r="29811" spans="1:2">
      <c r="A29811" s="2">
        <v>41719.743055555555</v>
      </c>
      <c r="B29811" s="3">
        <v>-11.675300725301106</v>
      </c>
    </row>
    <row r="29812" spans="1:2">
      <c r="A29812" s="2">
        <v>41719.743750000001</v>
      </c>
      <c r="B29812" s="3">
        <v>-14.807499186197917</v>
      </c>
    </row>
    <row r="29813" spans="1:2">
      <c r="A29813" s="2">
        <v>41719.744444444441</v>
      </c>
      <c r="B29813" s="3">
        <v>-6.8186714172363283</v>
      </c>
    </row>
    <row r="29814" spans="1:2">
      <c r="A29814" s="2">
        <v>41719.745138888888</v>
      </c>
      <c r="B29814" s="3">
        <v>-12.357207743326823</v>
      </c>
    </row>
    <row r="29815" spans="1:2">
      <c r="A29815" s="2">
        <v>41719.745833333334</v>
      </c>
      <c r="B29815" s="3">
        <v>-11.525490442911783</v>
      </c>
    </row>
    <row r="29816" spans="1:2">
      <c r="A29816" s="2">
        <v>41719.746527777781</v>
      </c>
      <c r="B29816" s="3">
        <v>-9.5383820851643879</v>
      </c>
    </row>
    <row r="29817" spans="1:2">
      <c r="A29817" s="2">
        <v>41719.74722222222</v>
      </c>
      <c r="B29817" s="3">
        <v>-11.080874379475912</v>
      </c>
    </row>
    <row r="29818" spans="1:2">
      <c r="A29818" s="2">
        <v>41719.747916666667</v>
      </c>
      <c r="B29818" s="3">
        <v>-9.0180530548095703</v>
      </c>
    </row>
    <row r="29819" spans="1:2">
      <c r="A29819" s="2">
        <v>41719.748611111114</v>
      </c>
      <c r="B29819" s="3">
        <v>-7.5239796956380207</v>
      </c>
    </row>
    <row r="29820" spans="1:2">
      <c r="A29820" s="2">
        <v>41719.749305555553</v>
      </c>
      <c r="B29820" s="3">
        <v>10.569612884521485</v>
      </c>
    </row>
    <row r="29821" spans="1:2">
      <c r="A29821" s="2">
        <v>41719.75</v>
      </c>
      <c r="B29821" s="3">
        <v>13.559129206339518</v>
      </c>
    </row>
    <row r="29822" spans="1:2">
      <c r="A29822" s="2">
        <v>41719.750694444447</v>
      </c>
      <c r="B29822" s="3">
        <v>10.931226857503255</v>
      </c>
    </row>
    <row r="29823" spans="1:2">
      <c r="A29823" s="2">
        <v>41719.751388888886</v>
      </c>
      <c r="B29823" s="3">
        <v>5.6977555592854818</v>
      </c>
    </row>
    <row r="29824" spans="1:2">
      <c r="A29824" s="2">
        <v>41719.752083333333</v>
      </c>
      <c r="B29824" s="3">
        <v>4.6134841918945311</v>
      </c>
    </row>
    <row r="29825" spans="1:2">
      <c r="A29825" s="2">
        <v>41719.75277777778</v>
      </c>
      <c r="B29825" s="3">
        <v>-0.67266146341959632</v>
      </c>
    </row>
    <row r="29826" spans="1:2">
      <c r="A29826" s="2">
        <v>41719.753472222219</v>
      </c>
      <c r="B29826" s="3">
        <v>-0.81410789489746094</v>
      </c>
    </row>
    <row r="29827" spans="1:2">
      <c r="A29827" s="2">
        <v>41719.754166666666</v>
      </c>
      <c r="B29827" s="3">
        <v>-7.1700650533040369</v>
      </c>
    </row>
    <row r="29828" spans="1:2">
      <c r="A29828" s="2">
        <v>41719.754861111112</v>
      </c>
      <c r="B29828" s="3">
        <v>-3.265640640258789</v>
      </c>
    </row>
    <row r="29829" spans="1:2">
      <c r="A29829" s="2">
        <v>41719.755555555559</v>
      </c>
      <c r="B29829" s="3">
        <v>-4.6119464874267582</v>
      </c>
    </row>
    <row r="29830" spans="1:2">
      <c r="A29830" s="2">
        <v>41719.756249999999</v>
      </c>
      <c r="B29830" s="3">
        <v>-3.1779729207356771</v>
      </c>
    </row>
    <row r="29831" spans="1:2">
      <c r="A29831" s="2">
        <v>41719.756944444445</v>
      </c>
      <c r="B29831" s="3">
        <v>2.484802754720052</v>
      </c>
    </row>
    <row r="29832" spans="1:2">
      <c r="A29832" s="2">
        <v>41719.757638888892</v>
      </c>
      <c r="B29832" s="3">
        <v>3.902806854248047</v>
      </c>
    </row>
    <row r="29833" spans="1:2">
      <c r="A29833" s="2">
        <v>41719.758333333331</v>
      </c>
      <c r="B29833" s="3">
        <v>5.0971663157145182</v>
      </c>
    </row>
    <row r="29834" spans="1:2">
      <c r="A29834" s="2">
        <v>41719.759027777778</v>
      </c>
      <c r="B29834" s="3">
        <v>10.274747848510742</v>
      </c>
    </row>
    <row r="29835" spans="1:2">
      <c r="A29835" s="2">
        <v>41719.759722222225</v>
      </c>
      <c r="B29835" s="3">
        <v>10.986882527669271</v>
      </c>
    </row>
    <row r="29836" spans="1:2">
      <c r="A29836" s="2">
        <v>41719.760416666664</v>
      </c>
      <c r="B29836" s="3">
        <v>2.1401368459065755</v>
      </c>
    </row>
    <row r="29837" spans="1:2">
      <c r="A29837" s="2">
        <v>41719.761111111111</v>
      </c>
      <c r="B29837" s="3">
        <v>-4.3626056671142575</v>
      </c>
    </row>
    <row r="29838" spans="1:2">
      <c r="A29838" s="2">
        <v>41719.761805555558</v>
      </c>
      <c r="B29838" s="3">
        <v>-6.3256374359130856</v>
      </c>
    </row>
    <row r="29839" spans="1:2">
      <c r="A29839" s="2">
        <v>41719.762499999997</v>
      </c>
      <c r="B29839" s="3">
        <v>-2.4283945719401041</v>
      </c>
    </row>
    <row r="29840" spans="1:2">
      <c r="A29840" s="2">
        <v>41719.763194444444</v>
      </c>
      <c r="B29840" s="3">
        <v>8.416423416137695</v>
      </c>
    </row>
    <row r="29841" spans="1:2">
      <c r="A29841" s="2">
        <v>41719.763888888891</v>
      </c>
      <c r="B29841" s="3">
        <v>5.0259344736735025</v>
      </c>
    </row>
    <row r="29842" spans="1:2">
      <c r="A29842" s="2">
        <v>41719.76458333333</v>
      </c>
      <c r="B29842" s="3">
        <v>9.1282445271809891</v>
      </c>
    </row>
    <row r="29843" spans="1:2">
      <c r="A29843" s="2">
        <v>41719.765277777777</v>
      </c>
      <c r="B29843" s="3">
        <v>9.3867671966552741</v>
      </c>
    </row>
    <row r="29844" spans="1:2">
      <c r="A29844" s="2">
        <v>41719.765972222223</v>
      </c>
      <c r="B29844" s="3">
        <v>11.629025395711263</v>
      </c>
    </row>
    <row r="29845" spans="1:2">
      <c r="A29845" s="2">
        <v>41719.76666666667</v>
      </c>
      <c r="B29845" s="3">
        <v>13.95821927388509</v>
      </c>
    </row>
    <row r="29846" spans="1:2">
      <c r="A29846" s="2">
        <v>41719.767361111109</v>
      </c>
      <c r="B29846" s="3">
        <v>4.7882691701253259</v>
      </c>
    </row>
    <row r="29847" spans="1:2">
      <c r="A29847" s="2">
        <v>41719.768055555556</v>
      </c>
      <c r="B29847" s="3">
        <v>-0.89823112487792967</v>
      </c>
    </row>
    <row r="29848" spans="1:2">
      <c r="A29848" s="2">
        <v>41719.768750000003</v>
      </c>
      <c r="B29848" s="3">
        <v>-1.2999638875325521</v>
      </c>
    </row>
    <row r="29849" spans="1:2">
      <c r="A29849" s="2">
        <v>41719.769444444442</v>
      </c>
      <c r="B29849" s="3">
        <v>-2.4646678924560548</v>
      </c>
    </row>
    <row r="29850" spans="1:2">
      <c r="A29850" s="2">
        <v>41719.770138888889</v>
      </c>
      <c r="B29850" s="3">
        <v>-3.1495986938476563</v>
      </c>
    </row>
    <row r="29851" spans="1:2">
      <c r="A29851" s="2">
        <v>41719.770833333336</v>
      </c>
      <c r="B29851" s="3">
        <v>-4.2366764068603517</v>
      </c>
    </row>
    <row r="29852" spans="1:2">
      <c r="A29852" s="2">
        <v>41719.771527777775</v>
      </c>
      <c r="B29852" s="3">
        <v>6.5009746551513672</v>
      </c>
    </row>
    <row r="29853" spans="1:2">
      <c r="A29853" s="2">
        <v>41719.772222222222</v>
      </c>
      <c r="B29853" s="3">
        <v>1.4936819712320963</v>
      </c>
    </row>
    <row r="29854" spans="1:2">
      <c r="A29854" s="2">
        <v>41719.772916666669</v>
      </c>
      <c r="B29854" s="3">
        <v>2.2739438374837238</v>
      </c>
    </row>
    <row r="29855" spans="1:2">
      <c r="A29855" s="2">
        <v>41719.773611111108</v>
      </c>
      <c r="B29855" s="3">
        <v>7.3266373952229822</v>
      </c>
    </row>
    <row r="29856" spans="1:2">
      <c r="A29856" s="2">
        <v>41719.774305555555</v>
      </c>
      <c r="B29856" s="3">
        <v>5.0619391123453772</v>
      </c>
    </row>
    <row r="29857" spans="1:2">
      <c r="A29857" s="2">
        <v>41719.775000000001</v>
      </c>
      <c r="B29857" s="3">
        <v>3.3549480438232422</v>
      </c>
    </row>
    <row r="29858" spans="1:2">
      <c r="A29858" s="2">
        <v>41719.775694444441</v>
      </c>
      <c r="B29858" s="3">
        <v>2.1782016754150391</v>
      </c>
    </row>
    <row r="29859" spans="1:2">
      <c r="A29859" s="2">
        <v>41719.776388888888</v>
      </c>
      <c r="B29859" s="3">
        <v>4.310658645629883</v>
      </c>
    </row>
    <row r="29860" spans="1:2">
      <c r="A29860" s="2">
        <v>41719.777083333334</v>
      </c>
      <c r="B29860" s="3">
        <v>-3.8100296020507813</v>
      </c>
    </row>
    <row r="29861" spans="1:2">
      <c r="A29861" s="2">
        <v>41719.777777777781</v>
      </c>
      <c r="B29861" s="3">
        <v>-3.8581480662027996</v>
      </c>
    </row>
    <row r="29862" spans="1:2">
      <c r="A29862" s="2">
        <v>41719.77847222222</v>
      </c>
      <c r="B29862" s="3">
        <v>-2.8755124409993491</v>
      </c>
    </row>
    <row r="29863" spans="1:2">
      <c r="A29863" s="2">
        <v>41719.779166666667</v>
      </c>
      <c r="B29863" s="3">
        <v>2.1621377309163412</v>
      </c>
    </row>
    <row r="29864" spans="1:2">
      <c r="A29864" s="2">
        <v>41719.779861111114</v>
      </c>
      <c r="B29864" s="3">
        <v>-6.0422086079915367</v>
      </c>
    </row>
    <row r="29865" spans="1:2">
      <c r="A29865" s="2">
        <v>41719.780555555553</v>
      </c>
      <c r="B29865" s="3">
        <v>-4.5060455322265627</v>
      </c>
    </row>
    <row r="29866" spans="1:2">
      <c r="A29866" s="2">
        <v>41719.78125</v>
      </c>
      <c r="B29866" s="3">
        <v>-3.6622815450032551</v>
      </c>
    </row>
    <row r="29867" spans="1:2">
      <c r="A29867" s="2">
        <v>41719.781944444447</v>
      </c>
      <c r="B29867" s="3">
        <v>-8.4852340698242195</v>
      </c>
    </row>
    <row r="29868" spans="1:2">
      <c r="A29868" s="2">
        <v>41719.782638888886</v>
      </c>
      <c r="B29868" s="3">
        <v>-10.66868413289388</v>
      </c>
    </row>
    <row r="29869" spans="1:2">
      <c r="A29869" s="2">
        <v>41719.783333333333</v>
      </c>
      <c r="B29869" s="3">
        <v>-15.151274108886719</v>
      </c>
    </row>
    <row r="29870" spans="1:2">
      <c r="A29870" s="2">
        <v>41719.78402777778</v>
      </c>
      <c r="B29870" s="3">
        <v>-12.499158604939778</v>
      </c>
    </row>
    <row r="29871" spans="1:2">
      <c r="A29871" s="2">
        <v>41719.784722222219</v>
      </c>
      <c r="B29871" s="3">
        <v>-18.28586680094401</v>
      </c>
    </row>
    <row r="29872" spans="1:2">
      <c r="A29872" s="2">
        <v>41719.785416666666</v>
      </c>
      <c r="B29872" s="3">
        <v>-14.634413019816082</v>
      </c>
    </row>
    <row r="29873" spans="1:2">
      <c r="A29873" s="2">
        <v>41719.786111111112</v>
      </c>
      <c r="B29873" s="3">
        <v>-11.943172327677409</v>
      </c>
    </row>
    <row r="29874" spans="1:2">
      <c r="A29874" s="2">
        <v>41719.786805555559</v>
      </c>
      <c r="B29874" s="3">
        <v>-11.145887502034505</v>
      </c>
    </row>
    <row r="29875" spans="1:2">
      <c r="A29875" s="2">
        <v>41719.787499999999</v>
      </c>
      <c r="B29875" s="3">
        <v>-5.4618172963460285</v>
      </c>
    </row>
    <row r="29876" spans="1:2">
      <c r="A29876" s="2">
        <v>41719.788194444445</v>
      </c>
      <c r="B29876" s="3">
        <v>2.2912790934244791</v>
      </c>
    </row>
    <row r="29877" spans="1:2">
      <c r="A29877" s="2">
        <v>41719.788888888892</v>
      </c>
      <c r="B29877" s="3">
        <v>4.8983933766682943</v>
      </c>
    </row>
    <row r="29878" spans="1:2">
      <c r="A29878" s="2">
        <v>41719.789583333331</v>
      </c>
      <c r="B29878" s="3">
        <v>7.5806758880615233</v>
      </c>
    </row>
    <row r="29879" spans="1:2">
      <c r="A29879" s="2">
        <v>41719.790277777778</v>
      </c>
      <c r="B29879" s="3">
        <v>18.576950836181641</v>
      </c>
    </row>
    <row r="29880" spans="1:2">
      <c r="A29880" s="2">
        <v>41719.790972222225</v>
      </c>
      <c r="B29880" s="3">
        <v>15.650221633911134</v>
      </c>
    </row>
    <row r="29881" spans="1:2">
      <c r="A29881" s="2">
        <v>41719.791666666664</v>
      </c>
      <c r="B29881" s="3">
        <v>13.994408162434896</v>
      </c>
    </row>
    <row r="29882" spans="1:2">
      <c r="A29882" s="2">
        <v>41719.792361111111</v>
      </c>
      <c r="B29882" s="3">
        <v>19.318021011352538</v>
      </c>
    </row>
    <row r="29883" spans="1:2">
      <c r="A29883" s="2">
        <v>41719.793055555558</v>
      </c>
      <c r="B29883" s="3">
        <v>21.020023091634116</v>
      </c>
    </row>
    <row r="29884" spans="1:2">
      <c r="A29884" s="2">
        <v>41719.793749999997</v>
      </c>
      <c r="B29884" s="3">
        <v>23.71297403971354</v>
      </c>
    </row>
    <row r="29885" spans="1:2">
      <c r="A29885" s="2">
        <v>41719.794444444444</v>
      </c>
      <c r="B29885" s="3">
        <v>21.777101643880208</v>
      </c>
    </row>
    <row r="29886" spans="1:2">
      <c r="A29886" s="2">
        <v>41719.795138888891</v>
      </c>
      <c r="B29886" s="3">
        <v>30.044171015421551</v>
      </c>
    </row>
    <row r="29887" spans="1:2">
      <c r="A29887" s="2">
        <v>41719.79583333333</v>
      </c>
      <c r="B29887" s="3">
        <v>34.576117579142256</v>
      </c>
    </row>
    <row r="29888" spans="1:2">
      <c r="A29888" s="2">
        <v>41719.796527777777</v>
      </c>
      <c r="B29888" s="3">
        <v>33.201800664265953</v>
      </c>
    </row>
    <row r="29889" spans="1:2">
      <c r="A29889" s="2">
        <v>41719.797222222223</v>
      </c>
      <c r="B29889" s="3">
        <v>24.782877349853514</v>
      </c>
    </row>
    <row r="29890" spans="1:2">
      <c r="A29890" s="2">
        <v>41719.79791666667</v>
      </c>
      <c r="B29890" s="3">
        <v>22.779109064737955</v>
      </c>
    </row>
    <row r="29891" spans="1:2">
      <c r="A29891" s="2">
        <v>41719.798611111109</v>
      </c>
      <c r="B29891" s="3">
        <v>17.122740554809571</v>
      </c>
    </row>
    <row r="29892" spans="1:2">
      <c r="A29892" s="2">
        <v>41719.799305555556</v>
      </c>
      <c r="B29892" s="3">
        <v>17.289572525024415</v>
      </c>
    </row>
    <row r="29893" spans="1:2">
      <c r="A29893" s="2">
        <v>41719.800000000003</v>
      </c>
      <c r="B29893" s="3">
        <v>12.608791478474934</v>
      </c>
    </row>
    <row r="29894" spans="1:2">
      <c r="A29894" s="2">
        <v>41719.800694444442</v>
      </c>
      <c r="B29894" s="3">
        <v>3.3606637318929038</v>
      </c>
    </row>
    <row r="29895" spans="1:2">
      <c r="A29895" s="2">
        <v>41719.801388888889</v>
      </c>
      <c r="B29895" s="3">
        <v>2.0977784474690755</v>
      </c>
    </row>
    <row r="29896" spans="1:2">
      <c r="A29896" s="2">
        <v>41719.802083333336</v>
      </c>
      <c r="B29896" s="3">
        <v>3.5793645222981771</v>
      </c>
    </row>
    <row r="29897" spans="1:2">
      <c r="A29897" s="2">
        <v>41719.802777777775</v>
      </c>
      <c r="B29897" s="3">
        <v>-3.4035755157470704</v>
      </c>
    </row>
    <row r="29898" spans="1:2">
      <c r="A29898" s="2">
        <v>41719.803472222222</v>
      </c>
      <c r="B29898" s="3">
        <v>-11.206533177693684</v>
      </c>
    </row>
    <row r="29899" spans="1:2">
      <c r="A29899" s="2">
        <v>41719.804166666669</v>
      </c>
      <c r="B29899" s="3">
        <v>-14.397162373860677</v>
      </c>
    </row>
    <row r="29900" spans="1:2">
      <c r="A29900" s="2">
        <v>41719.804861111108</v>
      </c>
      <c r="B29900" s="3">
        <v>-17.602098592122395</v>
      </c>
    </row>
    <row r="29901" spans="1:2">
      <c r="A29901" s="2">
        <v>41719.805555555555</v>
      </c>
      <c r="B29901" s="3">
        <v>-16.591587702433269</v>
      </c>
    </row>
    <row r="29902" spans="1:2">
      <c r="A29902" s="2">
        <v>41719.806250000001</v>
      </c>
      <c r="B29902" s="3">
        <v>-14.246033350626627</v>
      </c>
    </row>
    <row r="29903" spans="1:2">
      <c r="A29903" s="2">
        <v>41719.806944444441</v>
      </c>
      <c r="B29903" s="3">
        <v>-7.4091224670410156</v>
      </c>
    </row>
    <row r="29904" spans="1:2">
      <c r="A29904" s="2">
        <v>41719.807638888888</v>
      </c>
      <c r="B29904" s="3">
        <v>-9.5351109822591145</v>
      </c>
    </row>
    <row r="29905" spans="1:2">
      <c r="A29905" s="2">
        <v>41719.808333333334</v>
      </c>
      <c r="B29905" s="3">
        <v>-20.763925933837889</v>
      </c>
    </row>
    <row r="29906" spans="1:2">
      <c r="A29906" s="2">
        <v>41719.809027777781</v>
      </c>
      <c r="B29906" s="3">
        <v>-19.299896494547525</v>
      </c>
    </row>
    <row r="29907" spans="1:2">
      <c r="A29907" s="2">
        <v>41719.80972222222</v>
      </c>
      <c r="B29907" s="3">
        <v>-21.978592300415038</v>
      </c>
    </row>
    <row r="29908" spans="1:2">
      <c r="A29908" s="2">
        <v>41719.810416666667</v>
      </c>
      <c r="B29908" s="3">
        <v>-14.281921005249023</v>
      </c>
    </row>
    <row r="29909" spans="1:2">
      <c r="A29909" s="2">
        <v>41719.811111111114</v>
      </c>
      <c r="B29909" s="3">
        <v>-12.086278406778971</v>
      </c>
    </row>
    <row r="29910" spans="1:2">
      <c r="A29910" s="2">
        <v>41719.811805555553</v>
      </c>
      <c r="B29910" s="3">
        <v>-4.0460124969482418</v>
      </c>
    </row>
    <row r="29911" spans="1:2">
      <c r="A29911" s="2">
        <v>41719.8125</v>
      </c>
      <c r="B29911" s="3">
        <v>0.4679663340250651</v>
      </c>
    </row>
    <row r="29912" spans="1:2">
      <c r="A29912" s="2">
        <v>41719.813194444447</v>
      </c>
      <c r="B29912" s="3">
        <v>12.902350870768229</v>
      </c>
    </row>
    <row r="29913" spans="1:2">
      <c r="A29913" s="2">
        <v>41719.813888888886</v>
      </c>
      <c r="B29913" s="3">
        <v>15.186978022257486</v>
      </c>
    </row>
    <row r="29914" spans="1:2">
      <c r="A29914" s="2">
        <v>41719.814583333333</v>
      </c>
      <c r="B29914" s="3">
        <v>18.317518997192384</v>
      </c>
    </row>
    <row r="29915" spans="1:2">
      <c r="A29915" s="2">
        <v>41719.81527777778</v>
      </c>
      <c r="B29915" s="3">
        <v>19.501671473185223</v>
      </c>
    </row>
    <row r="29916" spans="1:2">
      <c r="A29916" s="2">
        <v>41719.815972222219</v>
      </c>
      <c r="B29916" s="3">
        <v>16.129221598307293</v>
      </c>
    </row>
    <row r="29917" spans="1:2">
      <c r="A29917" s="2">
        <v>41719.816666666666</v>
      </c>
      <c r="B29917" s="3">
        <v>13.707899602254232</v>
      </c>
    </row>
    <row r="29918" spans="1:2">
      <c r="A29918" s="2">
        <v>41719.817361111112</v>
      </c>
      <c r="B29918" s="3">
        <v>12.456846491495769</v>
      </c>
    </row>
    <row r="29919" spans="1:2">
      <c r="A29919" s="2">
        <v>41719.818055555559</v>
      </c>
      <c r="B29919" s="3">
        <v>11.784005610148112</v>
      </c>
    </row>
    <row r="29920" spans="1:2">
      <c r="A29920" s="2">
        <v>41719.818749999999</v>
      </c>
      <c r="B29920" s="3">
        <v>11.854962666829428</v>
      </c>
    </row>
    <row r="29921" spans="1:2">
      <c r="A29921" s="2">
        <v>41719.819444444445</v>
      </c>
      <c r="B29921" s="3">
        <v>7.0522322336832683</v>
      </c>
    </row>
    <row r="29922" spans="1:2">
      <c r="A29922" s="2">
        <v>41719.820138888892</v>
      </c>
      <c r="B29922" s="3">
        <v>2.5162836710611978</v>
      </c>
    </row>
    <row r="29923" spans="1:2">
      <c r="A29923" s="2">
        <v>41719.820833333331</v>
      </c>
      <c r="B29923" s="3">
        <v>-1.6129745483398437</v>
      </c>
    </row>
    <row r="29924" spans="1:2">
      <c r="A29924" s="2">
        <v>41719.821527777778</v>
      </c>
      <c r="B29924" s="3">
        <v>-1.8329285939534505</v>
      </c>
    </row>
    <row r="29925" spans="1:2">
      <c r="A29925" s="2">
        <v>41719.822222222225</v>
      </c>
      <c r="B29925" s="3">
        <v>2.1166216532389321</v>
      </c>
    </row>
    <row r="29926" spans="1:2">
      <c r="A29926" s="2">
        <v>41719.822916666664</v>
      </c>
      <c r="B29926" s="3">
        <v>2.1084283192952475</v>
      </c>
    </row>
    <row r="29927" spans="1:2">
      <c r="A29927" s="2">
        <v>41719.823611111111</v>
      </c>
      <c r="B29927" s="3">
        <v>0.40227355957031252</v>
      </c>
    </row>
    <row r="29928" spans="1:2">
      <c r="A29928" s="2">
        <v>41719.824305555558</v>
      </c>
      <c r="B29928" s="3">
        <v>0.51557362874348955</v>
      </c>
    </row>
    <row r="29929" spans="1:2">
      <c r="A29929" s="2">
        <v>41719.824999999997</v>
      </c>
      <c r="B29929" s="3">
        <v>1.3915234883626302</v>
      </c>
    </row>
    <row r="29930" spans="1:2">
      <c r="A29930" s="2">
        <v>41719.825694444444</v>
      </c>
      <c r="B29930" s="3">
        <v>-3.5246144612630208</v>
      </c>
    </row>
    <row r="29931" spans="1:2">
      <c r="A29931" s="2">
        <v>41719.826388888891</v>
      </c>
      <c r="B29931" s="3">
        <v>-7.1334693908691404</v>
      </c>
    </row>
    <row r="29932" spans="1:2">
      <c r="A29932" s="2">
        <v>41719.82708333333</v>
      </c>
      <c r="B29932" s="3">
        <v>-13.726873143513997</v>
      </c>
    </row>
    <row r="29933" spans="1:2">
      <c r="A29933" s="2">
        <v>41719.827777777777</v>
      </c>
      <c r="B29933" s="3">
        <v>-8.4252677917480465</v>
      </c>
    </row>
    <row r="29934" spans="1:2">
      <c r="A29934" s="2">
        <v>41719.828472222223</v>
      </c>
      <c r="B29934" s="3">
        <v>-9.2746568044026692</v>
      </c>
    </row>
    <row r="29935" spans="1:2">
      <c r="A29935" s="2">
        <v>41719.82916666667</v>
      </c>
      <c r="B29935" s="3">
        <v>-4.9023150126139319</v>
      </c>
    </row>
    <row r="29936" spans="1:2">
      <c r="A29936" s="2">
        <v>41719.829861111109</v>
      </c>
      <c r="B29936" s="3">
        <v>-8.1577026367187493</v>
      </c>
    </row>
    <row r="29937" spans="1:2">
      <c r="A29937" s="2">
        <v>41719.830555555556</v>
      </c>
      <c r="B29937" s="3">
        <v>-9.1707225799560543</v>
      </c>
    </row>
    <row r="29938" spans="1:2">
      <c r="A29938" s="2">
        <v>41719.831250000003</v>
      </c>
      <c r="B29938" s="3">
        <v>-5.7083109537760413</v>
      </c>
    </row>
    <row r="29939" spans="1:2">
      <c r="A29939" s="2">
        <v>41719.831944444442</v>
      </c>
      <c r="B29939" s="3">
        <v>-6.2343961079915369</v>
      </c>
    </row>
    <row r="29940" spans="1:2">
      <c r="A29940" s="2">
        <v>41719.832638888889</v>
      </c>
      <c r="B29940" s="3">
        <v>-9.6663960774739586</v>
      </c>
    </row>
    <row r="29941" spans="1:2">
      <c r="A29941" s="2">
        <v>41719.833333333336</v>
      </c>
      <c r="B29941" s="3">
        <v>-11.360184860229491</v>
      </c>
    </row>
    <row r="29942" spans="1:2">
      <c r="A29942" s="2">
        <v>41719.834027777775</v>
      </c>
      <c r="B29942" s="3">
        <v>-12.330798975626628</v>
      </c>
    </row>
    <row r="29943" spans="1:2">
      <c r="A29943" s="2">
        <v>41719.834722222222</v>
      </c>
      <c r="B29943" s="3">
        <v>-14.919527180989583</v>
      </c>
    </row>
    <row r="29944" spans="1:2">
      <c r="A29944" s="2">
        <v>41719.835416666669</v>
      </c>
      <c r="B29944" s="3">
        <v>-12.68278923034668</v>
      </c>
    </row>
    <row r="29945" spans="1:2">
      <c r="A29945" s="2">
        <v>41719.836111111108</v>
      </c>
      <c r="B29945" s="3">
        <v>-19.794892247517904</v>
      </c>
    </row>
    <row r="29946" spans="1:2">
      <c r="A29946" s="2">
        <v>41719.836805555555</v>
      </c>
      <c r="B29946" s="3">
        <v>-14.643283843994141</v>
      </c>
    </row>
    <row r="29947" spans="1:2">
      <c r="A29947" s="2">
        <v>41719.837500000001</v>
      </c>
      <c r="B29947" s="3">
        <v>-14.752317555745442</v>
      </c>
    </row>
    <row r="29948" spans="1:2">
      <c r="A29948" s="2">
        <v>41719.838194444441</v>
      </c>
      <c r="B29948" s="3">
        <v>-13.898997751871745</v>
      </c>
    </row>
    <row r="29949" spans="1:2">
      <c r="A29949" s="2">
        <v>41719.838888888888</v>
      </c>
      <c r="B29949" s="3">
        <v>-14.131309127807617</v>
      </c>
    </row>
    <row r="29950" spans="1:2">
      <c r="A29950" s="2">
        <v>41719.839583333334</v>
      </c>
      <c r="B29950" s="3">
        <v>-13.964664586385091</v>
      </c>
    </row>
    <row r="29951" spans="1:2">
      <c r="A29951" s="2">
        <v>41719.840277777781</v>
      </c>
      <c r="B29951" s="3">
        <v>-4.3264694213867187</v>
      </c>
    </row>
    <row r="29952" spans="1:2">
      <c r="A29952" s="2">
        <v>41719.84097222222</v>
      </c>
      <c r="B29952" s="3">
        <v>6.3490576426188152</v>
      </c>
    </row>
    <row r="29953" spans="1:2">
      <c r="A29953" s="2">
        <v>41719.841666666667</v>
      </c>
      <c r="B29953" s="3">
        <v>8.8636478424072269</v>
      </c>
    </row>
    <row r="29954" spans="1:2">
      <c r="A29954" s="2">
        <v>41719.842361111114</v>
      </c>
      <c r="B29954" s="3">
        <v>7.7608506520589193</v>
      </c>
    </row>
    <row r="29955" spans="1:2">
      <c r="A29955" s="2">
        <v>41719.843055555553</v>
      </c>
      <c r="B29955" s="3">
        <v>7.8986689249674482</v>
      </c>
    </row>
    <row r="29956" spans="1:2">
      <c r="A29956" s="2">
        <v>41719.84375</v>
      </c>
      <c r="B29956" s="3">
        <v>7.8671268463134769</v>
      </c>
    </row>
    <row r="29957" spans="1:2">
      <c r="A29957" s="2">
        <v>41719.844444444447</v>
      </c>
      <c r="B29957" s="3">
        <v>7.0978660583496094</v>
      </c>
    </row>
    <row r="29958" spans="1:2">
      <c r="A29958" s="2">
        <v>41719.845138888886</v>
      </c>
      <c r="B29958" s="3">
        <v>5.2039310455322267</v>
      </c>
    </row>
    <row r="29959" spans="1:2">
      <c r="A29959" s="2">
        <v>41719.845833333333</v>
      </c>
      <c r="B29959" s="3">
        <v>6.9528317769368488</v>
      </c>
    </row>
    <row r="29960" spans="1:2">
      <c r="A29960" s="2">
        <v>41719.84652777778</v>
      </c>
      <c r="B29960" s="3">
        <v>11.39904556274414</v>
      </c>
    </row>
    <row r="29961" spans="1:2">
      <c r="A29961" s="2">
        <v>41719.847222222219</v>
      </c>
      <c r="B29961" s="3">
        <v>7.248646418253581</v>
      </c>
    </row>
    <row r="29962" spans="1:2">
      <c r="A29962" s="2">
        <v>41719.847916666666</v>
      </c>
      <c r="B29962" s="3">
        <v>12.764426676432292</v>
      </c>
    </row>
    <row r="29963" spans="1:2">
      <c r="A29963" s="2">
        <v>41719.848611111112</v>
      </c>
      <c r="B29963" s="3">
        <v>9.3889039357503261</v>
      </c>
    </row>
    <row r="29964" spans="1:2">
      <c r="A29964" s="2">
        <v>41719.849305555559</v>
      </c>
      <c r="B29964" s="3">
        <v>11.526370366414389</v>
      </c>
    </row>
    <row r="29965" spans="1:2">
      <c r="A29965" s="2">
        <v>41719.85</v>
      </c>
      <c r="B29965" s="3">
        <v>13.462113698323568</v>
      </c>
    </row>
    <row r="29966" spans="1:2">
      <c r="A29966" s="2">
        <v>41719.850694444445</v>
      </c>
      <c r="B29966" s="3">
        <v>13.235886128743489</v>
      </c>
    </row>
    <row r="29967" spans="1:2">
      <c r="A29967" s="2">
        <v>41719.851388888892</v>
      </c>
      <c r="B29967" s="3">
        <v>19.369984817504882</v>
      </c>
    </row>
    <row r="29968" spans="1:2">
      <c r="A29968" s="2">
        <v>41719.852083333331</v>
      </c>
      <c r="B29968" s="3">
        <v>19.34789187113444</v>
      </c>
    </row>
    <row r="29969" spans="1:2">
      <c r="A29969" s="2">
        <v>41719.852777777778</v>
      </c>
      <c r="B29969" s="3">
        <v>20.459822845458984</v>
      </c>
    </row>
    <row r="29970" spans="1:2">
      <c r="A29970" s="2">
        <v>41719.853472222225</v>
      </c>
      <c r="B29970" s="3">
        <v>17.254062143961587</v>
      </c>
    </row>
    <row r="29971" spans="1:2">
      <c r="A29971" s="2">
        <v>41719.854166666664</v>
      </c>
      <c r="B29971" s="3">
        <v>19.28556111653646</v>
      </c>
    </row>
    <row r="29972" spans="1:2">
      <c r="A29972" s="2">
        <v>41719.854861111111</v>
      </c>
      <c r="B29972" s="3">
        <v>16.148636118570963</v>
      </c>
    </row>
    <row r="29973" spans="1:2">
      <c r="A29973" s="2">
        <v>41719.855555555558</v>
      </c>
      <c r="B29973" s="3">
        <v>17.918201955159507</v>
      </c>
    </row>
    <row r="29974" spans="1:2">
      <c r="A29974" s="2">
        <v>41719.856249999997</v>
      </c>
      <c r="B29974" s="3">
        <v>17.336216354370116</v>
      </c>
    </row>
    <row r="29975" spans="1:2">
      <c r="A29975" s="2">
        <v>41719.856944444444</v>
      </c>
      <c r="B29975" s="3">
        <v>15.525111389160156</v>
      </c>
    </row>
    <row r="29976" spans="1:2">
      <c r="A29976" s="2">
        <v>41719.857638888891</v>
      </c>
      <c r="B29976" s="3">
        <v>13.342449315388997</v>
      </c>
    </row>
    <row r="29977" spans="1:2">
      <c r="A29977" s="2">
        <v>41719.85833333333</v>
      </c>
      <c r="B29977" s="3">
        <v>14.288448969523111</v>
      </c>
    </row>
    <row r="29978" spans="1:2">
      <c r="A29978" s="2">
        <v>41719.859027777777</v>
      </c>
      <c r="B29978" s="3">
        <v>19.034886169433594</v>
      </c>
    </row>
    <row r="29979" spans="1:2">
      <c r="A29979" s="2">
        <v>41719.859722222223</v>
      </c>
      <c r="B29979" s="3">
        <v>19.99552256266276</v>
      </c>
    </row>
    <row r="29980" spans="1:2">
      <c r="A29980" s="2">
        <v>41719.86041666667</v>
      </c>
      <c r="B29980" s="3">
        <v>20.54860979715983</v>
      </c>
    </row>
    <row r="29981" spans="1:2">
      <c r="A29981" s="2">
        <v>41719.861111111109</v>
      </c>
      <c r="B29981" s="3">
        <v>17.602270126342773</v>
      </c>
    </row>
    <row r="29982" spans="1:2">
      <c r="A29982" s="2">
        <v>41719.861805555556</v>
      </c>
      <c r="B29982" s="3">
        <v>16.626399103800455</v>
      </c>
    </row>
    <row r="29983" spans="1:2">
      <c r="A29983" s="2">
        <v>41719.862500000003</v>
      </c>
      <c r="B29983" s="3">
        <v>13.624118169148764</v>
      </c>
    </row>
    <row r="29984" spans="1:2">
      <c r="A29984" s="2">
        <v>41719.863194444442</v>
      </c>
      <c r="B29984" s="3">
        <v>17.816842651367189</v>
      </c>
    </row>
    <row r="29985" spans="1:2">
      <c r="A29985" s="2">
        <v>41719.863888888889</v>
      </c>
      <c r="B29985" s="3">
        <v>23.55400301615397</v>
      </c>
    </row>
    <row r="29986" spans="1:2">
      <c r="A29986" s="2">
        <v>41719.864583333336</v>
      </c>
      <c r="B29986" s="3">
        <v>32.391976801554364</v>
      </c>
    </row>
    <row r="29987" spans="1:2">
      <c r="A29987" s="2">
        <v>41719.865277777775</v>
      </c>
      <c r="B29987" s="3">
        <v>35.659539540608726</v>
      </c>
    </row>
    <row r="29988" spans="1:2">
      <c r="A29988" s="2">
        <v>41719.865972222222</v>
      </c>
      <c r="B29988" s="3">
        <v>31.738062159220377</v>
      </c>
    </row>
    <row r="29989" spans="1:2">
      <c r="A29989" s="2">
        <v>41719.866666666669</v>
      </c>
      <c r="B29989" s="3">
        <v>19.40778071085612</v>
      </c>
    </row>
    <row r="29990" spans="1:2">
      <c r="A29990" s="2">
        <v>41719.867361111108</v>
      </c>
      <c r="B29990" s="3">
        <v>12.129606882731119</v>
      </c>
    </row>
    <row r="29991" spans="1:2">
      <c r="A29991" s="2">
        <v>41719.868055555555</v>
      </c>
      <c r="B29991" s="3">
        <v>15.283983993530274</v>
      </c>
    </row>
    <row r="29992" spans="1:2">
      <c r="A29992" s="2">
        <v>41719.868750000001</v>
      </c>
      <c r="B29992" s="3">
        <v>12.223481877644856</v>
      </c>
    </row>
    <row r="29993" spans="1:2">
      <c r="A29993" s="2">
        <v>41719.869444444441</v>
      </c>
      <c r="B29993" s="3">
        <v>9.7513206481933601</v>
      </c>
    </row>
    <row r="29994" spans="1:2">
      <c r="A29994" s="2">
        <v>41719.870138888888</v>
      </c>
      <c r="B29994" s="3">
        <v>15.24707628885905</v>
      </c>
    </row>
    <row r="29995" spans="1:2">
      <c r="A29995" s="2">
        <v>41719.870833333334</v>
      </c>
      <c r="B29995" s="3">
        <v>14.314467366536459</v>
      </c>
    </row>
    <row r="29996" spans="1:2">
      <c r="A29996" s="2">
        <v>41719.871527777781</v>
      </c>
      <c r="B29996" s="3">
        <v>11.163774236043293</v>
      </c>
    </row>
    <row r="29997" spans="1:2">
      <c r="A29997" s="2">
        <v>41719.87222222222</v>
      </c>
      <c r="B29997" s="3">
        <v>9.0373321533203121</v>
      </c>
    </row>
    <row r="29998" spans="1:2">
      <c r="A29998" s="2">
        <v>41719.872916666667</v>
      </c>
      <c r="B29998" s="3">
        <v>7.1156036376953127</v>
      </c>
    </row>
    <row r="29999" spans="1:2">
      <c r="A29999" s="2">
        <v>41719.873611111114</v>
      </c>
      <c r="B29999" s="3">
        <v>14.017579650878906</v>
      </c>
    </row>
    <row r="30000" spans="1:2">
      <c r="A30000" s="2">
        <v>41719.874305555553</v>
      </c>
      <c r="B30000" s="3">
        <v>17.409601593017577</v>
      </c>
    </row>
    <row r="30001" spans="1:2">
      <c r="A30001" s="2">
        <v>41719.875</v>
      </c>
      <c r="B30001" s="3">
        <v>15.20247917175293</v>
      </c>
    </row>
    <row r="30002" spans="1:2">
      <c r="A30002" s="2">
        <v>41719.875694444447</v>
      </c>
      <c r="B30002" s="3">
        <v>12.879338073730469</v>
      </c>
    </row>
    <row r="30003" spans="1:2">
      <c r="A30003" s="2">
        <v>41719.876388888886</v>
      </c>
      <c r="B30003" s="3">
        <v>11.760167566935221</v>
      </c>
    </row>
    <row r="30004" spans="1:2">
      <c r="A30004" s="2">
        <v>41719.877083333333</v>
      </c>
      <c r="B30004" s="3">
        <v>4.7962432861328121</v>
      </c>
    </row>
    <row r="30005" spans="1:2">
      <c r="A30005" s="2">
        <v>41719.87777777778</v>
      </c>
      <c r="B30005" s="3">
        <v>7.5070706685384119</v>
      </c>
    </row>
    <row r="30006" spans="1:2">
      <c r="A30006" s="2">
        <v>41719.878472222219</v>
      </c>
      <c r="B30006" s="3">
        <v>11.435282770792643</v>
      </c>
    </row>
    <row r="30007" spans="1:2">
      <c r="A30007" s="2">
        <v>41719.879166666666</v>
      </c>
      <c r="B30007" s="3">
        <v>13.038585662841797</v>
      </c>
    </row>
    <row r="30008" spans="1:2">
      <c r="A30008" s="2">
        <v>41719.879861111112</v>
      </c>
      <c r="B30008" s="3">
        <v>13.50218022664388</v>
      </c>
    </row>
    <row r="30009" spans="1:2">
      <c r="A30009" s="2">
        <v>41719.880555555559</v>
      </c>
      <c r="B30009" s="3">
        <v>18.984661483764647</v>
      </c>
    </row>
    <row r="30010" spans="1:2">
      <c r="A30010" s="2">
        <v>41719.881249999999</v>
      </c>
      <c r="B30010" s="3">
        <v>16.579513168334962</v>
      </c>
    </row>
    <row r="30011" spans="1:2">
      <c r="A30011" s="2">
        <v>41719.881944444445</v>
      </c>
      <c r="B30011" s="3">
        <v>20.69348169962565</v>
      </c>
    </row>
    <row r="30012" spans="1:2">
      <c r="A30012" s="2">
        <v>41719.882638888892</v>
      </c>
      <c r="B30012" s="3">
        <v>15.348361841837566</v>
      </c>
    </row>
    <row r="30013" spans="1:2">
      <c r="A30013" s="2">
        <v>41719.883333333331</v>
      </c>
      <c r="B30013" s="3">
        <v>12.738856760660807</v>
      </c>
    </row>
    <row r="30014" spans="1:2">
      <c r="A30014" s="2">
        <v>41719.884027777778</v>
      </c>
      <c r="B30014" s="3">
        <v>19.107520802815756</v>
      </c>
    </row>
    <row r="30015" spans="1:2">
      <c r="A30015" s="2">
        <v>41719.884722222225</v>
      </c>
      <c r="B30015" s="3">
        <v>15.964415359497071</v>
      </c>
    </row>
    <row r="30016" spans="1:2">
      <c r="A30016" s="2">
        <v>41719.885416666664</v>
      </c>
      <c r="B30016" s="3">
        <v>18.832916768391929</v>
      </c>
    </row>
    <row r="30017" spans="1:2">
      <c r="A30017" s="2">
        <v>41719.886111111111</v>
      </c>
      <c r="B30017" s="3">
        <v>25.582708231608073</v>
      </c>
    </row>
    <row r="30018" spans="1:2">
      <c r="A30018" s="2">
        <v>41719.886805555558</v>
      </c>
      <c r="B30018" s="3">
        <v>33.358242034912109</v>
      </c>
    </row>
    <row r="30019" spans="1:2">
      <c r="A30019" s="2">
        <v>41719.887499999997</v>
      </c>
      <c r="B30019" s="3">
        <v>29.458181762695311</v>
      </c>
    </row>
    <row r="30020" spans="1:2">
      <c r="A30020" s="2">
        <v>41719.888194444444</v>
      </c>
      <c r="B30020" s="3">
        <v>22.488966369628905</v>
      </c>
    </row>
    <row r="30021" spans="1:2">
      <c r="A30021" s="2">
        <v>41719.888888888891</v>
      </c>
      <c r="B30021" s="3">
        <v>13.235868581136067</v>
      </c>
    </row>
    <row r="30022" spans="1:2">
      <c r="A30022" s="2">
        <v>41719.88958333333</v>
      </c>
      <c r="B30022" s="3">
        <v>6.4816448211669924</v>
      </c>
    </row>
    <row r="30023" spans="1:2">
      <c r="A30023" s="2">
        <v>41719.890277777777</v>
      </c>
      <c r="B30023" s="3">
        <v>-6.5949146270751955</v>
      </c>
    </row>
    <row r="30024" spans="1:2">
      <c r="A30024" s="2">
        <v>41719.890972222223</v>
      </c>
      <c r="B30024" s="3">
        <v>-14.280991872151693</v>
      </c>
    </row>
    <row r="30025" spans="1:2">
      <c r="A30025" s="2">
        <v>41719.89166666667</v>
      </c>
      <c r="B30025" s="3">
        <v>-21.4685671488444</v>
      </c>
    </row>
    <row r="30026" spans="1:2">
      <c r="A30026" s="2">
        <v>41719.892361111109</v>
      </c>
      <c r="B30026" s="3">
        <v>-29.338118871053059</v>
      </c>
    </row>
    <row r="30027" spans="1:2">
      <c r="A30027" s="2">
        <v>41719.893055555556</v>
      </c>
      <c r="B30027" s="3">
        <v>-31.415771993001304</v>
      </c>
    </row>
    <row r="30028" spans="1:2">
      <c r="A30028" s="2">
        <v>41719.893750000003</v>
      </c>
      <c r="B30028" s="3">
        <v>-32.338006464640301</v>
      </c>
    </row>
    <row r="30029" spans="1:2">
      <c r="A30029" s="2">
        <v>41719.894444444442</v>
      </c>
      <c r="B30029" s="3">
        <v>-27.801021194458009</v>
      </c>
    </row>
    <row r="30030" spans="1:2">
      <c r="A30030" s="2">
        <v>41719.895138888889</v>
      </c>
      <c r="B30030" s="3">
        <v>-24.359908930460612</v>
      </c>
    </row>
    <row r="30031" spans="1:2">
      <c r="A30031" s="2">
        <v>41719.895833333336</v>
      </c>
      <c r="B30031" s="3">
        <v>-21.391679255167642</v>
      </c>
    </row>
    <row r="30032" spans="1:2">
      <c r="A30032" s="2">
        <v>41719.896527777775</v>
      </c>
      <c r="B30032" s="3">
        <v>-8.2994205474853509</v>
      </c>
    </row>
    <row r="30033" spans="1:2">
      <c r="A30033" s="2">
        <v>41719.897222222222</v>
      </c>
      <c r="B30033" s="3">
        <v>-7.2254521687825521</v>
      </c>
    </row>
    <row r="30034" spans="1:2">
      <c r="A30034" s="2">
        <v>41719.897916666669</v>
      </c>
      <c r="B30034" s="3">
        <v>-15.565490849812825</v>
      </c>
    </row>
    <row r="30035" spans="1:2">
      <c r="A30035" s="2">
        <v>41719.898611111108</v>
      </c>
      <c r="B30035" s="3">
        <v>-8.790375900268554</v>
      </c>
    </row>
    <row r="30036" spans="1:2">
      <c r="A30036" s="2">
        <v>41719.899305555555</v>
      </c>
      <c r="B30036" s="3">
        <v>-6.0824127197265625</v>
      </c>
    </row>
    <row r="30037" spans="1:2">
      <c r="A30037" s="2">
        <v>41719.9</v>
      </c>
      <c r="B30037" s="3">
        <v>-2.0947107950846355</v>
      </c>
    </row>
    <row r="30038" spans="1:2">
      <c r="A30038" s="2">
        <v>41719.900694444441</v>
      </c>
      <c r="B30038" s="3">
        <v>-5.9866662343343098</v>
      </c>
    </row>
    <row r="30039" spans="1:2">
      <c r="A30039" s="2">
        <v>41719.901388888888</v>
      </c>
      <c r="B30039" s="3">
        <v>-1.4388868967692057</v>
      </c>
    </row>
    <row r="30040" spans="1:2">
      <c r="A30040" s="2">
        <v>41719.902083333334</v>
      </c>
      <c r="B30040" s="3">
        <v>-2.4257765452067059</v>
      </c>
    </row>
    <row r="30041" spans="1:2">
      <c r="A30041" s="2">
        <v>41719.902777777781</v>
      </c>
      <c r="B30041" s="3">
        <v>2.7575944264729819</v>
      </c>
    </row>
    <row r="30042" spans="1:2">
      <c r="A30042" s="2">
        <v>41719.90347222222</v>
      </c>
      <c r="B30042" s="3">
        <v>1.1672284444173178</v>
      </c>
    </row>
    <row r="30043" spans="1:2">
      <c r="A30043" s="2">
        <v>41719.904166666667</v>
      </c>
      <c r="B30043" s="3">
        <v>-0.2898723602294922</v>
      </c>
    </row>
    <row r="30044" spans="1:2">
      <c r="A30044" s="2">
        <v>41719.904861111114</v>
      </c>
      <c r="B30044" s="3">
        <v>5.8045069376627602E-2</v>
      </c>
    </row>
    <row r="30045" spans="1:2">
      <c r="A30045" s="2">
        <v>41719.905555555553</v>
      </c>
      <c r="B30045" s="3">
        <v>-6.813985315958659</v>
      </c>
    </row>
    <row r="30046" spans="1:2">
      <c r="A30046" s="2">
        <v>41719.90625</v>
      </c>
      <c r="B30046" s="3">
        <v>-12.384562683105468</v>
      </c>
    </row>
    <row r="30047" spans="1:2">
      <c r="A30047" s="2">
        <v>41719.906944444447</v>
      </c>
      <c r="B30047" s="3">
        <v>-15.372067515055338</v>
      </c>
    </row>
    <row r="30048" spans="1:2">
      <c r="A30048" s="2">
        <v>41719.907638888886</v>
      </c>
      <c r="B30048" s="3">
        <v>-13.852680587768555</v>
      </c>
    </row>
    <row r="30049" spans="1:2">
      <c r="A30049" s="2">
        <v>41719.908333333333</v>
      </c>
      <c r="B30049" s="3">
        <v>-11.486174138387044</v>
      </c>
    </row>
    <row r="30050" spans="1:2">
      <c r="A30050" s="2">
        <v>41719.90902777778</v>
      </c>
      <c r="B30050" s="3">
        <v>-5.4859209696451821</v>
      </c>
    </row>
    <row r="30051" spans="1:2">
      <c r="A30051" s="2">
        <v>41719.909722222219</v>
      </c>
      <c r="B30051" s="3">
        <v>-6.0580174763997396</v>
      </c>
    </row>
    <row r="30052" spans="1:2">
      <c r="A30052" s="2">
        <v>41719.910416666666</v>
      </c>
      <c r="B30052" s="3">
        <v>-3.9040976206461591</v>
      </c>
    </row>
    <row r="30053" spans="1:2">
      <c r="A30053" s="2">
        <v>41719.911111111112</v>
      </c>
      <c r="B30053" s="3">
        <v>-9.6859219868977871</v>
      </c>
    </row>
    <row r="30054" spans="1:2">
      <c r="A30054" s="2">
        <v>41719.911805555559</v>
      </c>
      <c r="B30054" s="3">
        <v>-17.68272196451823</v>
      </c>
    </row>
    <row r="30055" spans="1:2">
      <c r="A30055" s="2">
        <v>41719.912499999999</v>
      </c>
      <c r="B30055" s="3">
        <v>-26.80812733968099</v>
      </c>
    </row>
    <row r="30056" spans="1:2">
      <c r="A30056" s="2">
        <v>41719.913194444445</v>
      </c>
      <c r="B30056" s="3">
        <v>-36.582730484008792</v>
      </c>
    </row>
    <row r="30057" spans="1:2">
      <c r="A30057" s="2">
        <v>41719.913888888892</v>
      </c>
      <c r="B30057" s="3">
        <v>-24.192132949829102</v>
      </c>
    </row>
    <row r="30058" spans="1:2">
      <c r="A30058" s="2">
        <v>41719.914583333331</v>
      </c>
      <c r="B30058" s="3">
        <v>-5.9392458597819013</v>
      </c>
    </row>
    <row r="30059" spans="1:2">
      <c r="A30059" s="2">
        <v>41719.915277777778</v>
      </c>
      <c r="B30059" s="3">
        <v>-12.422861989339193</v>
      </c>
    </row>
    <row r="30060" spans="1:2">
      <c r="A30060" s="2">
        <v>41719.915972222225</v>
      </c>
      <c r="B30060" s="3">
        <v>-13.349711608886718</v>
      </c>
    </row>
    <row r="30061" spans="1:2">
      <c r="A30061" s="2">
        <v>41719.916666666664</v>
      </c>
      <c r="B30061" s="3">
        <v>-11.51536127726237</v>
      </c>
    </row>
    <row r="30062" spans="1:2">
      <c r="A30062" s="2">
        <v>41719.917361111111</v>
      </c>
      <c r="B30062" s="3">
        <v>-18.328420511881511</v>
      </c>
    </row>
    <row r="30063" spans="1:2">
      <c r="A30063" s="2">
        <v>41719.918055555558</v>
      </c>
      <c r="B30063" s="3">
        <v>-16.991953150431314</v>
      </c>
    </row>
    <row r="30064" spans="1:2">
      <c r="A30064" s="2">
        <v>41719.918749999997</v>
      </c>
      <c r="B30064" s="3">
        <v>-19.111311976114909</v>
      </c>
    </row>
    <row r="30065" spans="1:2">
      <c r="A30065" s="2">
        <v>41719.919444444444</v>
      </c>
      <c r="B30065" s="3">
        <v>-10.271279652913412</v>
      </c>
    </row>
    <row r="30066" spans="1:2">
      <c r="A30066" s="2">
        <v>41719.920138888891</v>
      </c>
      <c r="B30066" s="3">
        <v>2.2979465484619142</v>
      </c>
    </row>
    <row r="30067" spans="1:2">
      <c r="A30067" s="2">
        <v>41719.92083333333</v>
      </c>
      <c r="B30067" s="3">
        <v>8.7001617431640632</v>
      </c>
    </row>
    <row r="30068" spans="1:2">
      <c r="A30068" s="2">
        <v>41719.921527777777</v>
      </c>
      <c r="B30068" s="3">
        <v>9.5891609191894531</v>
      </c>
    </row>
    <row r="30069" spans="1:2">
      <c r="A30069" s="2">
        <v>41719.922222222223</v>
      </c>
      <c r="B30069" s="3">
        <v>8.403380839029948</v>
      </c>
    </row>
    <row r="30070" spans="1:2">
      <c r="A30070" s="2">
        <v>41719.92291666667</v>
      </c>
      <c r="B30070" s="3">
        <v>5.9707948048909509</v>
      </c>
    </row>
    <row r="30071" spans="1:2">
      <c r="A30071" s="2">
        <v>41719.923611111109</v>
      </c>
      <c r="B30071" s="3">
        <v>-2.4887396494547525</v>
      </c>
    </row>
    <row r="30072" spans="1:2">
      <c r="A30072" s="2">
        <v>41719.924305555556</v>
      </c>
      <c r="B30072" s="3">
        <v>-0.88699963887532551</v>
      </c>
    </row>
    <row r="30073" spans="1:2">
      <c r="A30073" s="2">
        <v>41719.925000000003</v>
      </c>
      <c r="B30073" s="3">
        <v>5.679850896199544</v>
      </c>
    </row>
    <row r="30074" spans="1:2">
      <c r="A30074" s="2">
        <v>41719.925694444442</v>
      </c>
      <c r="B30074" s="3">
        <v>12.734573745727539</v>
      </c>
    </row>
    <row r="30075" spans="1:2">
      <c r="A30075" s="2">
        <v>41719.926388888889</v>
      </c>
      <c r="B30075" s="3">
        <v>16.682730865478515</v>
      </c>
    </row>
    <row r="30076" spans="1:2">
      <c r="A30076" s="2">
        <v>41719.927083333336</v>
      </c>
      <c r="B30076" s="3">
        <v>13.613464101155598</v>
      </c>
    </row>
    <row r="30077" spans="1:2">
      <c r="A30077" s="2">
        <v>41719.927777777775</v>
      </c>
      <c r="B30077" s="3">
        <v>16.341834386189777</v>
      </c>
    </row>
    <row r="30078" spans="1:2">
      <c r="A30078" s="2">
        <v>41719.928472222222</v>
      </c>
      <c r="B30078" s="3">
        <v>15.038196818033855</v>
      </c>
    </row>
    <row r="30079" spans="1:2">
      <c r="A30079" s="2">
        <v>41719.929166666669</v>
      </c>
      <c r="B30079" s="3">
        <v>12.948933537801107</v>
      </c>
    </row>
    <row r="30080" spans="1:2">
      <c r="A30080" s="2">
        <v>41719.929861111108</v>
      </c>
      <c r="B30080" s="3">
        <v>14.604857635498046</v>
      </c>
    </row>
    <row r="30081" spans="1:2">
      <c r="A30081" s="2">
        <v>41719.930555555555</v>
      </c>
      <c r="B30081" s="3">
        <v>7.6489199320475256</v>
      </c>
    </row>
    <row r="30082" spans="1:2">
      <c r="A30082" s="2">
        <v>41719.931250000001</v>
      </c>
      <c r="B30082" s="3">
        <v>16.988780085245768</v>
      </c>
    </row>
    <row r="30083" spans="1:2">
      <c r="A30083" s="2">
        <v>41719.931944444441</v>
      </c>
      <c r="B30083" s="3">
        <v>14.834743118286132</v>
      </c>
    </row>
    <row r="30084" spans="1:2">
      <c r="A30084" s="2">
        <v>41719.932638888888</v>
      </c>
      <c r="B30084" s="3">
        <v>8.6345296223958332</v>
      </c>
    </row>
    <row r="30085" spans="1:2">
      <c r="A30085" s="2">
        <v>41719.933333333334</v>
      </c>
      <c r="B30085" s="3">
        <v>10.107359568277994</v>
      </c>
    </row>
    <row r="30086" spans="1:2">
      <c r="A30086" s="2">
        <v>41719.934027777781</v>
      </c>
      <c r="B30086" s="3">
        <v>7.2000614166259762</v>
      </c>
    </row>
    <row r="30087" spans="1:2">
      <c r="A30087" s="2">
        <v>41719.93472222222</v>
      </c>
      <c r="B30087" s="3">
        <v>11.769530105590821</v>
      </c>
    </row>
    <row r="30088" spans="1:2">
      <c r="A30088" s="2">
        <v>41719.935416666667</v>
      </c>
      <c r="B30088" s="3">
        <v>10.221733474731446</v>
      </c>
    </row>
    <row r="30089" spans="1:2">
      <c r="A30089" s="2">
        <v>41719.936111111114</v>
      </c>
      <c r="B30089" s="3">
        <v>11.512141036987305</v>
      </c>
    </row>
    <row r="30090" spans="1:2">
      <c r="A30090" s="2">
        <v>41719.936805555553</v>
      </c>
      <c r="B30090" s="3">
        <v>7.233601888020833</v>
      </c>
    </row>
    <row r="30091" spans="1:2">
      <c r="A30091" s="2">
        <v>41719.9375</v>
      </c>
      <c r="B30091" s="3">
        <v>9.0747950236002612</v>
      </c>
    </row>
    <row r="30092" spans="1:2">
      <c r="A30092" s="2">
        <v>41719.938194444447</v>
      </c>
      <c r="B30092" s="3">
        <v>6.2576672871907553</v>
      </c>
    </row>
    <row r="30093" spans="1:2">
      <c r="A30093" s="2">
        <v>41719.938888888886</v>
      </c>
      <c r="B30093" s="3">
        <v>12.573663330078125</v>
      </c>
    </row>
    <row r="30094" spans="1:2">
      <c r="A30094" s="2">
        <v>41719.939583333333</v>
      </c>
      <c r="B30094" s="3">
        <v>15.875199635823568</v>
      </c>
    </row>
    <row r="30095" spans="1:2">
      <c r="A30095" s="2">
        <v>41719.94027777778</v>
      </c>
      <c r="B30095" s="3">
        <v>19.128561401367186</v>
      </c>
    </row>
    <row r="30096" spans="1:2">
      <c r="A30096" s="2">
        <v>41719.940972222219</v>
      </c>
      <c r="B30096" s="3">
        <v>17.479828389485679</v>
      </c>
    </row>
    <row r="30097" spans="1:2">
      <c r="A30097" s="2">
        <v>41719.941666666666</v>
      </c>
      <c r="B30097" s="3">
        <v>25.893010838826498</v>
      </c>
    </row>
    <row r="30098" spans="1:2">
      <c r="A30098" s="2">
        <v>41719.942361111112</v>
      </c>
      <c r="B30098" s="3">
        <v>28.507812881469725</v>
      </c>
    </row>
    <row r="30099" spans="1:2">
      <c r="A30099" s="2">
        <v>41719.943055555559</v>
      </c>
      <c r="B30099" s="3">
        <v>28.082393900553384</v>
      </c>
    </row>
    <row r="30100" spans="1:2">
      <c r="A30100" s="2">
        <v>41719.943749999999</v>
      </c>
      <c r="B30100" s="3">
        <v>29.456769053141276</v>
      </c>
    </row>
    <row r="30101" spans="1:2">
      <c r="A30101" s="2">
        <v>41719.944444444445</v>
      </c>
      <c r="B30101" s="3">
        <v>22.120198313395182</v>
      </c>
    </row>
    <row r="30102" spans="1:2">
      <c r="A30102" s="2">
        <v>41719.945138888892</v>
      </c>
      <c r="B30102" s="3">
        <v>24.875976943969725</v>
      </c>
    </row>
    <row r="30103" spans="1:2">
      <c r="A30103" s="2">
        <v>41719.945833333331</v>
      </c>
      <c r="B30103" s="3">
        <v>30.57148920694987</v>
      </c>
    </row>
    <row r="30104" spans="1:2">
      <c r="A30104" s="2">
        <v>41719.946527777778</v>
      </c>
      <c r="B30104" s="3">
        <v>33.034641138712566</v>
      </c>
    </row>
    <row r="30105" spans="1:2">
      <c r="A30105" s="2">
        <v>41719.947222222225</v>
      </c>
      <c r="B30105" s="3">
        <v>32.806245168050133</v>
      </c>
    </row>
    <row r="30106" spans="1:2">
      <c r="A30106" s="2">
        <v>41719.947916666664</v>
      </c>
      <c r="B30106" s="3">
        <v>32.59744593302409</v>
      </c>
    </row>
    <row r="30107" spans="1:2">
      <c r="A30107" s="2">
        <v>41719.948611111111</v>
      </c>
      <c r="B30107" s="3">
        <v>32.578238805135094</v>
      </c>
    </row>
    <row r="30108" spans="1:2">
      <c r="A30108" s="2">
        <v>41719.949305555558</v>
      </c>
      <c r="B30108" s="3">
        <v>21.555459467569985</v>
      </c>
    </row>
    <row r="30109" spans="1:2">
      <c r="A30109" s="2">
        <v>41719.949999999997</v>
      </c>
      <c r="B30109" s="3">
        <v>15.120794932047525</v>
      </c>
    </row>
    <row r="30110" spans="1:2">
      <c r="A30110" s="2">
        <v>41719.950694444444</v>
      </c>
      <c r="B30110" s="3">
        <v>15.667730458577473</v>
      </c>
    </row>
    <row r="30111" spans="1:2">
      <c r="A30111" s="2">
        <v>41719.951388888891</v>
      </c>
      <c r="B30111" s="3">
        <v>19.962465540568033</v>
      </c>
    </row>
    <row r="30112" spans="1:2">
      <c r="A30112" s="2">
        <v>41719.95208333333</v>
      </c>
      <c r="B30112" s="3">
        <v>25.839689000447592</v>
      </c>
    </row>
    <row r="30113" spans="1:2">
      <c r="A30113" s="2">
        <v>41719.952777777777</v>
      </c>
      <c r="B30113" s="3">
        <v>18.822442626953126</v>
      </c>
    </row>
    <row r="30114" spans="1:2">
      <c r="A30114" s="2">
        <v>41719.953472222223</v>
      </c>
      <c r="B30114" s="3">
        <v>19.999184290568035</v>
      </c>
    </row>
    <row r="30115" spans="1:2">
      <c r="A30115" s="2">
        <v>41719.95416666667</v>
      </c>
      <c r="B30115" s="3">
        <v>21.050738271077474</v>
      </c>
    </row>
    <row r="30116" spans="1:2">
      <c r="A30116" s="2">
        <v>41719.954861111109</v>
      </c>
      <c r="B30116" s="3">
        <v>15.357306416829427</v>
      </c>
    </row>
    <row r="30117" spans="1:2">
      <c r="A30117" s="2">
        <v>41719.955555555556</v>
      </c>
      <c r="B30117" s="3">
        <v>18.431755701700848</v>
      </c>
    </row>
    <row r="30118" spans="1:2">
      <c r="A30118" s="2">
        <v>41719.956250000003</v>
      </c>
      <c r="B30118" s="3">
        <v>3.6288987477620442</v>
      </c>
    </row>
    <row r="30119" spans="1:2">
      <c r="A30119" s="2">
        <v>41719.956944444442</v>
      </c>
      <c r="B30119" s="3">
        <v>2.3751645406087238</v>
      </c>
    </row>
    <row r="30120" spans="1:2">
      <c r="A30120" s="2">
        <v>41719.957638888889</v>
      </c>
      <c r="B30120" s="3">
        <v>-7.3444961547851566</v>
      </c>
    </row>
    <row r="30121" spans="1:2">
      <c r="A30121" s="2">
        <v>41719.958333333336</v>
      </c>
      <c r="B30121" s="3">
        <v>-17.029420344034829</v>
      </c>
    </row>
    <row r="30122" spans="1:2">
      <c r="A30122" s="2">
        <v>41719.959027777775</v>
      </c>
      <c r="B30122" s="3">
        <v>-15.436413701375326</v>
      </c>
    </row>
    <row r="30123" spans="1:2">
      <c r="A30123" s="2">
        <v>41719.959722222222</v>
      </c>
      <c r="B30123" s="3">
        <v>-4.968994649251302</v>
      </c>
    </row>
    <row r="30124" spans="1:2">
      <c r="A30124" s="2">
        <v>41719.960416666669</v>
      </c>
      <c r="B30124" s="3">
        <v>10.464458592732747</v>
      </c>
    </row>
    <row r="30125" spans="1:2">
      <c r="A30125" s="2">
        <v>41719.961111111108</v>
      </c>
      <c r="B30125" s="3">
        <v>16.200970077514647</v>
      </c>
    </row>
    <row r="30126" spans="1:2">
      <c r="A30126" s="2">
        <v>41719.961805555555</v>
      </c>
      <c r="B30126" s="3">
        <v>17.887120819091798</v>
      </c>
    </row>
    <row r="30127" spans="1:2">
      <c r="A30127" s="2">
        <v>41719.962500000001</v>
      </c>
      <c r="B30127" s="3">
        <v>15.088393147786459</v>
      </c>
    </row>
    <row r="30128" spans="1:2">
      <c r="A30128" s="2">
        <v>41719.963194444441</v>
      </c>
      <c r="B30128" s="3">
        <v>18.619539133707683</v>
      </c>
    </row>
    <row r="30129" spans="1:2">
      <c r="A30129" s="2">
        <v>41719.963888888888</v>
      </c>
      <c r="B30129" s="3">
        <v>16.604825846354167</v>
      </c>
    </row>
    <row r="30130" spans="1:2">
      <c r="A30130" s="2">
        <v>41719.964583333334</v>
      </c>
      <c r="B30130" s="3">
        <v>20.389106369018556</v>
      </c>
    </row>
    <row r="30131" spans="1:2">
      <c r="A30131" s="2">
        <v>41719.965277777781</v>
      </c>
      <c r="B30131" s="3">
        <v>23.996654764811197</v>
      </c>
    </row>
    <row r="30132" spans="1:2">
      <c r="A30132" s="2">
        <v>41719.96597222222</v>
      </c>
      <c r="B30132" s="3">
        <v>15.351080703735352</v>
      </c>
    </row>
    <row r="30133" spans="1:2">
      <c r="A30133" s="2">
        <v>41719.966666666667</v>
      </c>
      <c r="B30133" s="3">
        <v>8.1729315439860031</v>
      </c>
    </row>
    <row r="30134" spans="1:2">
      <c r="A30134" s="2">
        <v>41719.967361111114</v>
      </c>
      <c r="B30134" s="3">
        <v>6.8355959574381506</v>
      </c>
    </row>
    <row r="30135" spans="1:2">
      <c r="A30135" s="2">
        <v>41719.968055555553</v>
      </c>
      <c r="B30135" s="3">
        <v>1.5780563354492187</v>
      </c>
    </row>
    <row r="30136" spans="1:2">
      <c r="A30136" s="2">
        <v>41719.96875</v>
      </c>
      <c r="B30136" s="3">
        <v>7.2047646840413408</v>
      </c>
    </row>
    <row r="30137" spans="1:2">
      <c r="A30137" s="2">
        <v>41719.969444444447</v>
      </c>
      <c r="B30137" s="3">
        <v>9.1513504028320316</v>
      </c>
    </row>
    <row r="30138" spans="1:2">
      <c r="A30138" s="2">
        <v>41719.970138888886</v>
      </c>
      <c r="B30138" s="3">
        <v>6.800476582845052</v>
      </c>
    </row>
    <row r="30139" spans="1:2">
      <c r="A30139" s="2">
        <v>41719.970833333333</v>
      </c>
      <c r="B30139" s="3">
        <v>-1.9864786783854167</v>
      </c>
    </row>
    <row r="30140" spans="1:2">
      <c r="A30140" s="2">
        <v>41719.97152777778</v>
      </c>
      <c r="B30140" s="3">
        <v>4.256815592447917</v>
      </c>
    </row>
    <row r="30141" spans="1:2">
      <c r="A30141" s="2">
        <v>41719.972222222219</v>
      </c>
      <c r="B30141" s="3">
        <v>6.7836687723795572</v>
      </c>
    </row>
    <row r="30142" spans="1:2">
      <c r="A30142" s="2">
        <v>41719.972916666666</v>
      </c>
      <c r="B30142" s="3">
        <v>1.3984695434570313</v>
      </c>
    </row>
    <row r="30143" spans="1:2">
      <c r="A30143" s="2">
        <v>41719.973611111112</v>
      </c>
      <c r="B30143" s="3">
        <v>2.74513308207194</v>
      </c>
    </row>
    <row r="30144" spans="1:2">
      <c r="A30144" s="2">
        <v>41719.974305555559</v>
      </c>
      <c r="B30144" s="3">
        <v>6.8323434193929033</v>
      </c>
    </row>
    <row r="30145" spans="1:2">
      <c r="A30145" s="2">
        <v>41719.974999999999</v>
      </c>
      <c r="B30145" s="3">
        <v>3.1848228454589842</v>
      </c>
    </row>
    <row r="30146" spans="1:2">
      <c r="A30146" s="2">
        <v>41719.975694444445</v>
      </c>
      <c r="B30146" s="3">
        <v>3.5309558868408204</v>
      </c>
    </row>
    <row r="30147" spans="1:2">
      <c r="A30147" s="2">
        <v>41719.976388888892</v>
      </c>
      <c r="B30147" s="3">
        <v>4.6813131968180342</v>
      </c>
    </row>
    <row r="30148" spans="1:2">
      <c r="A30148" s="2">
        <v>41719.977083333331</v>
      </c>
      <c r="B30148" s="3">
        <v>6.8712228139241533</v>
      </c>
    </row>
    <row r="30149" spans="1:2">
      <c r="A30149" s="2">
        <v>41719.977777777778</v>
      </c>
      <c r="B30149" s="3">
        <v>9.6191961924235034</v>
      </c>
    </row>
    <row r="30150" spans="1:2">
      <c r="A30150" s="2">
        <v>41719.978472222225</v>
      </c>
      <c r="B30150" s="3">
        <v>9.6491896311442051</v>
      </c>
    </row>
    <row r="30151" spans="1:2">
      <c r="A30151" s="2">
        <v>41719.979166666664</v>
      </c>
      <c r="B30151" s="3">
        <v>6.7985467274983726</v>
      </c>
    </row>
    <row r="30152" spans="1:2">
      <c r="A30152" s="2">
        <v>41719.979861111111</v>
      </c>
      <c r="B30152" s="3">
        <v>14.928847885131836</v>
      </c>
    </row>
    <row r="30153" spans="1:2">
      <c r="A30153" s="2">
        <v>41719.980555555558</v>
      </c>
      <c r="B30153" s="3">
        <v>10.342243576049805</v>
      </c>
    </row>
    <row r="30154" spans="1:2">
      <c r="A30154" s="2">
        <v>41719.981249999997</v>
      </c>
      <c r="B30154" s="3">
        <v>1.4550287882486979</v>
      </c>
    </row>
    <row r="30155" spans="1:2">
      <c r="A30155" s="2">
        <v>41719.981944444444</v>
      </c>
      <c r="B30155" s="3">
        <v>0.53188031514485679</v>
      </c>
    </row>
    <row r="30156" spans="1:2">
      <c r="A30156" s="2">
        <v>41719.982638888891</v>
      </c>
      <c r="B30156" s="3">
        <v>-1.7601422627766927</v>
      </c>
    </row>
    <row r="30157" spans="1:2">
      <c r="A30157" s="2">
        <v>41719.98333333333</v>
      </c>
      <c r="B30157" s="3">
        <v>-3.2341538747151692</v>
      </c>
    </row>
    <row r="30158" spans="1:2">
      <c r="A30158" s="2">
        <v>41719.984027777777</v>
      </c>
      <c r="B30158" s="3">
        <v>-1.9047255198160806</v>
      </c>
    </row>
    <row r="30159" spans="1:2">
      <c r="A30159" s="2">
        <v>41719.984722222223</v>
      </c>
      <c r="B30159" s="3">
        <v>-0.44301770528157552</v>
      </c>
    </row>
    <row r="30160" spans="1:2">
      <c r="A30160" s="2">
        <v>41719.98541666667</v>
      </c>
      <c r="B30160" s="3">
        <v>2.8862359364827475</v>
      </c>
    </row>
    <row r="30161" spans="1:2">
      <c r="A30161" s="2">
        <v>41719.986111111109</v>
      </c>
      <c r="B30161" s="3">
        <v>1.4614753723144531</v>
      </c>
    </row>
    <row r="30162" spans="1:2">
      <c r="A30162" s="2">
        <v>41719.986805555556</v>
      </c>
      <c r="B30162" s="3">
        <v>2.7022113800048828</v>
      </c>
    </row>
    <row r="30163" spans="1:2">
      <c r="A30163" s="2">
        <v>41719.987500000003</v>
      </c>
      <c r="B30163" s="3">
        <v>8.7532937367757153</v>
      </c>
    </row>
    <row r="30164" spans="1:2">
      <c r="A30164" s="2">
        <v>41719.988194444442</v>
      </c>
      <c r="B30164" s="3">
        <v>10.547384389241536</v>
      </c>
    </row>
    <row r="30165" spans="1:2">
      <c r="A30165" s="2">
        <v>41719.988888888889</v>
      </c>
      <c r="B30165" s="3">
        <v>8.6376008351643883</v>
      </c>
    </row>
    <row r="30166" spans="1:2">
      <c r="A30166" s="2">
        <v>41719.989583333336</v>
      </c>
      <c r="B30166" s="3">
        <v>14.762535858154298</v>
      </c>
    </row>
    <row r="30167" spans="1:2">
      <c r="A30167" s="2">
        <v>41719.990277777775</v>
      </c>
      <c r="B30167" s="3">
        <v>19.479314931233723</v>
      </c>
    </row>
    <row r="30168" spans="1:2">
      <c r="A30168" s="2">
        <v>41719.990972222222</v>
      </c>
      <c r="B30168" s="3">
        <v>16.814450327555338</v>
      </c>
    </row>
    <row r="30169" spans="1:2">
      <c r="A30169" s="2">
        <v>41719.991666666669</v>
      </c>
      <c r="B30169" s="3">
        <v>14.530825424194337</v>
      </c>
    </row>
    <row r="30170" spans="1:2">
      <c r="A30170" s="2">
        <v>41719.992361111108</v>
      </c>
      <c r="B30170" s="3">
        <v>20.821785354614256</v>
      </c>
    </row>
    <row r="30171" spans="1:2">
      <c r="A30171" s="2">
        <v>41719.993055555555</v>
      </c>
      <c r="B30171" s="3">
        <v>20.919349670410156</v>
      </c>
    </row>
    <row r="30172" spans="1:2">
      <c r="A30172" s="2">
        <v>41719.993750000001</v>
      </c>
      <c r="B30172" s="3">
        <v>25.878052139282225</v>
      </c>
    </row>
    <row r="30173" spans="1:2">
      <c r="A30173" s="2">
        <v>41719.994444444441</v>
      </c>
      <c r="B30173" s="3">
        <v>25.216443125406901</v>
      </c>
    </row>
    <row r="30174" spans="1:2">
      <c r="A30174" s="2">
        <v>41719.995138888888</v>
      </c>
      <c r="B30174" s="3">
        <v>36.63818677266439</v>
      </c>
    </row>
    <row r="30175" spans="1:2">
      <c r="A30175" s="2">
        <v>41719.995833333334</v>
      </c>
      <c r="B30175" s="3">
        <v>41.740028127034506</v>
      </c>
    </row>
    <row r="30176" spans="1:2">
      <c r="A30176" s="2">
        <v>41719.996527777781</v>
      </c>
      <c r="B30176" s="3">
        <v>34.499466832478838</v>
      </c>
    </row>
    <row r="30177" spans="1:2">
      <c r="A30177" s="2">
        <v>41719.99722222222</v>
      </c>
      <c r="B30177" s="3">
        <v>24.464177576700845</v>
      </c>
    </row>
    <row r="30178" spans="1:2">
      <c r="A30178" s="2">
        <v>41719.997916666667</v>
      </c>
      <c r="B30178" s="3">
        <v>12.025864156087239</v>
      </c>
    </row>
    <row r="30179" spans="1:2">
      <c r="A30179" s="2">
        <v>41719.998611111114</v>
      </c>
      <c r="B30179" s="3">
        <v>8.29925537109375</v>
      </c>
    </row>
    <row r="30180" spans="1:2">
      <c r="A30180" s="2">
        <v>41719.999305555553</v>
      </c>
      <c r="B30180" s="3">
        <v>0.54220034281412766</v>
      </c>
    </row>
    <row r="30181" spans="1:2">
      <c r="A30181" s="2">
        <v>41720</v>
      </c>
      <c r="B30181" s="3">
        <v>-10.535819753011067</v>
      </c>
    </row>
    <row r="30182" spans="1:2">
      <c r="A30182" s="2">
        <v>41720.000694444447</v>
      </c>
      <c r="B30182" s="3">
        <v>-11.685241444905598</v>
      </c>
    </row>
    <row r="30183" spans="1:2">
      <c r="A30183" s="2">
        <v>41720.001388888886</v>
      </c>
      <c r="B30183" s="3">
        <v>1.5764095306396484</v>
      </c>
    </row>
    <row r="30184" spans="1:2">
      <c r="A30184" s="2">
        <v>41720.002083333333</v>
      </c>
      <c r="B30184" s="3">
        <v>9.5904631296793621</v>
      </c>
    </row>
    <row r="30185" spans="1:2">
      <c r="A30185" s="2">
        <v>41720.00277777778</v>
      </c>
      <c r="B30185" s="3">
        <v>10.486934534708659</v>
      </c>
    </row>
    <row r="30186" spans="1:2">
      <c r="A30186" s="2">
        <v>41720.003472222219</v>
      </c>
      <c r="B30186" s="3">
        <v>14.649045817057292</v>
      </c>
    </row>
    <row r="30187" spans="1:2">
      <c r="A30187" s="2">
        <v>41720.004166666666</v>
      </c>
      <c r="B30187" s="3">
        <v>18.659248606363931</v>
      </c>
    </row>
    <row r="30188" spans="1:2">
      <c r="A30188" s="2">
        <v>41720.004861111112</v>
      </c>
      <c r="B30188" s="3">
        <v>21.747796758015951</v>
      </c>
    </row>
    <row r="30189" spans="1:2">
      <c r="A30189" s="2">
        <v>41720.005555555559</v>
      </c>
      <c r="B30189" s="3">
        <v>18.35246047973633</v>
      </c>
    </row>
    <row r="30190" spans="1:2">
      <c r="A30190" s="2">
        <v>41720.006249999999</v>
      </c>
      <c r="B30190" s="3">
        <v>22.296809260050455</v>
      </c>
    </row>
    <row r="30191" spans="1:2">
      <c r="A30191" s="2">
        <v>41720.006944444445</v>
      </c>
      <c r="B30191" s="3">
        <v>29.986256281534832</v>
      </c>
    </row>
    <row r="30192" spans="1:2">
      <c r="A30192" s="2">
        <v>41720.007638888892</v>
      </c>
      <c r="B30192" s="3">
        <v>35.239235178629556</v>
      </c>
    </row>
    <row r="30193" spans="1:2">
      <c r="A30193" s="2">
        <v>41720.008333333331</v>
      </c>
      <c r="B30193" s="3">
        <v>22.794676971435546</v>
      </c>
    </row>
    <row r="30194" spans="1:2">
      <c r="A30194" s="2">
        <v>41720.009027777778</v>
      </c>
      <c r="B30194" s="3">
        <v>12.202924219767253</v>
      </c>
    </row>
    <row r="30195" spans="1:2">
      <c r="A30195" s="2">
        <v>41720.009722222225</v>
      </c>
      <c r="B30195" s="3">
        <v>19.026780700683595</v>
      </c>
    </row>
    <row r="30196" spans="1:2">
      <c r="A30196" s="2">
        <v>41720.010416666664</v>
      </c>
      <c r="B30196" s="3">
        <v>21.319904708862303</v>
      </c>
    </row>
    <row r="30197" spans="1:2">
      <c r="A30197" s="2">
        <v>41720.011111111111</v>
      </c>
      <c r="B30197" s="3">
        <v>24.131421152750651</v>
      </c>
    </row>
    <row r="30198" spans="1:2">
      <c r="A30198" s="2">
        <v>41720.011805555558</v>
      </c>
      <c r="B30198" s="3">
        <v>25.28494300842285</v>
      </c>
    </row>
    <row r="30199" spans="1:2">
      <c r="A30199" s="2">
        <v>41720.012499999997</v>
      </c>
      <c r="B30199" s="3">
        <v>24.540447998046876</v>
      </c>
    </row>
    <row r="30200" spans="1:2">
      <c r="A30200" s="2">
        <v>41720.013194444444</v>
      </c>
      <c r="B30200" s="3">
        <v>23.330456542968751</v>
      </c>
    </row>
    <row r="30201" spans="1:2">
      <c r="A30201" s="2">
        <v>41720.013888888891</v>
      </c>
      <c r="B30201" s="3">
        <v>12.19407844543457</v>
      </c>
    </row>
    <row r="30202" spans="1:2">
      <c r="A30202" s="2">
        <v>41720.01458333333</v>
      </c>
      <c r="B30202" s="3">
        <v>0.9526191711425781</v>
      </c>
    </row>
    <row r="30203" spans="1:2">
      <c r="A30203" s="2">
        <v>41720.015277777777</v>
      </c>
      <c r="B30203" s="3">
        <v>-9.8422100067138665</v>
      </c>
    </row>
    <row r="30204" spans="1:2">
      <c r="A30204" s="2">
        <v>41720.015972222223</v>
      </c>
      <c r="B30204" s="3">
        <v>-13.042481740315756</v>
      </c>
    </row>
    <row r="30205" spans="1:2">
      <c r="A30205" s="2">
        <v>41720.01666666667</v>
      </c>
      <c r="B30205" s="3">
        <v>-12.174409993489583</v>
      </c>
    </row>
    <row r="30206" spans="1:2">
      <c r="A30206" s="2">
        <v>41720.017361111109</v>
      </c>
      <c r="B30206" s="3">
        <v>-13.556288782755534</v>
      </c>
    </row>
    <row r="30207" spans="1:2">
      <c r="A30207" s="2">
        <v>41720.018055555556</v>
      </c>
      <c r="B30207" s="3">
        <v>-6.4339519500732418</v>
      </c>
    </row>
    <row r="30208" spans="1:2">
      <c r="A30208" s="2">
        <v>41720.018750000003</v>
      </c>
      <c r="B30208" s="3">
        <v>-2.7883256276448569</v>
      </c>
    </row>
    <row r="30209" spans="1:2">
      <c r="A30209" s="2">
        <v>41720.019444444442</v>
      </c>
      <c r="B30209" s="3">
        <v>-9.8205247243245442</v>
      </c>
    </row>
    <row r="30210" spans="1:2">
      <c r="A30210" s="2">
        <v>41720.020138888889</v>
      </c>
      <c r="B30210" s="3">
        <v>-18.290565617879231</v>
      </c>
    </row>
    <row r="30211" spans="1:2">
      <c r="A30211" s="2">
        <v>41720.020833333336</v>
      </c>
      <c r="B30211" s="3">
        <v>-26.928106307983398</v>
      </c>
    </row>
    <row r="30212" spans="1:2">
      <c r="A30212" s="2">
        <v>41720.021527777775</v>
      </c>
      <c r="B30212" s="3">
        <v>-30.349382146199545</v>
      </c>
    </row>
    <row r="30213" spans="1:2">
      <c r="A30213" s="2">
        <v>41720.022222222222</v>
      </c>
      <c r="B30213" s="3">
        <v>-21.292324193318684</v>
      </c>
    </row>
    <row r="30214" spans="1:2">
      <c r="A30214" s="2">
        <v>41720.022916666669</v>
      </c>
      <c r="B30214" s="3">
        <v>-17.751322555541993</v>
      </c>
    </row>
    <row r="30215" spans="1:2">
      <c r="A30215" s="2">
        <v>41720.023611111108</v>
      </c>
      <c r="B30215" s="3">
        <v>-21.431369272867837</v>
      </c>
    </row>
    <row r="30216" spans="1:2">
      <c r="A30216" s="2">
        <v>41720.024305555555</v>
      </c>
      <c r="B30216" s="3">
        <v>-14.851566823323568</v>
      </c>
    </row>
    <row r="30217" spans="1:2">
      <c r="A30217" s="2">
        <v>41720.025000000001</v>
      </c>
      <c r="B30217" s="3">
        <v>-18.79559326171875</v>
      </c>
    </row>
    <row r="30218" spans="1:2">
      <c r="A30218" s="2">
        <v>41720.025694444441</v>
      </c>
      <c r="B30218" s="3">
        <v>-17.865768051147462</v>
      </c>
    </row>
    <row r="30219" spans="1:2">
      <c r="A30219" s="2">
        <v>41720.026388888888</v>
      </c>
      <c r="B30219" s="3">
        <v>-15.989083989461262</v>
      </c>
    </row>
    <row r="30220" spans="1:2">
      <c r="A30220" s="2">
        <v>41720.027083333334</v>
      </c>
      <c r="B30220" s="3">
        <v>-17.505496215820312</v>
      </c>
    </row>
    <row r="30221" spans="1:2">
      <c r="A30221" s="2">
        <v>41720.027777777781</v>
      </c>
      <c r="B30221" s="3">
        <v>-13.519370905558269</v>
      </c>
    </row>
    <row r="30222" spans="1:2">
      <c r="A30222" s="2">
        <v>41720.02847222222</v>
      </c>
      <c r="B30222" s="3">
        <v>-3.4356597900390624</v>
      </c>
    </row>
    <row r="30223" spans="1:2">
      <c r="A30223" s="2">
        <v>41720.029166666667</v>
      </c>
      <c r="B30223" s="3">
        <v>-2.1435731252034507</v>
      </c>
    </row>
    <row r="30224" spans="1:2">
      <c r="A30224" s="2">
        <v>41720.029861111114</v>
      </c>
      <c r="B30224" s="3">
        <v>-3.7489682515462239</v>
      </c>
    </row>
    <row r="30225" spans="1:2">
      <c r="A30225" s="2">
        <v>41720.030555555553</v>
      </c>
      <c r="B30225" s="3">
        <v>-0.78245595296223958</v>
      </c>
    </row>
    <row r="30226" spans="1:2">
      <c r="A30226" s="2">
        <v>41720.03125</v>
      </c>
      <c r="B30226" s="3">
        <v>-8.169339497884115E-2</v>
      </c>
    </row>
    <row r="30227" spans="1:2">
      <c r="A30227" s="2">
        <v>41720.031944444447</v>
      </c>
      <c r="B30227" s="3">
        <v>-4.6366316477457685</v>
      </c>
    </row>
    <row r="30228" spans="1:2">
      <c r="A30228" s="2">
        <v>41720.032638888886</v>
      </c>
      <c r="B30228" s="3">
        <v>-10.083651224772135</v>
      </c>
    </row>
    <row r="30229" spans="1:2">
      <c r="A30229" s="2">
        <v>41720.033333333333</v>
      </c>
      <c r="B30229" s="3">
        <v>-12.232027435302735</v>
      </c>
    </row>
    <row r="30230" spans="1:2">
      <c r="A30230" s="2">
        <v>41720.03402777778</v>
      </c>
      <c r="B30230" s="3">
        <v>-10.368481190999349</v>
      </c>
    </row>
    <row r="30231" spans="1:2">
      <c r="A30231" s="2">
        <v>41720.034722222219</v>
      </c>
      <c r="B30231" s="3">
        <v>-8.2459287007649742</v>
      </c>
    </row>
    <row r="30232" spans="1:2">
      <c r="A30232" s="2">
        <v>41720.035416666666</v>
      </c>
      <c r="B30232" s="3">
        <v>-10.565597152709961</v>
      </c>
    </row>
    <row r="30233" spans="1:2">
      <c r="A30233" s="2">
        <v>41720.036111111112</v>
      </c>
      <c r="B30233" s="3">
        <v>-10.373872375488281</v>
      </c>
    </row>
    <row r="30234" spans="1:2">
      <c r="A30234" s="2">
        <v>41720.036805555559</v>
      </c>
      <c r="B30234" s="3">
        <v>-9.2299490610758461</v>
      </c>
    </row>
    <row r="30235" spans="1:2">
      <c r="A30235" s="2">
        <v>41720.037499999999</v>
      </c>
      <c r="B30235" s="3">
        <v>-7.7846286773681639</v>
      </c>
    </row>
    <row r="30236" spans="1:2">
      <c r="A30236" s="2">
        <v>41720.038194444445</v>
      </c>
      <c r="B30236" s="3">
        <v>-12.391308339436849</v>
      </c>
    </row>
    <row r="30237" spans="1:2">
      <c r="A30237" s="2">
        <v>41720.038888888892</v>
      </c>
      <c r="B30237" s="3">
        <v>-8.4616376241048172</v>
      </c>
    </row>
    <row r="30238" spans="1:2">
      <c r="A30238" s="2">
        <v>41720.039583333331</v>
      </c>
      <c r="B30238" s="3">
        <v>-7.1742907206217446</v>
      </c>
    </row>
    <row r="30239" spans="1:2">
      <c r="A30239" s="2">
        <v>41720.040277777778</v>
      </c>
      <c r="B30239" s="3">
        <v>-3.9999109903971353</v>
      </c>
    </row>
    <row r="30240" spans="1:2">
      <c r="A30240" s="2">
        <v>41720.040972222225</v>
      </c>
      <c r="B30240" s="3">
        <v>-5.5162670135498049</v>
      </c>
    </row>
    <row r="30241" spans="1:2">
      <c r="A30241" s="2">
        <v>41720.041666666664</v>
      </c>
      <c r="B30241" s="3">
        <v>-3.7784114837646485</v>
      </c>
    </row>
    <row r="30242" spans="1:2">
      <c r="A30242" s="2">
        <v>41720.042361111111</v>
      </c>
      <c r="B30242" s="3">
        <v>-6.2529148101806644</v>
      </c>
    </row>
    <row r="30243" spans="1:2">
      <c r="A30243" s="2">
        <v>41720.043055555558</v>
      </c>
      <c r="B30243" s="3">
        <v>-10.571936798095702</v>
      </c>
    </row>
    <row r="30244" spans="1:2">
      <c r="A30244" s="2">
        <v>41720.043749999997</v>
      </c>
      <c r="B30244" s="3">
        <v>-5.4469258626302084</v>
      </c>
    </row>
    <row r="30245" spans="1:2">
      <c r="A30245" s="2">
        <v>41720.044444444444</v>
      </c>
      <c r="B30245" s="3">
        <v>-9.5037041982014969</v>
      </c>
    </row>
    <row r="30246" spans="1:2">
      <c r="A30246" s="2">
        <v>41720.045138888891</v>
      </c>
      <c r="B30246" s="3">
        <v>-11.692678960164388</v>
      </c>
    </row>
    <row r="30247" spans="1:2">
      <c r="A30247" s="2">
        <v>41720.04583333333</v>
      </c>
      <c r="B30247" s="3">
        <v>-10.073332850138346</v>
      </c>
    </row>
    <row r="30248" spans="1:2">
      <c r="A30248" s="2">
        <v>41720.046527777777</v>
      </c>
      <c r="B30248" s="3">
        <v>-9.9930054982503247</v>
      </c>
    </row>
    <row r="30249" spans="1:2">
      <c r="A30249" s="2">
        <v>41720.047222222223</v>
      </c>
      <c r="B30249" s="3">
        <v>-5.5671934763590496</v>
      </c>
    </row>
    <row r="30250" spans="1:2">
      <c r="A30250" s="2">
        <v>41720.04791666667</v>
      </c>
      <c r="B30250" s="3">
        <v>-7.9553565979003906</v>
      </c>
    </row>
    <row r="30251" spans="1:2">
      <c r="A30251" s="2">
        <v>41720.048611111109</v>
      </c>
      <c r="B30251" s="3">
        <v>-5.0681999206542967</v>
      </c>
    </row>
    <row r="30252" spans="1:2">
      <c r="A30252" s="2">
        <v>41720.049305555556</v>
      </c>
      <c r="B30252" s="3">
        <v>-2.9298322041829428</v>
      </c>
    </row>
    <row r="30253" spans="1:2">
      <c r="A30253" s="2">
        <v>41720.050000000003</v>
      </c>
      <c r="B30253" s="3">
        <v>-2.4137373606363934</v>
      </c>
    </row>
    <row r="30254" spans="1:2">
      <c r="A30254" s="2">
        <v>41720.050694444442</v>
      </c>
      <c r="B30254" s="3">
        <v>-2.3880339304606122</v>
      </c>
    </row>
    <row r="30255" spans="1:2">
      <c r="A30255" s="2">
        <v>41720.051388888889</v>
      </c>
      <c r="B30255" s="3">
        <v>0.14178848266601563</v>
      </c>
    </row>
    <row r="30256" spans="1:2">
      <c r="A30256" s="2">
        <v>41720.052083333336</v>
      </c>
      <c r="B30256" s="3">
        <v>0.65184516906738277</v>
      </c>
    </row>
    <row r="30257" spans="1:2">
      <c r="A30257" s="2">
        <v>41720.052777777775</v>
      </c>
      <c r="B30257" s="3">
        <v>-0.71612625122070317</v>
      </c>
    </row>
    <row r="30258" spans="1:2">
      <c r="A30258" s="2">
        <v>41720.053472222222</v>
      </c>
      <c r="B30258" s="3">
        <v>0.59059193929036458</v>
      </c>
    </row>
    <row r="30259" spans="1:2">
      <c r="A30259" s="2">
        <v>41720.054166666669</v>
      </c>
      <c r="B30259" s="3">
        <v>-2.7038819630940756</v>
      </c>
    </row>
    <row r="30260" spans="1:2">
      <c r="A30260" s="2">
        <v>41720.054861111108</v>
      </c>
      <c r="B30260" s="3">
        <v>-6.4237270355224609</v>
      </c>
    </row>
    <row r="30261" spans="1:2">
      <c r="A30261" s="2">
        <v>41720.055555555555</v>
      </c>
      <c r="B30261" s="3">
        <v>-8.1133144378662116</v>
      </c>
    </row>
    <row r="30262" spans="1:2">
      <c r="A30262" s="2">
        <v>41720.056250000001</v>
      </c>
      <c r="B30262" s="3">
        <v>-2.0227443695068361</v>
      </c>
    </row>
    <row r="30263" spans="1:2">
      <c r="A30263" s="2">
        <v>41720.056944444441</v>
      </c>
      <c r="B30263" s="3">
        <v>-3.6735777537027996</v>
      </c>
    </row>
    <row r="30264" spans="1:2">
      <c r="A30264" s="2">
        <v>41720.057638888888</v>
      </c>
      <c r="B30264" s="3">
        <v>-2.807968521118164</v>
      </c>
    </row>
    <row r="30265" spans="1:2">
      <c r="A30265" s="2">
        <v>41720.058333333334</v>
      </c>
      <c r="B30265" s="3">
        <v>0.49260597229003905</v>
      </c>
    </row>
    <row r="30266" spans="1:2">
      <c r="A30266" s="2">
        <v>41720.059027777781</v>
      </c>
      <c r="B30266" s="3">
        <v>8.6931088765462246</v>
      </c>
    </row>
    <row r="30267" spans="1:2">
      <c r="A30267" s="2">
        <v>41720.05972222222</v>
      </c>
      <c r="B30267" s="3">
        <v>7.0861509958902991</v>
      </c>
    </row>
    <row r="30268" spans="1:2">
      <c r="A30268" s="2">
        <v>41720.060416666667</v>
      </c>
      <c r="B30268" s="3">
        <v>8.2902996063232415</v>
      </c>
    </row>
    <row r="30269" spans="1:2">
      <c r="A30269" s="2">
        <v>41720.061111111114</v>
      </c>
      <c r="B30269" s="3">
        <v>0.79132194519042964</v>
      </c>
    </row>
    <row r="30270" spans="1:2">
      <c r="A30270" s="2">
        <v>41720.061805555553</v>
      </c>
      <c r="B30270" s="3">
        <v>-2.9800346374511717</v>
      </c>
    </row>
    <row r="30271" spans="1:2">
      <c r="A30271" s="2">
        <v>41720.0625</v>
      </c>
      <c r="B30271" s="3">
        <v>1.775592041015625</v>
      </c>
    </row>
    <row r="30272" spans="1:2">
      <c r="A30272" s="2">
        <v>41720.063194444447</v>
      </c>
      <c r="B30272" s="3">
        <v>6.0592862447102869</v>
      </c>
    </row>
    <row r="30273" spans="1:2">
      <c r="A30273" s="2">
        <v>41720.063888888886</v>
      </c>
      <c r="B30273" s="3">
        <v>9.4014153798421223</v>
      </c>
    </row>
    <row r="30274" spans="1:2">
      <c r="A30274" s="2">
        <v>41720.064583333333</v>
      </c>
      <c r="B30274" s="3">
        <v>-0.24643071492513022</v>
      </c>
    </row>
    <row r="30275" spans="1:2">
      <c r="A30275" s="2">
        <v>41720.06527777778</v>
      </c>
      <c r="B30275" s="3">
        <v>-0.89803403218587241</v>
      </c>
    </row>
    <row r="30276" spans="1:2">
      <c r="A30276" s="2">
        <v>41720.065972222219</v>
      </c>
      <c r="B30276" s="3">
        <v>2.4150057474772137</v>
      </c>
    </row>
    <row r="30277" spans="1:2">
      <c r="A30277" s="2">
        <v>41720.066666666666</v>
      </c>
      <c r="B30277" s="3">
        <v>3.6425253550211587</v>
      </c>
    </row>
    <row r="30278" spans="1:2">
      <c r="A30278" s="2">
        <v>41720.067361111112</v>
      </c>
      <c r="B30278" s="3">
        <v>2.4690887451171877</v>
      </c>
    </row>
    <row r="30279" spans="1:2">
      <c r="A30279" s="2">
        <v>41720.068055555559</v>
      </c>
      <c r="B30279" s="3">
        <v>1.4258185068766276</v>
      </c>
    </row>
    <row r="30280" spans="1:2">
      <c r="A30280" s="2">
        <v>41720.068749999999</v>
      </c>
      <c r="B30280" s="3">
        <v>5.1864307403564451</v>
      </c>
    </row>
    <row r="30281" spans="1:2">
      <c r="A30281" s="2">
        <v>41720.069444444445</v>
      </c>
      <c r="B30281" s="3">
        <v>8.3494575500488288</v>
      </c>
    </row>
    <row r="30282" spans="1:2">
      <c r="A30282" s="2">
        <v>41720.070138888892</v>
      </c>
      <c r="B30282" s="3">
        <v>5.6057824452718101</v>
      </c>
    </row>
    <row r="30283" spans="1:2">
      <c r="A30283" s="2">
        <v>41720.070833333331</v>
      </c>
      <c r="B30283" s="3">
        <v>4.3761842091878256</v>
      </c>
    </row>
    <row r="30284" spans="1:2">
      <c r="A30284" s="2">
        <v>41720.071527777778</v>
      </c>
      <c r="B30284" s="3">
        <v>1.4277542114257813</v>
      </c>
    </row>
    <row r="30285" spans="1:2">
      <c r="A30285" s="2">
        <v>41720.072222222225</v>
      </c>
      <c r="B30285" s="3">
        <v>3.5786364237467447</v>
      </c>
    </row>
    <row r="30286" spans="1:2">
      <c r="A30286" s="2">
        <v>41720.072916666664</v>
      </c>
      <c r="B30286" s="3">
        <v>8.982462437947591</v>
      </c>
    </row>
    <row r="30287" spans="1:2">
      <c r="A30287" s="2">
        <v>41720.073611111111</v>
      </c>
      <c r="B30287" s="3">
        <v>5.4958429972330727</v>
      </c>
    </row>
    <row r="30288" spans="1:2">
      <c r="A30288" s="2">
        <v>41720.074305555558</v>
      </c>
      <c r="B30288" s="3">
        <v>13.443117141723633</v>
      </c>
    </row>
    <row r="30289" spans="1:2">
      <c r="A30289" s="2">
        <v>41720.074999999997</v>
      </c>
      <c r="B30289" s="3">
        <v>11.048869450887045</v>
      </c>
    </row>
    <row r="30290" spans="1:2">
      <c r="A30290" s="2">
        <v>41720.075694444444</v>
      </c>
      <c r="B30290" s="3">
        <v>12.474586613972981</v>
      </c>
    </row>
    <row r="30291" spans="1:2">
      <c r="A30291" s="2">
        <v>41720.076388888891</v>
      </c>
      <c r="B30291" s="3">
        <v>13.789532089233399</v>
      </c>
    </row>
    <row r="30292" spans="1:2">
      <c r="A30292" s="2">
        <v>41720.07708333333</v>
      </c>
      <c r="B30292" s="3">
        <v>10.632146708170573</v>
      </c>
    </row>
    <row r="30293" spans="1:2">
      <c r="A30293" s="2">
        <v>41720.077777777777</v>
      </c>
      <c r="B30293" s="3">
        <v>14.45285530090332</v>
      </c>
    </row>
    <row r="30294" spans="1:2">
      <c r="A30294" s="2">
        <v>41720.078472222223</v>
      </c>
      <c r="B30294" s="3">
        <v>17.736809412638348</v>
      </c>
    </row>
    <row r="30295" spans="1:2">
      <c r="A30295" s="2">
        <v>41720.07916666667</v>
      </c>
      <c r="B30295" s="3">
        <v>13.6294797261556</v>
      </c>
    </row>
    <row r="30296" spans="1:2">
      <c r="A30296" s="2">
        <v>41720.079861111109</v>
      </c>
      <c r="B30296" s="3">
        <v>17.890792210896809</v>
      </c>
    </row>
    <row r="30297" spans="1:2">
      <c r="A30297" s="2">
        <v>41720.080555555556</v>
      </c>
      <c r="B30297" s="3">
        <v>22.536137262980144</v>
      </c>
    </row>
    <row r="30298" spans="1:2">
      <c r="A30298" s="2">
        <v>41720.081250000003</v>
      </c>
      <c r="B30298" s="3">
        <v>20.836427815755208</v>
      </c>
    </row>
    <row r="30299" spans="1:2">
      <c r="A30299" s="2">
        <v>41720.081944444442</v>
      </c>
      <c r="B30299" s="3">
        <v>20.903234990437827</v>
      </c>
    </row>
    <row r="30300" spans="1:2">
      <c r="A30300" s="2">
        <v>41720.082638888889</v>
      </c>
      <c r="B30300" s="3">
        <v>25.428719329833985</v>
      </c>
    </row>
    <row r="30301" spans="1:2">
      <c r="A30301" s="2">
        <v>41720.083333333336</v>
      </c>
      <c r="B30301" s="3">
        <v>27.686183166503906</v>
      </c>
    </row>
    <row r="30302" spans="1:2">
      <c r="A30302" s="2">
        <v>41720.084027777775</v>
      </c>
      <c r="B30302" s="3">
        <v>18.174895477294921</v>
      </c>
    </row>
    <row r="30303" spans="1:2">
      <c r="A30303" s="2">
        <v>41720.084722222222</v>
      </c>
      <c r="B30303" s="3">
        <v>15.314334233601889</v>
      </c>
    </row>
    <row r="30304" spans="1:2">
      <c r="A30304" s="2">
        <v>41720.085416666669</v>
      </c>
      <c r="B30304" s="3">
        <v>18.717522557576498</v>
      </c>
    </row>
    <row r="30305" spans="1:2">
      <c r="A30305" s="2">
        <v>41720.086111111108</v>
      </c>
      <c r="B30305" s="3">
        <v>19.944749959309895</v>
      </c>
    </row>
    <row r="30306" spans="1:2">
      <c r="A30306" s="2">
        <v>41720.086805555555</v>
      </c>
      <c r="B30306" s="3">
        <v>19.28188273111979</v>
      </c>
    </row>
    <row r="30307" spans="1:2">
      <c r="A30307" s="2">
        <v>41720.087500000001</v>
      </c>
      <c r="B30307" s="3">
        <v>18.287088139851889</v>
      </c>
    </row>
    <row r="30308" spans="1:2">
      <c r="A30308" s="2">
        <v>41720.088194444441</v>
      </c>
      <c r="B30308" s="3">
        <v>15.902253850301106</v>
      </c>
    </row>
    <row r="30309" spans="1:2">
      <c r="A30309" s="2">
        <v>41720.088888888888</v>
      </c>
      <c r="B30309" s="3">
        <v>16.962261072794597</v>
      </c>
    </row>
    <row r="30310" spans="1:2">
      <c r="A30310" s="2">
        <v>41720.089583333334</v>
      </c>
      <c r="B30310" s="3">
        <v>28.223008982340495</v>
      </c>
    </row>
    <row r="30311" spans="1:2">
      <c r="A30311" s="2">
        <v>41720.090277777781</v>
      </c>
      <c r="B30311" s="3">
        <v>19.675109990437825</v>
      </c>
    </row>
    <row r="30312" spans="1:2">
      <c r="A30312" s="2">
        <v>41720.09097222222</v>
      </c>
      <c r="B30312" s="3">
        <v>4.61146125793457</v>
      </c>
    </row>
    <row r="30313" spans="1:2">
      <c r="A30313" s="2">
        <v>41720.091666666667</v>
      </c>
      <c r="B30313" s="3">
        <v>4.3819691975911459</v>
      </c>
    </row>
    <row r="30314" spans="1:2">
      <c r="A30314" s="2">
        <v>41720.092361111114</v>
      </c>
      <c r="B30314" s="3">
        <v>1.4117645263671874</v>
      </c>
    </row>
    <row r="30315" spans="1:2">
      <c r="A30315" s="2">
        <v>41720.093055555553</v>
      </c>
      <c r="B30315" s="3">
        <v>-4.6789235432942711</v>
      </c>
    </row>
    <row r="30316" spans="1:2">
      <c r="A30316" s="2">
        <v>41720.09375</v>
      </c>
      <c r="B30316" s="3">
        <v>-7.4570765177408855</v>
      </c>
    </row>
    <row r="30317" spans="1:2">
      <c r="A30317" s="2">
        <v>41720.094444444447</v>
      </c>
      <c r="B30317" s="3">
        <v>-15.597390874226887</v>
      </c>
    </row>
    <row r="30318" spans="1:2">
      <c r="A30318" s="2">
        <v>41720.095138888886</v>
      </c>
      <c r="B30318" s="3">
        <v>-16.319702657063804</v>
      </c>
    </row>
    <row r="30319" spans="1:2">
      <c r="A30319" s="2">
        <v>41720.095833333333</v>
      </c>
      <c r="B30319" s="3">
        <v>-16.40669479370117</v>
      </c>
    </row>
    <row r="30320" spans="1:2">
      <c r="A30320" s="2">
        <v>41720.09652777778</v>
      </c>
      <c r="B30320" s="3">
        <v>-15.851906967163085</v>
      </c>
    </row>
    <row r="30321" spans="1:2">
      <c r="A30321" s="2">
        <v>41720.097222222219</v>
      </c>
      <c r="B30321" s="3">
        <v>-6.2700277964274092</v>
      </c>
    </row>
    <row r="30322" spans="1:2">
      <c r="A30322" s="2">
        <v>41720.097916666666</v>
      </c>
      <c r="B30322" s="3">
        <v>-7.5582321166992186</v>
      </c>
    </row>
    <row r="30323" spans="1:2">
      <c r="A30323" s="2">
        <v>41720.098611111112</v>
      </c>
      <c r="B30323" s="3">
        <v>-5.9520505269368487</v>
      </c>
    </row>
    <row r="30324" spans="1:2">
      <c r="A30324" s="2">
        <v>41720.099305555559</v>
      </c>
      <c r="B30324" s="3">
        <v>-7.2304641723632814</v>
      </c>
    </row>
    <row r="30325" spans="1:2">
      <c r="A30325" s="2">
        <v>41720.1</v>
      </c>
      <c r="B30325" s="3">
        <v>-13.079285812377929</v>
      </c>
    </row>
    <row r="30326" spans="1:2">
      <c r="A30326" s="2">
        <v>41720.100694444445</v>
      </c>
      <c r="B30326" s="3">
        <v>-16.329697672526041</v>
      </c>
    </row>
    <row r="30327" spans="1:2">
      <c r="A30327" s="2">
        <v>41720.101388888892</v>
      </c>
      <c r="B30327" s="3">
        <v>-18.680525843302409</v>
      </c>
    </row>
    <row r="30328" spans="1:2">
      <c r="A30328" s="2">
        <v>41720.102083333331</v>
      </c>
      <c r="B30328" s="3">
        <v>-13.464956792195638</v>
      </c>
    </row>
    <row r="30329" spans="1:2">
      <c r="A30329" s="2">
        <v>41720.102777777778</v>
      </c>
      <c r="B30329" s="3">
        <v>-16.867972819010415</v>
      </c>
    </row>
    <row r="30330" spans="1:2">
      <c r="A30330" s="2">
        <v>41720.103472222225</v>
      </c>
      <c r="B30330" s="3">
        <v>-11.794292704264324</v>
      </c>
    </row>
    <row r="30331" spans="1:2">
      <c r="A30331" s="2">
        <v>41720.104166666664</v>
      </c>
      <c r="B30331" s="3">
        <v>-15.794265365600586</v>
      </c>
    </row>
    <row r="30332" spans="1:2">
      <c r="A30332" s="2">
        <v>41720.104861111111</v>
      </c>
      <c r="B30332" s="3">
        <v>-12.319746780395509</v>
      </c>
    </row>
    <row r="30333" spans="1:2">
      <c r="A30333" s="2">
        <v>41720.105555555558</v>
      </c>
      <c r="B30333" s="3">
        <v>-15.843014780680338</v>
      </c>
    </row>
    <row r="30334" spans="1:2">
      <c r="A30334" s="2">
        <v>41720.106249999997</v>
      </c>
      <c r="B30334" s="3">
        <v>-20.366437149047851</v>
      </c>
    </row>
    <row r="30335" spans="1:2">
      <c r="A30335" s="2">
        <v>41720.106944444444</v>
      </c>
      <c r="B30335" s="3">
        <v>-15.222509002685547</v>
      </c>
    </row>
    <row r="30336" spans="1:2">
      <c r="A30336" s="2">
        <v>41720.107638888891</v>
      </c>
      <c r="B30336" s="3">
        <v>-13.981046803792317</v>
      </c>
    </row>
    <row r="30337" spans="1:2">
      <c r="A30337" s="2">
        <v>41720.10833333333</v>
      </c>
      <c r="B30337" s="3">
        <v>-16.669866689046223</v>
      </c>
    </row>
    <row r="30338" spans="1:2">
      <c r="A30338" s="2">
        <v>41720.109027777777</v>
      </c>
      <c r="B30338" s="3">
        <v>-15.296038691202799</v>
      </c>
    </row>
    <row r="30339" spans="1:2">
      <c r="A30339" s="2">
        <v>41720.109722222223</v>
      </c>
      <c r="B30339" s="3">
        <v>-8.8673320770263668</v>
      </c>
    </row>
    <row r="30340" spans="1:2">
      <c r="A30340" s="2">
        <v>41720.11041666667</v>
      </c>
      <c r="B30340" s="3">
        <v>-12.903423309326172</v>
      </c>
    </row>
    <row r="30341" spans="1:2">
      <c r="A30341" s="2">
        <v>41720.111111111109</v>
      </c>
      <c r="B30341" s="3">
        <v>-17.699804560343424</v>
      </c>
    </row>
    <row r="30342" spans="1:2">
      <c r="A30342" s="2">
        <v>41720.111805555556</v>
      </c>
      <c r="B30342" s="3">
        <v>-19.419291687011718</v>
      </c>
    </row>
    <row r="30343" spans="1:2">
      <c r="A30343" s="2">
        <v>41720.112500000003</v>
      </c>
      <c r="B30343" s="3">
        <v>-15.614974848429362</v>
      </c>
    </row>
    <row r="30344" spans="1:2">
      <c r="A30344" s="2">
        <v>41720.113194444442</v>
      </c>
      <c r="B30344" s="3">
        <v>-16.675256729125977</v>
      </c>
    </row>
    <row r="30345" spans="1:2">
      <c r="A30345" s="2">
        <v>41720.113888888889</v>
      </c>
      <c r="B30345" s="3">
        <v>-13.890119934082032</v>
      </c>
    </row>
    <row r="30346" spans="1:2">
      <c r="A30346" s="2">
        <v>41720.114583333336</v>
      </c>
      <c r="B30346" s="3">
        <v>-14.098962656656902</v>
      </c>
    </row>
    <row r="30347" spans="1:2">
      <c r="A30347" s="2">
        <v>41720.115277777775</v>
      </c>
      <c r="B30347" s="3">
        <v>-11.216179656982423</v>
      </c>
    </row>
    <row r="30348" spans="1:2">
      <c r="A30348" s="2">
        <v>41720.115972222222</v>
      </c>
      <c r="B30348" s="3">
        <v>-5.3265216827392576</v>
      </c>
    </row>
    <row r="30349" spans="1:2">
      <c r="A30349" s="2">
        <v>41720.116666666669</v>
      </c>
      <c r="B30349" s="3">
        <v>-7.3120937347412109</v>
      </c>
    </row>
    <row r="30350" spans="1:2">
      <c r="A30350" s="2">
        <v>41720.117361111108</v>
      </c>
      <c r="B30350" s="3">
        <v>-6.4543515523274744</v>
      </c>
    </row>
    <row r="30351" spans="1:2">
      <c r="A30351" s="2">
        <v>41720.118055555555</v>
      </c>
      <c r="B30351" s="3">
        <v>-6.9376085917154944</v>
      </c>
    </row>
    <row r="30352" spans="1:2">
      <c r="A30352" s="2">
        <v>41720.118750000001</v>
      </c>
      <c r="B30352" s="3">
        <v>-9.23092664082845</v>
      </c>
    </row>
    <row r="30353" spans="1:2">
      <c r="A30353" s="2">
        <v>41720.119444444441</v>
      </c>
      <c r="B30353" s="3">
        <v>-8.0565408070882167</v>
      </c>
    </row>
    <row r="30354" spans="1:2">
      <c r="A30354" s="2">
        <v>41720.120138888888</v>
      </c>
      <c r="B30354" s="3">
        <v>-9.6953206380208332</v>
      </c>
    </row>
    <row r="30355" spans="1:2">
      <c r="A30355" s="2">
        <v>41720.120833333334</v>
      </c>
      <c r="B30355" s="3">
        <v>-11.942492039998372</v>
      </c>
    </row>
    <row r="30356" spans="1:2">
      <c r="A30356" s="2">
        <v>41720.121527777781</v>
      </c>
      <c r="B30356" s="3">
        <v>-5.7065395355224613</v>
      </c>
    </row>
    <row r="30357" spans="1:2">
      <c r="A30357" s="2">
        <v>41720.12222222222</v>
      </c>
      <c r="B30357" s="3">
        <v>-7.0717749277750652</v>
      </c>
    </row>
    <row r="30358" spans="1:2">
      <c r="A30358" s="2">
        <v>41720.122916666667</v>
      </c>
      <c r="B30358" s="3">
        <v>-4.1374721527099609</v>
      </c>
    </row>
    <row r="30359" spans="1:2">
      <c r="A30359" s="2">
        <v>41720.123611111114</v>
      </c>
      <c r="B30359" s="3">
        <v>-6.9880597432454428</v>
      </c>
    </row>
    <row r="30360" spans="1:2">
      <c r="A30360" s="2">
        <v>41720.124305555553</v>
      </c>
      <c r="B30360" s="3">
        <v>-5.4798130035400394</v>
      </c>
    </row>
    <row r="30361" spans="1:2">
      <c r="A30361" s="2">
        <v>41720.125</v>
      </c>
      <c r="B30361" s="3">
        <v>-6.7802809397379553</v>
      </c>
    </row>
    <row r="30362" spans="1:2">
      <c r="A30362" s="2">
        <v>41720.125694444447</v>
      </c>
      <c r="B30362" s="3">
        <v>-3.3305880228678384</v>
      </c>
    </row>
    <row r="30363" spans="1:2">
      <c r="A30363" s="2">
        <v>41720.126388888886</v>
      </c>
      <c r="B30363" s="3">
        <v>-3.5047618865966799</v>
      </c>
    </row>
    <row r="30364" spans="1:2">
      <c r="A30364" s="2">
        <v>41720.127083333333</v>
      </c>
      <c r="B30364" s="3">
        <v>-6.9988690694173181</v>
      </c>
    </row>
    <row r="30365" spans="1:2">
      <c r="A30365" s="2">
        <v>41720.12777777778</v>
      </c>
      <c r="B30365" s="3">
        <v>-4.3069632212320963</v>
      </c>
    </row>
    <row r="30366" spans="1:2">
      <c r="A30366" s="2">
        <v>41720.128472222219</v>
      </c>
      <c r="B30366" s="3">
        <v>-11.484030405680338</v>
      </c>
    </row>
    <row r="30367" spans="1:2">
      <c r="A30367" s="2">
        <v>41720.129166666666</v>
      </c>
      <c r="B30367" s="3">
        <v>-9.3175126393636063</v>
      </c>
    </row>
    <row r="30368" spans="1:2">
      <c r="A30368" s="2">
        <v>41720.129861111112</v>
      </c>
      <c r="B30368" s="3">
        <v>-4.1254845937093103</v>
      </c>
    </row>
    <row r="30369" spans="1:2">
      <c r="A30369" s="2">
        <v>41720.130555555559</v>
      </c>
      <c r="B30369" s="3">
        <v>-4.3241073608398439</v>
      </c>
    </row>
    <row r="30370" spans="1:2">
      <c r="A30370" s="2">
        <v>41720.131249999999</v>
      </c>
      <c r="B30370" s="3">
        <v>-7.900003560384115</v>
      </c>
    </row>
    <row r="30371" spans="1:2">
      <c r="A30371" s="2">
        <v>41720.131944444445</v>
      </c>
      <c r="B30371" s="3">
        <v>-4.7309735616048174</v>
      </c>
    </row>
    <row r="30372" spans="1:2">
      <c r="A30372" s="2">
        <v>41720.132638888892</v>
      </c>
      <c r="B30372" s="3">
        <v>0.4637733459472656</v>
      </c>
    </row>
    <row r="30373" spans="1:2">
      <c r="A30373" s="2">
        <v>41720.133333333331</v>
      </c>
      <c r="B30373" s="3">
        <v>1.8147987365722655</v>
      </c>
    </row>
    <row r="30374" spans="1:2">
      <c r="A30374" s="2">
        <v>41720.134027777778</v>
      </c>
      <c r="B30374" s="3">
        <v>6.6816310882568359</v>
      </c>
    </row>
    <row r="30375" spans="1:2">
      <c r="A30375" s="2">
        <v>41720.134722222225</v>
      </c>
      <c r="B30375" s="3">
        <v>3.5898239135742189</v>
      </c>
    </row>
    <row r="30376" spans="1:2">
      <c r="A30376" s="2">
        <v>41720.135416666664</v>
      </c>
      <c r="B30376" s="3">
        <v>1.8897237141927083</v>
      </c>
    </row>
    <row r="30377" spans="1:2">
      <c r="A30377" s="2">
        <v>41720.136111111111</v>
      </c>
      <c r="B30377" s="3">
        <v>1.1115372975667317</v>
      </c>
    </row>
    <row r="30378" spans="1:2">
      <c r="A30378" s="2">
        <v>41720.136805555558</v>
      </c>
      <c r="B30378" s="3">
        <v>-5.8124743143717446</v>
      </c>
    </row>
    <row r="30379" spans="1:2">
      <c r="A30379" s="2">
        <v>41720.137499999997</v>
      </c>
      <c r="B30379" s="3">
        <v>-2.1244682312011718</v>
      </c>
    </row>
    <row r="30380" spans="1:2">
      <c r="A30380" s="2">
        <v>41720.138194444444</v>
      </c>
      <c r="B30380" s="3">
        <v>-7.5788235982259113</v>
      </c>
    </row>
    <row r="30381" spans="1:2">
      <c r="A30381" s="2">
        <v>41720.138888888891</v>
      </c>
      <c r="B30381" s="3">
        <v>-2.2779755910237629</v>
      </c>
    </row>
    <row r="30382" spans="1:2">
      <c r="A30382" s="2">
        <v>41720.13958333333</v>
      </c>
      <c r="B30382" s="3">
        <v>-3.2599849700927734</v>
      </c>
    </row>
    <row r="30383" spans="1:2">
      <c r="A30383" s="2">
        <v>41720.140277777777</v>
      </c>
      <c r="B30383" s="3">
        <v>-4.7576455434163414</v>
      </c>
    </row>
    <row r="30384" spans="1:2">
      <c r="A30384" s="2">
        <v>41720.140972222223</v>
      </c>
      <c r="B30384" s="3">
        <v>-1.6335769653320313</v>
      </c>
    </row>
    <row r="30385" spans="1:2">
      <c r="A30385" s="2">
        <v>41720.14166666667</v>
      </c>
      <c r="B30385" s="3">
        <v>1.7443959554036459</v>
      </c>
    </row>
    <row r="30386" spans="1:2">
      <c r="A30386" s="2">
        <v>41720.142361111109</v>
      </c>
      <c r="B30386" s="3">
        <v>2.9145929972330729</v>
      </c>
    </row>
    <row r="30387" spans="1:2">
      <c r="A30387" s="2">
        <v>41720.143055555556</v>
      </c>
      <c r="B30387" s="3">
        <v>-2.0698485056559246</v>
      </c>
    </row>
    <row r="30388" spans="1:2">
      <c r="A30388" s="2">
        <v>41720.143750000003</v>
      </c>
      <c r="B30388" s="3">
        <v>-2.7086719512939452</v>
      </c>
    </row>
    <row r="30389" spans="1:2">
      <c r="A30389" s="2">
        <v>41720.144444444442</v>
      </c>
      <c r="B30389" s="3">
        <v>-13.576690165201823</v>
      </c>
    </row>
    <row r="30390" spans="1:2">
      <c r="A30390" s="2">
        <v>41720.145138888889</v>
      </c>
      <c r="B30390" s="3">
        <v>-9.3745484670003254</v>
      </c>
    </row>
    <row r="30391" spans="1:2">
      <c r="A30391" s="2">
        <v>41720.145833333336</v>
      </c>
      <c r="B30391" s="3">
        <v>-12.543943277994792</v>
      </c>
    </row>
    <row r="30392" spans="1:2">
      <c r="A30392" s="2">
        <v>41720.146527777775</v>
      </c>
      <c r="B30392" s="3">
        <v>-4.207875823974609</v>
      </c>
    </row>
    <row r="30393" spans="1:2">
      <c r="A30393" s="2">
        <v>41720.147222222222</v>
      </c>
      <c r="B30393" s="3">
        <v>-7.1689454396565759</v>
      </c>
    </row>
    <row r="30394" spans="1:2">
      <c r="A30394" s="2">
        <v>41720.147916666669</v>
      </c>
      <c r="B30394" s="3">
        <v>-7.4453292846679684</v>
      </c>
    </row>
    <row r="30395" spans="1:2">
      <c r="A30395" s="2">
        <v>41720.148611111108</v>
      </c>
      <c r="B30395" s="3">
        <v>-7.3741443634033201</v>
      </c>
    </row>
    <row r="30396" spans="1:2">
      <c r="A30396" s="2">
        <v>41720.149305555555</v>
      </c>
      <c r="B30396" s="3">
        <v>-11.110590744018555</v>
      </c>
    </row>
    <row r="30397" spans="1:2">
      <c r="A30397" s="2">
        <v>41720.15</v>
      </c>
      <c r="B30397" s="3">
        <v>-12.256084696451824</v>
      </c>
    </row>
    <row r="30398" spans="1:2">
      <c r="A30398" s="2">
        <v>41720.150694444441</v>
      </c>
      <c r="B30398" s="3">
        <v>-7.2507633209228519</v>
      </c>
    </row>
    <row r="30399" spans="1:2">
      <c r="A30399" s="2">
        <v>41720.151388888888</v>
      </c>
      <c r="B30399" s="3">
        <v>-13.196581649780274</v>
      </c>
    </row>
    <row r="30400" spans="1:2">
      <c r="A30400" s="2">
        <v>41720.152083333334</v>
      </c>
      <c r="B30400" s="3">
        <v>-16.009346135457356</v>
      </c>
    </row>
    <row r="30401" spans="1:2">
      <c r="A30401" s="2">
        <v>41720.152777777781</v>
      </c>
      <c r="B30401" s="3">
        <v>-11.068473434448242</v>
      </c>
    </row>
    <row r="30402" spans="1:2">
      <c r="A30402" s="2">
        <v>41720.15347222222</v>
      </c>
      <c r="B30402" s="3">
        <v>-5.8736956278483072</v>
      </c>
    </row>
    <row r="30403" spans="1:2">
      <c r="A30403" s="2">
        <v>41720.154166666667</v>
      </c>
      <c r="B30403" s="3">
        <v>1.1154932657877603</v>
      </c>
    </row>
    <row r="30404" spans="1:2">
      <c r="A30404" s="2">
        <v>41720.154861111114</v>
      </c>
      <c r="B30404" s="3">
        <v>0.4056624094645182</v>
      </c>
    </row>
    <row r="30405" spans="1:2">
      <c r="A30405" s="2">
        <v>41720.155555555553</v>
      </c>
      <c r="B30405" s="3">
        <v>-7.4212018330891931</v>
      </c>
    </row>
    <row r="30406" spans="1:2">
      <c r="A30406" s="2">
        <v>41720.15625</v>
      </c>
      <c r="B30406" s="3">
        <v>-8.2473297119140625</v>
      </c>
    </row>
    <row r="30407" spans="1:2">
      <c r="A30407" s="2">
        <v>41720.156944444447</v>
      </c>
      <c r="B30407" s="3">
        <v>-7.0905816396077475</v>
      </c>
    </row>
    <row r="30408" spans="1:2">
      <c r="A30408" s="2">
        <v>41720.157638888886</v>
      </c>
      <c r="B30408" s="3">
        <v>-19.84093335469564</v>
      </c>
    </row>
    <row r="30409" spans="1:2">
      <c r="A30409" s="2">
        <v>41720.158333333333</v>
      </c>
      <c r="B30409" s="3">
        <v>-18.589021174112954</v>
      </c>
    </row>
    <row r="30410" spans="1:2">
      <c r="A30410" s="2">
        <v>41720.15902777778</v>
      </c>
      <c r="B30410" s="3">
        <v>-26.614168802897137</v>
      </c>
    </row>
    <row r="30411" spans="1:2">
      <c r="A30411" s="2">
        <v>41720.159722222219</v>
      </c>
      <c r="B30411" s="3">
        <v>-19.53911018371582</v>
      </c>
    </row>
    <row r="30412" spans="1:2">
      <c r="A30412" s="2">
        <v>41720.160416666666</v>
      </c>
      <c r="B30412" s="3">
        <v>-17.607547505696616</v>
      </c>
    </row>
    <row r="30413" spans="1:2">
      <c r="A30413" s="2">
        <v>41720.161111111112</v>
      </c>
      <c r="B30413" s="3">
        <v>-16.249832153320312</v>
      </c>
    </row>
    <row r="30414" spans="1:2">
      <c r="A30414" s="2">
        <v>41720.161805555559</v>
      </c>
      <c r="B30414" s="3">
        <v>-10.411027908325195</v>
      </c>
    </row>
    <row r="30415" spans="1:2">
      <c r="A30415" s="2">
        <v>41720.162499999999</v>
      </c>
      <c r="B30415" s="3">
        <v>-13.987513860066732</v>
      </c>
    </row>
    <row r="30416" spans="1:2">
      <c r="A30416" s="2">
        <v>41720.163194444445</v>
      </c>
      <c r="B30416" s="3">
        <v>-16.828850173950194</v>
      </c>
    </row>
    <row r="30417" spans="1:2">
      <c r="A30417" s="2">
        <v>41720.163888888892</v>
      </c>
      <c r="B30417" s="3">
        <v>-14.285530598958333</v>
      </c>
    </row>
    <row r="30418" spans="1:2">
      <c r="A30418" s="2">
        <v>41720.164583333331</v>
      </c>
      <c r="B30418" s="3">
        <v>-11.301785659790038</v>
      </c>
    </row>
    <row r="30419" spans="1:2">
      <c r="A30419" s="2">
        <v>41720.165277777778</v>
      </c>
      <c r="B30419" s="3">
        <v>-10.216628774007161</v>
      </c>
    </row>
    <row r="30420" spans="1:2">
      <c r="A30420" s="2">
        <v>41720.165972222225</v>
      </c>
      <c r="B30420" s="3">
        <v>-10.653038152058919</v>
      </c>
    </row>
    <row r="30421" spans="1:2">
      <c r="A30421" s="2">
        <v>41720.166666666664</v>
      </c>
      <c r="B30421" s="3">
        <v>-2.5284027099609374</v>
      </c>
    </row>
    <row r="30422" spans="1:2">
      <c r="A30422" s="2">
        <v>41720.167361111111</v>
      </c>
      <c r="B30422" s="3">
        <v>-0.80932273864746096</v>
      </c>
    </row>
    <row r="30423" spans="1:2">
      <c r="A30423" s="2">
        <v>41720.168055555558</v>
      </c>
      <c r="B30423" s="3">
        <v>-4.3269172668457028</v>
      </c>
    </row>
    <row r="30424" spans="1:2">
      <c r="A30424" s="2">
        <v>41720.168749999997</v>
      </c>
      <c r="B30424" s="3">
        <v>-5.146046956380208</v>
      </c>
    </row>
    <row r="30425" spans="1:2">
      <c r="A30425" s="2">
        <v>41720.169444444444</v>
      </c>
      <c r="B30425" s="3">
        <v>-8.2776457468668614</v>
      </c>
    </row>
    <row r="30426" spans="1:2">
      <c r="A30426" s="2">
        <v>41720.170138888891</v>
      </c>
      <c r="B30426" s="3">
        <v>-4.9268416086832678</v>
      </c>
    </row>
    <row r="30427" spans="1:2">
      <c r="A30427" s="2">
        <v>41720.17083333333</v>
      </c>
      <c r="B30427" s="3">
        <v>-0.29954859415690105</v>
      </c>
    </row>
    <row r="30428" spans="1:2">
      <c r="A30428" s="2">
        <v>41720.171527777777</v>
      </c>
      <c r="B30428" s="3">
        <v>4.3169714609781904</v>
      </c>
    </row>
    <row r="30429" spans="1:2">
      <c r="A30429" s="2">
        <v>41720.172222222223</v>
      </c>
      <c r="B30429" s="3">
        <v>4.4898841857910154</v>
      </c>
    </row>
    <row r="30430" spans="1:2">
      <c r="A30430" s="2">
        <v>41720.17291666667</v>
      </c>
      <c r="B30430" s="3">
        <v>-3.2159301757812502</v>
      </c>
    </row>
    <row r="30431" spans="1:2">
      <c r="A30431" s="2">
        <v>41720.173611111109</v>
      </c>
      <c r="B30431" s="3">
        <v>-4.4516577402750652</v>
      </c>
    </row>
    <row r="30432" spans="1:2">
      <c r="A30432" s="2">
        <v>41720.174305555556</v>
      </c>
      <c r="B30432" s="3">
        <v>-8.4875728607177727</v>
      </c>
    </row>
    <row r="30433" spans="1:2">
      <c r="A30433" s="2">
        <v>41720.175000000003</v>
      </c>
      <c r="B30433" s="3">
        <v>-9.9823749542236335</v>
      </c>
    </row>
    <row r="30434" spans="1:2">
      <c r="A30434" s="2">
        <v>41720.175694444442</v>
      </c>
      <c r="B30434" s="3">
        <v>-7.6026840209960937</v>
      </c>
    </row>
    <row r="30435" spans="1:2">
      <c r="A30435" s="2">
        <v>41720.176388888889</v>
      </c>
      <c r="B30435" s="3">
        <v>-0.31656812032063802</v>
      </c>
    </row>
    <row r="30436" spans="1:2">
      <c r="A30436" s="2">
        <v>41720.177083333336</v>
      </c>
      <c r="B30436" s="3">
        <v>3.89121462504069</v>
      </c>
    </row>
    <row r="30437" spans="1:2">
      <c r="A30437" s="2">
        <v>41720.177777777775</v>
      </c>
      <c r="B30437" s="3">
        <v>-5.8707298278808597</v>
      </c>
    </row>
    <row r="30438" spans="1:2">
      <c r="A30438" s="2">
        <v>41720.178472222222</v>
      </c>
      <c r="B30438" s="3">
        <v>-9.2396013895670581</v>
      </c>
    </row>
    <row r="30439" spans="1:2">
      <c r="A30439" s="2">
        <v>41720.179166666669</v>
      </c>
      <c r="B30439" s="3">
        <v>-12.18670031229655</v>
      </c>
    </row>
    <row r="30440" spans="1:2">
      <c r="A30440" s="2">
        <v>41720.179861111108</v>
      </c>
      <c r="B30440" s="3">
        <v>-15.282658131917318</v>
      </c>
    </row>
    <row r="30441" spans="1:2">
      <c r="A30441" s="2">
        <v>41720.180555555555</v>
      </c>
      <c r="B30441" s="3">
        <v>-10.661457951863607</v>
      </c>
    </row>
    <row r="30442" spans="1:2">
      <c r="A30442" s="2">
        <v>41720.181250000001</v>
      </c>
      <c r="B30442" s="3">
        <v>-13.070080693562826</v>
      </c>
    </row>
    <row r="30443" spans="1:2">
      <c r="A30443" s="2">
        <v>41720.181944444441</v>
      </c>
      <c r="B30443" s="3">
        <v>-11.981462097167968</v>
      </c>
    </row>
    <row r="30444" spans="1:2">
      <c r="A30444" s="2">
        <v>41720.182638888888</v>
      </c>
      <c r="B30444" s="3">
        <v>-15.034927495320638</v>
      </c>
    </row>
    <row r="30445" spans="1:2">
      <c r="A30445" s="2">
        <v>41720.183333333334</v>
      </c>
      <c r="B30445" s="3">
        <v>-10.174243036905924</v>
      </c>
    </row>
    <row r="30446" spans="1:2">
      <c r="A30446" s="2">
        <v>41720.184027777781</v>
      </c>
      <c r="B30446" s="3">
        <v>-10.235629908243816</v>
      </c>
    </row>
    <row r="30447" spans="1:2">
      <c r="A30447" s="2">
        <v>41720.18472222222</v>
      </c>
      <c r="B30447" s="3">
        <v>-13.623414484659831</v>
      </c>
    </row>
    <row r="30448" spans="1:2">
      <c r="A30448" s="2">
        <v>41720.185416666667</v>
      </c>
      <c r="B30448" s="3">
        <v>-10.858530934651693</v>
      </c>
    </row>
    <row r="30449" spans="1:2">
      <c r="A30449" s="2">
        <v>41720.186111111114</v>
      </c>
      <c r="B30449" s="3">
        <v>-15.173236846923828</v>
      </c>
    </row>
    <row r="30450" spans="1:2">
      <c r="A30450" s="2">
        <v>41720.186805555553</v>
      </c>
      <c r="B30450" s="3">
        <v>-14.85005620320638</v>
      </c>
    </row>
    <row r="30451" spans="1:2">
      <c r="A30451" s="2">
        <v>41720.1875</v>
      </c>
      <c r="B30451" s="3">
        <v>-13.622404607137044</v>
      </c>
    </row>
    <row r="30452" spans="1:2">
      <c r="A30452" s="2">
        <v>41720.188194444447</v>
      </c>
      <c r="B30452" s="3">
        <v>-14.817717234293619</v>
      </c>
    </row>
    <row r="30453" spans="1:2">
      <c r="A30453" s="2">
        <v>41720.188888888886</v>
      </c>
      <c r="B30453" s="3">
        <v>-13.81941884358724</v>
      </c>
    </row>
    <row r="30454" spans="1:2">
      <c r="A30454" s="2">
        <v>41720.189583333333</v>
      </c>
      <c r="B30454" s="3">
        <v>-19.760508982340493</v>
      </c>
    </row>
    <row r="30455" spans="1:2">
      <c r="A30455" s="2">
        <v>41720.19027777778</v>
      </c>
      <c r="B30455" s="3">
        <v>-22.823798116048177</v>
      </c>
    </row>
    <row r="30456" spans="1:2">
      <c r="A30456" s="2">
        <v>41720.190972222219</v>
      </c>
      <c r="B30456" s="3">
        <v>-17.165181859334311</v>
      </c>
    </row>
    <row r="30457" spans="1:2">
      <c r="A30457" s="2">
        <v>41720.191666666666</v>
      </c>
      <c r="B30457" s="3">
        <v>-10.407796859741211</v>
      </c>
    </row>
    <row r="30458" spans="1:2">
      <c r="A30458" s="2">
        <v>41720.192361111112</v>
      </c>
      <c r="B30458" s="3">
        <v>-12.502300771077474</v>
      </c>
    </row>
    <row r="30459" spans="1:2">
      <c r="A30459" s="2">
        <v>41720.193055555559</v>
      </c>
      <c r="B30459" s="3">
        <v>-8.1549460093180333</v>
      </c>
    </row>
    <row r="30460" spans="1:2">
      <c r="A30460" s="2">
        <v>41720.193749999999</v>
      </c>
      <c r="B30460" s="3">
        <v>-9.8673147837320965</v>
      </c>
    </row>
    <row r="30461" spans="1:2">
      <c r="A30461" s="2">
        <v>41720.194444444445</v>
      </c>
      <c r="B30461" s="3">
        <v>-11.378964487711588</v>
      </c>
    </row>
    <row r="30462" spans="1:2">
      <c r="A30462" s="2">
        <v>41720.195138888892</v>
      </c>
      <c r="B30462" s="3">
        <v>-8.2086915334065758</v>
      </c>
    </row>
    <row r="30463" spans="1:2">
      <c r="A30463" s="2">
        <v>41720.195833333331</v>
      </c>
      <c r="B30463" s="3">
        <v>-14.553252792358398</v>
      </c>
    </row>
    <row r="30464" spans="1:2">
      <c r="A30464" s="2">
        <v>41720.196527777778</v>
      </c>
      <c r="B30464" s="3">
        <v>-12.818968454996744</v>
      </c>
    </row>
    <row r="30465" spans="1:2">
      <c r="A30465" s="2">
        <v>41720.197222222225</v>
      </c>
      <c r="B30465" s="3">
        <v>-17.673213195800781</v>
      </c>
    </row>
    <row r="30466" spans="1:2">
      <c r="A30466" s="2">
        <v>41720.197916666664</v>
      </c>
      <c r="B30466" s="3">
        <v>-15.742509460449218</v>
      </c>
    </row>
    <row r="30467" spans="1:2">
      <c r="A30467" s="2">
        <v>41720.198611111111</v>
      </c>
      <c r="B30467" s="3">
        <v>-8.5307195027669263</v>
      </c>
    </row>
    <row r="30468" spans="1:2">
      <c r="A30468" s="2">
        <v>41720.199305555558</v>
      </c>
      <c r="B30468" s="3">
        <v>5.8869977315266926</v>
      </c>
    </row>
    <row r="30469" spans="1:2">
      <c r="A30469" s="2">
        <v>41720.199999999997</v>
      </c>
      <c r="B30469" s="3">
        <v>18.490650685628257</v>
      </c>
    </row>
    <row r="30470" spans="1:2">
      <c r="A30470" s="2">
        <v>41720.200694444444</v>
      </c>
      <c r="B30470" s="3">
        <v>28.711955134073893</v>
      </c>
    </row>
    <row r="30471" spans="1:2">
      <c r="A30471" s="2">
        <v>41720.201388888891</v>
      </c>
      <c r="B30471" s="3">
        <v>37.422191365559897</v>
      </c>
    </row>
    <row r="30472" spans="1:2">
      <c r="A30472" s="2">
        <v>41720.20208333333</v>
      </c>
      <c r="B30472" s="3">
        <v>41.394298807779947</v>
      </c>
    </row>
    <row r="30473" spans="1:2">
      <c r="A30473" s="2">
        <v>41720.202777777777</v>
      </c>
      <c r="B30473" s="3">
        <v>34.664379119873047</v>
      </c>
    </row>
    <row r="30474" spans="1:2">
      <c r="A30474" s="2">
        <v>41720.203472222223</v>
      </c>
      <c r="B30474" s="3">
        <v>19.403705215454103</v>
      </c>
    </row>
    <row r="30475" spans="1:2">
      <c r="A30475" s="2">
        <v>41720.20416666667</v>
      </c>
      <c r="B30475" s="3">
        <v>9.4862730662028003</v>
      </c>
    </row>
    <row r="30476" spans="1:2">
      <c r="A30476" s="2">
        <v>41720.204861111109</v>
      </c>
      <c r="B30476" s="3">
        <v>3.292470169067383</v>
      </c>
    </row>
    <row r="30477" spans="1:2">
      <c r="A30477" s="2">
        <v>41720.205555555556</v>
      </c>
      <c r="B30477" s="3">
        <v>-2.8233423868815106</v>
      </c>
    </row>
    <row r="30478" spans="1:2">
      <c r="A30478" s="2">
        <v>41720.206250000003</v>
      </c>
      <c r="B30478" s="3">
        <v>-7.6345778147379555</v>
      </c>
    </row>
    <row r="30479" spans="1:2">
      <c r="A30479" s="2">
        <v>41720.206944444442</v>
      </c>
      <c r="B30479" s="3">
        <v>-17.104096603393554</v>
      </c>
    </row>
    <row r="30480" spans="1:2">
      <c r="A30480" s="2">
        <v>41720.207638888889</v>
      </c>
      <c r="B30480" s="3">
        <v>-21.510414377848306</v>
      </c>
    </row>
    <row r="30481" spans="1:2">
      <c r="A30481" s="2">
        <v>41720.208333333336</v>
      </c>
      <c r="B30481" s="3">
        <v>-25.80024553934733</v>
      </c>
    </row>
    <row r="30482" spans="1:2">
      <c r="A30482" s="2">
        <v>41720.209027777775</v>
      </c>
      <c r="B30482" s="3">
        <v>-34.886145909627281</v>
      </c>
    </row>
    <row r="30483" spans="1:2">
      <c r="A30483" s="2">
        <v>41720.209722222222</v>
      </c>
      <c r="B30483" s="3">
        <v>-31.393278757731121</v>
      </c>
    </row>
    <row r="30484" spans="1:2">
      <c r="A30484" s="2">
        <v>41720.210416666669</v>
      </c>
      <c r="B30484" s="3">
        <v>-31.36415252685547</v>
      </c>
    </row>
    <row r="30485" spans="1:2">
      <c r="A30485" s="2">
        <v>41720.211111111108</v>
      </c>
      <c r="B30485" s="3">
        <v>-24.567723846435548</v>
      </c>
    </row>
    <row r="30486" spans="1:2">
      <c r="A30486" s="2">
        <v>41720.211805555555</v>
      </c>
      <c r="B30486" s="3">
        <v>-22.845349375406901</v>
      </c>
    </row>
    <row r="30487" spans="1:2">
      <c r="A30487" s="2">
        <v>41720.212500000001</v>
      </c>
      <c r="B30487" s="3">
        <v>-29.465712610880534</v>
      </c>
    </row>
    <row r="30488" spans="1:2">
      <c r="A30488" s="2">
        <v>41720.213194444441</v>
      </c>
      <c r="B30488" s="3">
        <v>-22.829225667317708</v>
      </c>
    </row>
    <row r="30489" spans="1:2">
      <c r="A30489" s="2">
        <v>41720.213888888888</v>
      </c>
      <c r="B30489" s="3">
        <v>-20.068065007527668</v>
      </c>
    </row>
    <row r="30490" spans="1:2">
      <c r="A30490" s="2">
        <v>41720.214583333334</v>
      </c>
      <c r="B30490" s="3">
        <v>-23.532320785522462</v>
      </c>
    </row>
    <row r="30491" spans="1:2">
      <c r="A30491" s="2">
        <v>41720.215277777781</v>
      </c>
      <c r="B30491" s="3">
        <v>-19.23458824157715</v>
      </c>
    </row>
    <row r="30492" spans="1:2">
      <c r="A30492" s="2">
        <v>41720.21597222222</v>
      </c>
      <c r="B30492" s="3">
        <v>-19.942298634847006</v>
      </c>
    </row>
    <row r="30493" spans="1:2">
      <c r="A30493" s="2">
        <v>41720.216666666667</v>
      </c>
      <c r="B30493" s="3">
        <v>-19.784995651245119</v>
      </c>
    </row>
    <row r="30494" spans="1:2">
      <c r="A30494" s="2">
        <v>41720.217361111114</v>
      </c>
      <c r="B30494" s="3">
        <v>-17.615217208862305</v>
      </c>
    </row>
    <row r="30495" spans="1:2">
      <c r="A30495" s="2">
        <v>41720.218055555553</v>
      </c>
      <c r="B30495" s="3">
        <v>-17.576391855875652</v>
      </c>
    </row>
    <row r="30496" spans="1:2">
      <c r="A30496" s="2">
        <v>41720.21875</v>
      </c>
      <c r="B30496" s="3">
        <v>-11.246268590291342</v>
      </c>
    </row>
    <row r="30497" spans="1:2">
      <c r="A30497" s="2">
        <v>41720.219444444447</v>
      </c>
      <c r="B30497" s="3">
        <v>-11.49067866007487</v>
      </c>
    </row>
    <row r="30498" spans="1:2">
      <c r="A30498" s="2">
        <v>41720.220138888886</v>
      </c>
      <c r="B30498" s="3">
        <v>-15.926880645751954</v>
      </c>
    </row>
    <row r="30499" spans="1:2">
      <c r="A30499" s="2">
        <v>41720.220833333333</v>
      </c>
      <c r="B30499" s="3">
        <v>-10.656199264526368</v>
      </c>
    </row>
    <row r="30500" spans="1:2">
      <c r="A30500" s="2">
        <v>41720.22152777778</v>
      </c>
      <c r="B30500" s="3">
        <v>-13.98286641438802</v>
      </c>
    </row>
    <row r="30501" spans="1:2">
      <c r="A30501" s="2">
        <v>41720.222222222219</v>
      </c>
      <c r="B30501" s="3">
        <v>-14.990712229410807</v>
      </c>
    </row>
    <row r="30502" spans="1:2">
      <c r="A30502" s="2">
        <v>41720.222916666666</v>
      </c>
      <c r="B30502" s="3">
        <v>-10.731241989135743</v>
      </c>
    </row>
    <row r="30503" spans="1:2">
      <c r="A30503" s="2">
        <v>41720.223611111112</v>
      </c>
      <c r="B30503" s="3">
        <v>-14.448203404744467</v>
      </c>
    </row>
    <row r="30504" spans="1:2">
      <c r="A30504" s="2">
        <v>41720.224305555559</v>
      </c>
      <c r="B30504" s="3">
        <v>-13.622710545857748</v>
      </c>
    </row>
    <row r="30505" spans="1:2">
      <c r="A30505" s="2">
        <v>41720.224999999999</v>
      </c>
      <c r="B30505" s="3">
        <v>-14.201178359985352</v>
      </c>
    </row>
    <row r="30506" spans="1:2">
      <c r="A30506" s="2">
        <v>41720.225694444445</v>
      </c>
      <c r="B30506" s="3">
        <v>-7.4233365376790363</v>
      </c>
    </row>
    <row r="30507" spans="1:2">
      <c r="A30507" s="2">
        <v>41720.226388888892</v>
      </c>
      <c r="B30507" s="3">
        <v>-9.5312114715576168</v>
      </c>
    </row>
    <row r="30508" spans="1:2">
      <c r="A30508" s="2">
        <v>41720.227083333331</v>
      </c>
      <c r="B30508" s="3">
        <v>-8.7710000356038407</v>
      </c>
    </row>
    <row r="30509" spans="1:2">
      <c r="A30509" s="2">
        <v>41720.227777777778</v>
      </c>
      <c r="B30509" s="3">
        <v>-7.6739776611328123</v>
      </c>
    </row>
    <row r="30510" spans="1:2">
      <c r="A30510" s="2">
        <v>41720.228472222225</v>
      </c>
      <c r="B30510" s="3">
        <v>-12.016886138916016</v>
      </c>
    </row>
    <row r="30511" spans="1:2">
      <c r="A30511" s="2">
        <v>41720.229166666664</v>
      </c>
      <c r="B30511" s="3">
        <v>-10.101696014404297</v>
      </c>
    </row>
    <row r="30512" spans="1:2">
      <c r="A30512" s="2">
        <v>41720.229861111111</v>
      </c>
      <c r="B30512" s="3">
        <v>-10.679793421427409</v>
      </c>
    </row>
    <row r="30513" spans="1:2">
      <c r="A30513" s="2">
        <v>41720.230555555558</v>
      </c>
      <c r="B30513" s="3">
        <v>-8.9280647277832035</v>
      </c>
    </row>
    <row r="30514" spans="1:2">
      <c r="A30514" s="2">
        <v>41720.231249999997</v>
      </c>
      <c r="B30514" s="3">
        <v>-11.839186350504557</v>
      </c>
    </row>
    <row r="30515" spans="1:2">
      <c r="A30515" s="2">
        <v>41720.231944444444</v>
      </c>
      <c r="B30515" s="3">
        <v>-10.718042500813802</v>
      </c>
    </row>
    <row r="30516" spans="1:2">
      <c r="A30516" s="2">
        <v>41720.232638888891</v>
      </c>
      <c r="B30516" s="3">
        <v>-9.9152974446614586</v>
      </c>
    </row>
    <row r="30517" spans="1:2">
      <c r="A30517" s="2">
        <v>41720.23333333333</v>
      </c>
      <c r="B30517" s="3">
        <v>-11.714993540445963</v>
      </c>
    </row>
    <row r="30518" spans="1:2">
      <c r="A30518" s="2">
        <v>41720.234027777777</v>
      </c>
      <c r="B30518" s="3">
        <v>-12.179295221964518</v>
      </c>
    </row>
    <row r="30519" spans="1:2">
      <c r="A30519" s="2">
        <v>41720.234722222223</v>
      </c>
      <c r="B30519" s="3">
        <v>-7.6285079956054691</v>
      </c>
    </row>
    <row r="30520" spans="1:2">
      <c r="A30520" s="2">
        <v>41720.23541666667</v>
      </c>
      <c r="B30520" s="3">
        <v>-10.056736501057943</v>
      </c>
    </row>
    <row r="30521" spans="1:2">
      <c r="A30521" s="2">
        <v>41720.236111111109</v>
      </c>
      <c r="B30521" s="3">
        <v>-7.5198182423909508</v>
      </c>
    </row>
    <row r="30522" spans="1:2">
      <c r="A30522" s="2">
        <v>41720.236805555556</v>
      </c>
      <c r="B30522" s="3">
        <v>-8.3698355356852208</v>
      </c>
    </row>
    <row r="30523" spans="1:2">
      <c r="A30523" s="2">
        <v>41720.237500000003</v>
      </c>
      <c r="B30523" s="3">
        <v>-9.2849124908447269</v>
      </c>
    </row>
    <row r="30524" spans="1:2">
      <c r="A30524" s="2">
        <v>41720.238194444442</v>
      </c>
      <c r="B30524" s="3">
        <v>-9.4232343037923183</v>
      </c>
    </row>
    <row r="30525" spans="1:2">
      <c r="A30525" s="2">
        <v>41720.238888888889</v>
      </c>
      <c r="B30525" s="3">
        <v>-6.6824994405110676</v>
      </c>
    </row>
    <row r="30526" spans="1:2">
      <c r="A30526" s="2">
        <v>41720.239583333336</v>
      </c>
      <c r="B30526" s="3">
        <v>-6.4355391184488928</v>
      </c>
    </row>
    <row r="30527" spans="1:2">
      <c r="A30527" s="2">
        <v>41720.240277777775</v>
      </c>
      <c r="B30527" s="3">
        <v>-7.208466084798177</v>
      </c>
    </row>
    <row r="30528" spans="1:2">
      <c r="A30528" s="2">
        <v>41720.240972222222</v>
      </c>
      <c r="B30528" s="3">
        <v>-8.5334804534912116</v>
      </c>
    </row>
    <row r="30529" spans="1:2">
      <c r="A30529" s="2">
        <v>41720.241666666669</v>
      </c>
      <c r="B30529" s="3">
        <v>-13.28623555501302</v>
      </c>
    </row>
    <row r="30530" spans="1:2">
      <c r="A30530" s="2">
        <v>41720.242361111108</v>
      </c>
      <c r="B30530" s="3">
        <v>-10.662639617919922</v>
      </c>
    </row>
    <row r="30531" spans="1:2">
      <c r="A30531" s="2">
        <v>41720.243055555555</v>
      </c>
      <c r="B30531" s="3">
        <v>-9.826884841918945</v>
      </c>
    </row>
    <row r="30532" spans="1:2">
      <c r="A30532" s="2">
        <v>41720.243750000001</v>
      </c>
      <c r="B30532" s="3">
        <v>-0.90202738444010422</v>
      </c>
    </row>
    <row r="30533" spans="1:2">
      <c r="A30533" s="2">
        <v>41720.244444444441</v>
      </c>
      <c r="B30533" s="3">
        <v>12.003310267130534</v>
      </c>
    </row>
    <row r="30534" spans="1:2">
      <c r="A30534" s="2">
        <v>41720.245138888888</v>
      </c>
      <c r="B30534" s="3">
        <v>16.593356196085612</v>
      </c>
    </row>
    <row r="30535" spans="1:2">
      <c r="A30535" s="2">
        <v>41720.245833333334</v>
      </c>
      <c r="B30535" s="3">
        <v>24.641412099202473</v>
      </c>
    </row>
    <row r="30536" spans="1:2">
      <c r="A30536" s="2">
        <v>41720.246527777781</v>
      </c>
      <c r="B30536" s="3">
        <v>39.311539204915363</v>
      </c>
    </row>
    <row r="30537" spans="1:2">
      <c r="A30537" s="2">
        <v>41720.24722222222</v>
      </c>
      <c r="B30537" s="3">
        <v>35.710755793253583</v>
      </c>
    </row>
    <row r="30538" spans="1:2">
      <c r="A30538" s="2">
        <v>41720.247916666667</v>
      </c>
      <c r="B30538" s="3">
        <v>28.960025787353516</v>
      </c>
    </row>
    <row r="30539" spans="1:2">
      <c r="A30539" s="2">
        <v>41720.248611111114</v>
      </c>
      <c r="B30539" s="3">
        <v>27.827124532063802</v>
      </c>
    </row>
    <row r="30540" spans="1:2">
      <c r="A30540" s="2">
        <v>41720.249305555553</v>
      </c>
      <c r="B30540" s="3">
        <v>29.217800394694009</v>
      </c>
    </row>
    <row r="30541" spans="1:2">
      <c r="A30541" s="2">
        <v>41720.25</v>
      </c>
      <c r="B30541" s="3">
        <v>29.017855580647787</v>
      </c>
    </row>
    <row r="30542" spans="1:2">
      <c r="A30542" s="2">
        <v>41720.250694444447</v>
      </c>
      <c r="B30542" s="3">
        <v>6.8114813486735022</v>
      </c>
    </row>
    <row r="30543" spans="1:2">
      <c r="A30543" s="2">
        <v>41720.251388888886</v>
      </c>
      <c r="B30543" s="3">
        <v>-0.53093325297037763</v>
      </c>
    </row>
    <row r="30544" spans="1:2">
      <c r="A30544" s="2">
        <v>41720.252083333333</v>
      </c>
      <c r="B30544" s="3">
        <v>1.3072303771972655</v>
      </c>
    </row>
    <row r="30545" spans="1:2">
      <c r="A30545" s="2">
        <v>41720.25277777778</v>
      </c>
      <c r="B30545" s="3">
        <v>2.1894133249918619</v>
      </c>
    </row>
    <row r="30546" spans="1:2">
      <c r="A30546" s="2">
        <v>41720.253472222219</v>
      </c>
      <c r="B30546" s="3">
        <v>7.8893622080485022</v>
      </c>
    </row>
    <row r="30547" spans="1:2">
      <c r="A30547" s="2">
        <v>41720.254166666666</v>
      </c>
      <c r="B30547" s="3">
        <v>14.865800857543945</v>
      </c>
    </row>
    <row r="30548" spans="1:2">
      <c r="A30548" s="2">
        <v>41720.254861111112</v>
      </c>
      <c r="B30548" s="3">
        <v>23.428770701090496</v>
      </c>
    </row>
    <row r="30549" spans="1:2">
      <c r="A30549" s="2">
        <v>41720.255555555559</v>
      </c>
      <c r="B30549" s="3">
        <v>32.797128804524739</v>
      </c>
    </row>
    <row r="30550" spans="1:2">
      <c r="A30550" s="2">
        <v>41720.256249999999</v>
      </c>
      <c r="B30550" s="3">
        <v>27.59974873860677</v>
      </c>
    </row>
    <row r="30551" spans="1:2">
      <c r="A30551" s="2">
        <v>41720.256944444445</v>
      </c>
      <c r="B30551" s="3">
        <v>29.359009679158529</v>
      </c>
    </row>
    <row r="30552" spans="1:2">
      <c r="A30552" s="2">
        <v>41720.257638888892</v>
      </c>
      <c r="B30552" s="3">
        <v>35.126401011149092</v>
      </c>
    </row>
    <row r="30553" spans="1:2">
      <c r="A30553" s="2">
        <v>41720.258333333331</v>
      </c>
      <c r="B30553" s="3">
        <v>31.347249348958332</v>
      </c>
    </row>
    <row r="30554" spans="1:2">
      <c r="A30554" s="2">
        <v>41720.259027777778</v>
      </c>
      <c r="B30554" s="3">
        <v>31.307327143351237</v>
      </c>
    </row>
    <row r="30555" spans="1:2">
      <c r="A30555" s="2">
        <v>41720.259722222225</v>
      </c>
      <c r="B30555" s="3">
        <v>29.382727813720702</v>
      </c>
    </row>
    <row r="30556" spans="1:2">
      <c r="A30556" s="2">
        <v>41720.260416666664</v>
      </c>
      <c r="B30556" s="3">
        <v>30.590614318847656</v>
      </c>
    </row>
    <row r="30557" spans="1:2">
      <c r="A30557" s="2">
        <v>41720.261111111111</v>
      </c>
      <c r="B30557" s="3">
        <v>29.141018295288085</v>
      </c>
    </row>
    <row r="30558" spans="1:2">
      <c r="A30558" s="2">
        <v>41720.261805555558</v>
      </c>
      <c r="B30558" s="3">
        <v>24.35333735148112</v>
      </c>
    </row>
    <row r="30559" spans="1:2">
      <c r="A30559" s="2">
        <v>41720.262499999997</v>
      </c>
      <c r="B30559" s="3">
        <v>24.368728256225587</v>
      </c>
    </row>
    <row r="30560" spans="1:2">
      <c r="A30560" s="2">
        <v>41720.263194444444</v>
      </c>
      <c r="B30560" s="3">
        <v>25.869929377237955</v>
      </c>
    </row>
    <row r="30561" spans="1:2">
      <c r="A30561" s="2">
        <v>41720.263888888891</v>
      </c>
      <c r="B30561" s="3">
        <v>23.149589284261069</v>
      </c>
    </row>
    <row r="30562" spans="1:2">
      <c r="A30562" s="2">
        <v>41720.26458333333</v>
      </c>
      <c r="B30562" s="3">
        <v>16.800922012329103</v>
      </c>
    </row>
    <row r="30563" spans="1:2">
      <c r="A30563" s="2">
        <v>41720.265277777777</v>
      </c>
      <c r="B30563" s="3">
        <v>18.243075688680012</v>
      </c>
    </row>
    <row r="30564" spans="1:2">
      <c r="A30564" s="2">
        <v>41720.265972222223</v>
      </c>
      <c r="B30564" s="3">
        <v>17.135351308186848</v>
      </c>
    </row>
    <row r="30565" spans="1:2">
      <c r="A30565" s="2">
        <v>41720.26666666667</v>
      </c>
      <c r="B30565" s="3">
        <v>11.447073618570963</v>
      </c>
    </row>
    <row r="30566" spans="1:2">
      <c r="A30566" s="2">
        <v>41720.267361111109</v>
      </c>
      <c r="B30566" s="3">
        <v>14.893695322672526</v>
      </c>
    </row>
    <row r="30567" spans="1:2">
      <c r="A30567" s="2">
        <v>41720.268055555556</v>
      </c>
      <c r="B30567" s="3">
        <v>10.716848119099934</v>
      </c>
    </row>
    <row r="30568" spans="1:2">
      <c r="A30568" s="2">
        <v>41720.268750000003</v>
      </c>
      <c r="B30568" s="3">
        <v>14.94057362874349</v>
      </c>
    </row>
    <row r="30569" spans="1:2">
      <c r="A30569" s="2">
        <v>41720.269444444442</v>
      </c>
      <c r="B30569" s="3">
        <v>15.24456303914388</v>
      </c>
    </row>
    <row r="30570" spans="1:2">
      <c r="A30570" s="2">
        <v>41720.270138888889</v>
      </c>
      <c r="B30570" s="3">
        <v>11.569110107421874</v>
      </c>
    </row>
    <row r="30571" spans="1:2">
      <c r="A30571" s="2">
        <v>41720.270833333336</v>
      </c>
      <c r="B30571" s="3">
        <v>10.148874791463216</v>
      </c>
    </row>
    <row r="30572" spans="1:2">
      <c r="A30572" s="2">
        <v>41720.271527777775</v>
      </c>
      <c r="B30572" s="3">
        <v>7.9167135874430334</v>
      </c>
    </row>
    <row r="30573" spans="1:2">
      <c r="A30573" s="2">
        <v>41720.272222222222</v>
      </c>
      <c r="B30573" s="3">
        <v>13.085022989908854</v>
      </c>
    </row>
    <row r="30574" spans="1:2">
      <c r="A30574" s="2">
        <v>41720.272916666669</v>
      </c>
      <c r="B30574" s="3">
        <v>9.0223943074544266</v>
      </c>
    </row>
    <row r="30575" spans="1:2">
      <c r="A30575" s="2">
        <v>41720.273611111108</v>
      </c>
      <c r="B30575" s="3">
        <v>3.812407938639323</v>
      </c>
    </row>
    <row r="30576" spans="1:2">
      <c r="A30576" s="2">
        <v>41720.274305555555</v>
      </c>
      <c r="B30576" s="3">
        <v>2.7429842631022137</v>
      </c>
    </row>
    <row r="30577" spans="1:2">
      <c r="A30577" s="2">
        <v>41720.275000000001</v>
      </c>
      <c r="B30577" s="3">
        <v>-0.98534380594889326</v>
      </c>
    </row>
    <row r="30578" spans="1:2">
      <c r="A30578" s="2">
        <v>41720.275694444441</v>
      </c>
      <c r="B30578" s="3">
        <v>-3.8562618255615235</v>
      </c>
    </row>
    <row r="30579" spans="1:2">
      <c r="A30579" s="2">
        <v>41720.276388888888</v>
      </c>
      <c r="B30579" s="3">
        <v>-6.3269734700520832</v>
      </c>
    </row>
    <row r="30580" spans="1:2">
      <c r="A30580" s="2">
        <v>41720.277083333334</v>
      </c>
      <c r="B30580" s="3">
        <v>-10.180512873331706</v>
      </c>
    </row>
    <row r="30581" spans="1:2">
      <c r="A30581" s="2">
        <v>41720.277777777781</v>
      </c>
      <c r="B30581" s="3">
        <v>-7.3739276885986325</v>
      </c>
    </row>
    <row r="30582" spans="1:2">
      <c r="A30582" s="2">
        <v>41720.27847222222</v>
      </c>
      <c r="B30582" s="3">
        <v>-5.7683691660563152</v>
      </c>
    </row>
    <row r="30583" spans="1:2">
      <c r="A30583" s="2">
        <v>41720.279166666667</v>
      </c>
      <c r="B30583" s="3">
        <v>-9.9638282775878899</v>
      </c>
    </row>
    <row r="30584" spans="1:2">
      <c r="A30584" s="2">
        <v>41720.279861111114</v>
      </c>
      <c r="B30584" s="3">
        <v>-5.7585746765136721</v>
      </c>
    </row>
    <row r="30585" spans="1:2">
      <c r="A30585" s="2">
        <v>41720.280555555553</v>
      </c>
      <c r="B30585" s="3">
        <v>-4.1375507354736332</v>
      </c>
    </row>
    <row r="30586" spans="1:2">
      <c r="A30586" s="2">
        <v>41720.28125</v>
      </c>
      <c r="B30586" s="3">
        <v>0.14806594848632812</v>
      </c>
    </row>
    <row r="30587" spans="1:2">
      <c r="A30587" s="2">
        <v>41720.281944444447</v>
      </c>
      <c r="B30587" s="3">
        <v>3.1054646809895834</v>
      </c>
    </row>
    <row r="30588" spans="1:2">
      <c r="A30588" s="2">
        <v>41720.282638888886</v>
      </c>
      <c r="B30588" s="3">
        <v>-3.2903799692789715</v>
      </c>
    </row>
    <row r="30589" spans="1:2">
      <c r="A30589" s="2">
        <v>41720.283333333333</v>
      </c>
      <c r="B30589" s="3">
        <v>4.5122488657633459</v>
      </c>
    </row>
    <row r="30590" spans="1:2">
      <c r="A30590" s="2">
        <v>41720.28402777778</v>
      </c>
      <c r="B30590" s="3">
        <v>5.3682673136393229</v>
      </c>
    </row>
    <row r="30591" spans="1:2">
      <c r="A30591" s="2">
        <v>41720.284722222219</v>
      </c>
      <c r="B30591" s="3">
        <v>-0.64664077758789063</v>
      </c>
    </row>
    <row r="30592" spans="1:2">
      <c r="A30592" s="2">
        <v>41720.285416666666</v>
      </c>
      <c r="B30592" s="3">
        <v>-1.4386492411295573</v>
      </c>
    </row>
    <row r="30593" spans="1:2">
      <c r="A30593" s="2">
        <v>41720.286111111112</v>
      </c>
      <c r="B30593" s="3">
        <v>-11.517526626586914</v>
      </c>
    </row>
    <row r="30594" spans="1:2">
      <c r="A30594" s="2">
        <v>41720.286805555559</v>
      </c>
      <c r="B30594" s="3">
        <v>-21.037385559082033</v>
      </c>
    </row>
    <row r="30595" spans="1:2">
      <c r="A30595" s="2">
        <v>41720.287499999999</v>
      </c>
      <c r="B30595" s="3">
        <v>-23.171741358439128</v>
      </c>
    </row>
    <row r="30596" spans="1:2">
      <c r="A30596" s="2">
        <v>41720.288194444445</v>
      </c>
      <c r="B30596" s="3">
        <v>-33.202094395955406</v>
      </c>
    </row>
    <row r="30597" spans="1:2">
      <c r="A30597" s="2">
        <v>41720.288888888892</v>
      </c>
      <c r="B30597" s="3">
        <v>-34.381050618489581</v>
      </c>
    </row>
    <row r="30598" spans="1:2">
      <c r="A30598" s="2">
        <v>41720.289583333331</v>
      </c>
      <c r="B30598" s="3">
        <v>-30.533114878336587</v>
      </c>
    </row>
    <row r="30599" spans="1:2">
      <c r="A30599" s="2">
        <v>41720.290277777778</v>
      </c>
      <c r="B30599" s="3">
        <v>-32.429964319864908</v>
      </c>
    </row>
    <row r="30600" spans="1:2">
      <c r="A30600" s="2">
        <v>41720.290972222225</v>
      </c>
      <c r="B30600" s="3">
        <v>-30.549215189615886</v>
      </c>
    </row>
    <row r="30601" spans="1:2">
      <c r="A30601" s="2">
        <v>41720.291666666664</v>
      </c>
      <c r="B30601" s="3">
        <v>-32.56390431722005</v>
      </c>
    </row>
    <row r="30602" spans="1:2">
      <c r="A30602" s="2">
        <v>41720.292361111111</v>
      </c>
      <c r="B30602" s="3">
        <v>-30.269493103027344</v>
      </c>
    </row>
    <row r="30603" spans="1:2">
      <c r="A30603" s="2">
        <v>41720.293055555558</v>
      </c>
      <c r="B30603" s="3">
        <v>-23.013594182332358</v>
      </c>
    </row>
    <row r="30604" spans="1:2">
      <c r="A30604" s="2">
        <v>41720.293749999997</v>
      </c>
      <c r="B30604" s="3">
        <v>-27.568854649861652</v>
      </c>
    </row>
    <row r="30605" spans="1:2">
      <c r="A30605" s="2">
        <v>41720.294444444444</v>
      </c>
      <c r="B30605" s="3">
        <v>-23.460984675089517</v>
      </c>
    </row>
    <row r="30606" spans="1:2">
      <c r="A30606" s="2">
        <v>41720.295138888891</v>
      </c>
      <c r="B30606" s="3">
        <v>-22.891817855834962</v>
      </c>
    </row>
    <row r="30607" spans="1:2">
      <c r="A30607" s="2">
        <v>41720.29583333333</v>
      </c>
      <c r="B30607" s="3">
        <v>-20.911160151163738</v>
      </c>
    </row>
    <row r="30608" spans="1:2">
      <c r="A30608" s="2">
        <v>41720.296527777777</v>
      </c>
      <c r="B30608" s="3">
        <v>-21.839210891723631</v>
      </c>
    </row>
    <row r="30609" spans="1:2">
      <c r="A30609" s="2">
        <v>41720.297222222223</v>
      </c>
      <c r="B30609" s="3">
        <v>-23.14482332865397</v>
      </c>
    </row>
    <row r="30610" spans="1:2">
      <c r="A30610" s="2">
        <v>41720.29791666667</v>
      </c>
      <c r="B30610" s="3">
        <v>-25.727833684285482</v>
      </c>
    </row>
    <row r="30611" spans="1:2">
      <c r="A30611" s="2">
        <v>41720.298611111109</v>
      </c>
      <c r="B30611" s="3">
        <v>-16.52571309407552</v>
      </c>
    </row>
    <row r="30612" spans="1:2">
      <c r="A30612" s="2">
        <v>41720.299305555556</v>
      </c>
      <c r="B30612" s="3">
        <v>-16.362847010294598</v>
      </c>
    </row>
    <row r="30613" spans="1:2">
      <c r="A30613" s="2">
        <v>41720.300000000003</v>
      </c>
      <c r="B30613" s="3">
        <v>-5.2123401641845701</v>
      </c>
    </row>
    <row r="30614" spans="1:2">
      <c r="A30614" s="2">
        <v>41720.300694444442</v>
      </c>
      <c r="B30614" s="3">
        <v>9.3462267557779946</v>
      </c>
    </row>
    <row r="30615" spans="1:2">
      <c r="A30615" s="2">
        <v>41720.301388888889</v>
      </c>
      <c r="B30615" s="3">
        <v>8.7838325500488281</v>
      </c>
    </row>
    <row r="30616" spans="1:2">
      <c r="A30616" s="2">
        <v>41720.302083333336</v>
      </c>
      <c r="B30616" s="3">
        <v>9.0867722829182949</v>
      </c>
    </row>
    <row r="30617" spans="1:2">
      <c r="A30617" s="2">
        <v>41720.302777777775</v>
      </c>
      <c r="B30617" s="3">
        <v>13.162605539957683</v>
      </c>
    </row>
    <row r="30618" spans="1:2">
      <c r="A30618" s="2">
        <v>41720.303472222222</v>
      </c>
      <c r="B30618" s="3">
        <v>11.169280370076498</v>
      </c>
    </row>
    <row r="30619" spans="1:2">
      <c r="A30619" s="2">
        <v>41720.304166666669</v>
      </c>
      <c r="B30619" s="3">
        <v>19.849156951904298</v>
      </c>
    </row>
    <row r="30620" spans="1:2">
      <c r="A30620" s="2">
        <v>41720.304861111108</v>
      </c>
      <c r="B30620" s="3">
        <v>26.959745152791342</v>
      </c>
    </row>
    <row r="30621" spans="1:2">
      <c r="A30621" s="2">
        <v>41720.305555555555</v>
      </c>
      <c r="B30621" s="3">
        <v>44.385564041137698</v>
      </c>
    </row>
    <row r="30622" spans="1:2">
      <c r="A30622" s="2">
        <v>41720.306250000001</v>
      </c>
      <c r="B30622" s="3">
        <v>36.032326380411781</v>
      </c>
    </row>
    <row r="30623" spans="1:2">
      <c r="A30623" s="2">
        <v>41720.306944444441</v>
      </c>
      <c r="B30623" s="3">
        <v>14.133465703328451</v>
      </c>
    </row>
    <row r="30624" spans="1:2">
      <c r="A30624" s="2">
        <v>41720.307638888888</v>
      </c>
      <c r="B30624" s="3">
        <v>7.1432935078938806</v>
      </c>
    </row>
    <row r="30625" spans="1:2">
      <c r="A30625" s="2">
        <v>41720.308333333334</v>
      </c>
      <c r="B30625" s="3">
        <v>2.8721604665120442</v>
      </c>
    </row>
    <row r="30626" spans="1:2">
      <c r="A30626" s="2">
        <v>41720.309027777781</v>
      </c>
      <c r="B30626" s="3">
        <v>1.4182759602864583</v>
      </c>
    </row>
    <row r="30627" spans="1:2">
      <c r="A30627" s="2">
        <v>41720.30972222222</v>
      </c>
      <c r="B30627" s="3">
        <v>3.3151658376057944</v>
      </c>
    </row>
    <row r="30628" spans="1:2">
      <c r="A30628" s="2">
        <v>41720.310416666667</v>
      </c>
      <c r="B30628" s="3">
        <v>1.3918059031168619</v>
      </c>
    </row>
    <row r="30629" spans="1:2">
      <c r="A30629" s="2">
        <v>41720.311111111114</v>
      </c>
      <c r="B30629" s="3">
        <v>2.3084378560384113</v>
      </c>
    </row>
    <row r="30630" spans="1:2">
      <c r="A30630" s="2">
        <v>41720.311805555553</v>
      </c>
      <c r="B30630" s="3">
        <v>-9.4427490234374994E-2</v>
      </c>
    </row>
    <row r="30631" spans="1:2">
      <c r="A30631" s="2">
        <v>41720.3125</v>
      </c>
      <c r="B30631" s="3">
        <v>1.1245675404866537</v>
      </c>
    </row>
    <row r="30632" spans="1:2">
      <c r="A30632" s="2">
        <v>41720.313194444447</v>
      </c>
      <c r="B30632" s="3">
        <v>3.3657174428304035</v>
      </c>
    </row>
    <row r="30633" spans="1:2">
      <c r="A30633" s="2">
        <v>41720.313888888886</v>
      </c>
      <c r="B30633" s="3">
        <v>0.55559908548990888</v>
      </c>
    </row>
    <row r="30634" spans="1:2">
      <c r="A30634" s="2">
        <v>41720.314583333333</v>
      </c>
      <c r="B30634" s="3">
        <v>-5.5156748453776041</v>
      </c>
    </row>
    <row r="30635" spans="1:2">
      <c r="A30635" s="2">
        <v>41720.31527777778</v>
      </c>
      <c r="B30635" s="3">
        <v>-3.3999694824218749</v>
      </c>
    </row>
    <row r="30636" spans="1:2">
      <c r="A30636" s="2">
        <v>41720.315972222219</v>
      </c>
      <c r="B30636" s="3">
        <v>-0.83924013773600259</v>
      </c>
    </row>
    <row r="30637" spans="1:2">
      <c r="A30637" s="2">
        <v>41720.316666666666</v>
      </c>
      <c r="B30637" s="3">
        <v>5.2721621195475263</v>
      </c>
    </row>
    <row r="30638" spans="1:2">
      <c r="A30638" s="2">
        <v>41720.317361111112</v>
      </c>
      <c r="B30638" s="3">
        <v>2.4787075042724611</v>
      </c>
    </row>
    <row r="30639" spans="1:2">
      <c r="A30639" s="2">
        <v>41720.318055555559</v>
      </c>
      <c r="B30639" s="3">
        <v>0.23497734069824219</v>
      </c>
    </row>
    <row r="30640" spans="1:2">
      <c r="A30640" s="2">
        <v>41720.318749999999</v>
      </c>
      <c r="B30640" s="3">
        <v>2.6895094553629559</v>
      </c>
    </row>
    <row r="30641" spans="1:2">
      <c r="A30641" s="2">
        <v>41720.319444444445</v>
      </c>
      <c r="B30641" s="3">
        <v>2.6167401631673175</v>
      </c>
    </row>
    <row r="30642" spans="1:2">
      <c r="A30642" s="2">
        <v>41720.320138888892</v>
      </c>
      <c r="B30642" s="3">
        <v>6.6803131103515625</v>
      </c>
    </row>
    <row r="30643" spans="1:2">
      <c r="A30643" s="2">
        <v>41720.320833333331</v>
      </c>
      <c r="B30643" s="3">
        <v>6.9753457387288416</v>
      </c>
    </row>
    <row r="30644" spans="1:2">
      <c r="A30644" s="2">
        <v>41720.321527777778</v>
      </c>
      <c r="B30644" s="3">
        <v>6.039968109130859</v>
      </c>
    </row>
    <row r="30645" spans="1:2">
      <c r="A30645" s="2">
        <v>41720.322222222225</v>
      </c>
      <c r="B30645" s="3">
        <v>9.7047285715738933</v>
      </c>
    </row>
    <row r="30646" spans="1:2">
      <c r="A30646" s="2">
        <v>41720.322916666664</v>
      </c>
      <c r="B30646" s="3">
        <v>13.944926198323568</v>
      </c>
    </row>
    <row r="30647" spans="1:2">
      <c r="A30647" s="2">
        <v>41720.323611111111</v>
      </c>
      <c r="B30647" s="3">
        <v>17.162440617879231</v>
      </c>
    </row>
    <row r="30648" spans="1:2">
      <c r="A30648" s="2">
        <v>41720.324305555558</v>
      </c>
      <c r="B30648" s="3">
        <v>15.585004552205403</v>
      </c>
    </row>
    <row r="30649" spans="1:2">
      <c r="A30649" s="2">
        <v>41720.324999999997</v>
      </c>
      <c r="B30649" s="3">
        <v>18.168702697753908</v>
      </c>
    </row>
    <row r="30650" spans="1:2">
      <c r="A30650" s="2">
        <v>41720.325694444444</v>
      </c>
      <c r="B30650" s="3">
        <v>18.795541127522785</v>
      </c>
    </row>
    <row r="30651" spans="1:2">
      <c r="A30651" s="2">
        <v>41720.326388888891</v>
      </c>
      <c r="B30651" s="3">
        <v>20.735267257690431</v>
      </c>
    </row>
    <row r="30652" spans="1:2">
      <c r="A30652" s="2">
        <v>41720.32708333333</v>
      </c>
      <c r="B30652" s="3">
        <v>17.841462834676108</v>
      </c>
    </row>
    <row r="30653" spans="1:2">
      <c r="A30653" s="2">
        <v>41720.327777777777</v>
      </c>
      <c r="B30653" s="3">
        <v>10.535466512044271</v>
      </c>
    </row>
    <row r="30654" spans="1:2">
      <c r="A30654" s="2">
        <v>41720.328472222223</v>
      </c>
      <c r="B30654" s="3">
        <v>-0.69304898579915364</v>
      </c>
    </row>
    <row r="30655" spans="1:2">
      <c r="A30655" s="2">
        <v>41720.32916666667</v>
      </c>
      <c r="B30655" s="3">
        <v>1.1986314137776692</v>
      </c>
    </row>
    <row r="30656" spans="1:2">
      <c r="A30656" s="2">
        <v>41720.329861111109</v>
      </c>
      <c r="B30656" s="3">
        <v>3.2633845011393228E-2</v>
      </c>
    </row>
    <row r="30657" spans="1:2">
      <c r="A30657" s="2">
        <v>41720.330555555556</v>
      </c>
      <c r="B30657" s="3">
        <v>-3.4826035817464192</v>
      </c>
    </row>
    <row r="30658" spans="1:2">
      <c r="A30658" s="2">
        <v>41720.331250000003</v>
      </c>
      <c r="B30658" s="3">
        <v>-5.7320081075032556</v>
      </c>
    </row>
    <row r="30659" spans="1:2">
      <c r="A30659" s="2">
        <v>41720.331944444442</v>
      </c>
      <c r="B30659" s="3">
        <v>-9.3866031646728523</v>
      </c>
    </row>
    <row r="30660" spans="1:2">
      <c r="A30660" s="2">
        <v>41720.332638888889</v>
      </c>
      <c r="B30660" s="3">
        <v>-8.552693812052409</v>
      </c>
    </row>
    <row r="30661" spans="1:2">
      <c r="A30661" s="2">
        <v>41720.333333333336</v>
      </c>
      <c r="B30661" s="3">
        <v>-7.6791539510091145</v>
      </c>
    </row>
    <row r="30662" spans="1:2">
      <c r="A30662" s="2">
        <v>41720.334027777775</v>
      </c>
      <c r="B30662" s="3">
        <v>-7.1044542948404947</v>
      </c>
    </row>
    <row r="30663" spans="1:2">
      <c r="A30663" s="2">
        <v>41720.334722222222</v>
      </c>
      <c r="B30663" s="3">
        <v>-12.455469131469727</v>
      </c>
    </row>
    <row r="30664" spans="1:2">
      <c r="A30664" s="2">
        <v>41720.335416666669</v>
      </c>
      <c r="B30664" s="3">
        <v>-18.657272974650066</v>
      </c>
    </row>
    <row r="30665" spans="1:2">
      <c r="A30665" s="2">
        <v>41720.336111111108</v>
      </c>
      <c r="B30665" s="3">
        <v>-18.177547073364259</v>
      </c>
    </row>
    <row r="30666" spans="1:2">
      <c r="A30666" s="2">
        <v>41720.336805555555</v>
      </c>
      <c r="B30666" s="3">
        <v>-18.667649078369141</v>
      </c>
    </row>
    <row r="30667" spans="1:2">
      <c r="A30667" s="2">
        <v>41720.337500000001</v>
      </c>
      <c r="B30667" s="3">
        <v>-18.71484031677246</v>
      </c>
    </row>
    <row r="30668" spans="1:2">
      <c r="A30668" s="2">
        <v>41720.338194444441</v>
      </c>
      <c r="B30668" s="3">
        <v>-23.210939788818358</v>
      </c>
    </row>
    <row r="30669" spans="1:2">
      <c r="A30669" s="2">
        <v>41720.338888888888</v>
      </c>
      <c r="B30669" s="3">
        <v>-27.07780647277832</v>
      </c>
    </row>
    <row r="30670" spans="1:2">
      <c r="A30670" s="2">
        <v>41720.339583333334</v>
      </c>
      <c r="B30670" s="3">
        <v>-28.008397420247395</v>
      </c>
    </row>
    <row r="30671" spans="1:2">
      <c r="A30671" s="2">
        <v>41720.340277777781</v>
      </c>
      <c r="B30671" s="3">
        <v>-29.147856012980142</v>
      </c>
    </row>
    <row r="30672" spans="1:2">
      <c r="A30672" s="2">
        <v>41720.34097222222</v>
      </c>
      <c r="B30672" s="3">
        <v>-26.487053553263348</v>
      </c>
    </row>
    <row r="30673" spans="1:2">
      <c r="A30673" s="2">
        <v>41720.341666666667</v>
      </c>
      <c r="B30673" s="3">
        <v>-20.066448720296226</v>
      </c>
    </row>
    <row r="30674" spans="1:2">
      <c r="A30674" s="2">
        <v>41720.342361111114</v>
      </c>
      <c r="B30674" s="3">
        <v>-15.66833979288737</v>
      </c>
    </row>
    <row r="30675" spans="1:2">
      <c r="A30675" s="2">
        <v>41720.343055555553</v>
      </c>
      <c r="B30675" s="3">
        <v>-23.354992675781251</v>
      </c>
    </row>
    <row r="30676" spans="1:2">
      <c r="A30676" s="2">
        <v>41720.34375</v>
      </c>
      <c r="B30676" s="3">
        <v>-19.017351659138999</v>
      </c>
    </row>
    <row r="30677" spans="1:2">
      <c r="A30677" s="2">
        <v>41720.344444444447</v>
      </c>
      <c r="B30677" s="3">
        <v>-21.29061075846354</v>
      </c>
    </row>
    <row r="30678" spans="1:2">
      <c r="A30678" s="2">
        <v>41720.345138888886</v>
      </c>
      <c r="B30678" s="3">
        <v>-8.9086079915364582</v>
      </c>
    </row>
    <row r="30679" spans="1:2">
      <c r="A30679" s="2">
        <v>41720.345833333333</v>
      </c>
      <c r="B30679" s="3">
        <v>-19.450024286905926</v>
      </c>
    </row>
    <row r="30680" spans="1:2">
      <c r="A30680" s="2">
        <v>41720.34652777778</v>
      </c>
      <c r="B30680" s="3">
        <v>-11.945600891113282</v>
      </c>
    </row>
    <row r="30681" spans="1:2">
      <c r="A30681" s="2">
        <v>41720.347222222219</v>
      </c>
      <c r="B30681" s="3">
        <v>1.4943429311116536</v>
      </c>
    </row>
    <row r="30682" spans="1:2">
      <c r="A30682" s="2">
        <v>41720.347916666666</v>
      </c>
      <c r="B30682" s="3">
        <v>-0.44536158243815105</v>
      </c>
    </row>
    <row r="30683" spans="1:2">
      <c r="A30683" s="2">
        <v>41720.348611111112</v>
      </c>
      <c r="B30683" s="3">
        <v>0.56338678995768232</v>
      </c>
    </row>
    <row r="30684" spans="1:2">
      <c r="A30684" s="2">
        <v>41720.349305555559</v>
      </c>
      <c r="B30684" s="3">
        <v>0.31705233256022136</v>
      </c>
    </row>
    <row r="30685" spans="1:2">
      <c r="A30685" s="2">
        <v>41720.35</v>
      </c>
      <c r="B30685" s="3">
        <v>-0.33088328043619791</v>
      </c>
    </row>
    <row r="30686" spans="1:2">
      <c r="A30686" s="2">
        <v>41720.350694444445</v>
      </c>
      <c r="B30686" s="3">
        <v>7.7600471496582033</v>
      </c>
    </row>
    <row r="30687" spans="1:2">
      <c r="A30687" s="2">
        <v>41720.351388888892</v>
      </c>
      <c r="B30687" s="3">
        <v>16.01091651916504</v>
      </c>
    </row>
    <row r="30688" spans="1:2">
      <c r="A30688" s="2">
        <v>41720.352083333331</v>
      </c>
      <c r="B30688" s="3">
        <v>15.869906870524089</v>
      </c>
    </row>
    <row r="30689" spans="1:2">
      <c r="A30689" s="2">
        <v>41720.352777777778</v>
      </c>
      <c r="B30689" s="3">
        <v>12.650883229573568</v>
      </c>
    </row>
    <row r="30690" spans="1:2">
      <c r="A30690" s="2">
        <v>41720.353472222225</v>
      </c>
      <c r="B30690" s="3">
        <v>13.980770238240559</v>
      </c>
    </row>
    <row r="30691" spans="1:2">
      <c r="A30691" s="2">
        <v>41720.354166666664</v>
      </c>
      <c r="B30691" s="3">
        <v>15.093320337931315</v>
      </c>
    </row>
    <row r="30692" spans="1:2">
      <c r="A30692" s="2">
        <v>41720.354861111111</v>
      </c>
      <c r="B30692" s="3">
        <v>12.641245778401693</v>
      </c>
    </row>
    <row r="30693" spans="1:2">
      <c r="A30693" s="2">
        <v>41720.355555555558</v>
      </c>
      <c r="B30693" s="3">
        <v>15.352106730143229</v>
      </c>
    </row>
    <row r="30694" spans="1:2">
      <c r="A30694" s="2">
        <v>41720.356249999997</v>
      </c>
      <c r="B30694" s="3">
        <v>18.95494244893392</v>
      </c>
    </row>
    <row r="30695" spans="1:2">
      <c r="A30695" s="2">
        <v>41720.356944444444</v>
      </c>
      <c r="B30695" s="3">
        <v>19.139001592000326</v>
      </c>
    </row>
    <row r="30696" spans="1:2">
      <c r="A30696" s="2">
        <v>41720.357638888891</v>
      </c>
      <c r="B30696" s="3">
        <v>15.52173334757487</v>
      </c>
    </row>
    <row r="30697" spans="1:2">
      <c r="A30697" s="2">
        <v>41720.35833333333</v>
      </c>
      <c r="B30697" s="3">
        <v>14.089781697591146</v>
      </c>
    </row>
    <row r="30698" spans="1:2">
      <c r="A30698" s="2">
        <v>41720.359027777777</v>
      </c>
      <c r="B30698" s="3">
        <v>14.46024169921875</v>
      </c>
    </row>
    <row r="30699" spans="1:2">
      <c r="A30699" s="2">
        <v>41720.359722222223</v>
      </c>
      <c r="B30699" s="3">
        <v>17.544152832031251</v>
      </c>
    </row>
    <row r="30700" spans="1:2">
      <c r="A30700" s="2">
        <v>41720.36041666667</v>
      </c>
      <c r="B30700" s="3">
        <v>17.02296625773112</v>
      </c>
    </row>
    <row r="30701" spans="1:2">
      <c r="A30701" s="2">
        <v>41720.361111111109</v>
      </c>
      <c r="B30701" s="3">
        <v>16.13562914530436</v>
      </c>
    </row>
    <row r="30702" spans="1:2">
      <c r="A30702" s="2">
        <v>41720.361805555556</v>
      </c>
      <c r="B30702" s="3">
        <v>19.337519836425781</v>
      </c>
    </row>
    <row r="30703" spans="1:2">
      <c r="A30703" s="2">
        <v>41720.362500000003</v>
      </c>
      <c r="B30703" s="3">
        <v>16.76270840962728</v>
      </c>
    </row>
    <row r="30704" spans="1:2">
      <c r="A30704" s="2">
        <v>41720.363194444442</v>
      </c>
      <c r="B30704" s="3">
        <v>20.183723449707031</v>
      </c>
    </row>
    <row r="30705" spans="1:2">
      <c r="A30705" s="2">
        <v>41720.363888888889</v>
      </c>
      <c r="B30705" s="3">
        <v>12.26075922648112</v>
      </c>
    </row>
    <row r="30706" spans="1:2">
      <c r="A30706" s="2">
        <v>41720.364583333336</v>
      </c>
      <c r="B30706" s="3">
        <v>18.430534744262694</v>
      </c>
    </row>
    <row r="30707" spans="1:2">
      <c r="A30707" s="2">
        <v>41720.365277777775</v>
      </c>
      <c r="B30707" s="3">
        <v>19.81475830078125</v>
      </c>
    </row>
    <row r="30708" spans="1:2">
      <c r="A30708" s="2">
        <v>41720.365972222222</v>
      </c>
      <c r="B30708" s="3">
        <v>22.776645151774087</v>
      </c>
    </row>
    <row r="30709" spans="1:2">
      <c r="A30709" s="2">
        <v>41720.366666666669</v>
      </c>
      <c r="B30709" s="3">
        <v>15.08969128926595</v>
      </c>
    </row>
    <row r="30710" spans="1:2">
      <c r="A30710" s="2">
        <v>41720.367361111108</v>
      </c>
      <c r="B30710" s="3">
        <v>10.911751047770183</v>
      </c>
    </row>
    <row r="30711" spans="1:2">
      <c r="A30711" s="2">
        <v>41720.368055555555</v>
      </c>
      <c r="B30711" s="3">
        <v>-2.8056409200032553</v>
      </c>
    </row>
    <row r="30712" spans="1:2">
      <c r="A30712" s="2">
        <v>41720.368750000001</v>
      </c>
      <c r="B30712" s="3">
        <v>1.7248530069986978</v>
      </c>
    </row>
    <row r="30713" spans="1:2">
      <c r="A30713" s="2">
        <v>41720.369444444441</v>
      </c>
      <c r="B30713" s="3">
        <v>-5.9565594991048174</v>
      </c>
    </row>
    <row r="30714" spans="1:2">
      <c r="A30714" s="2">
        <v>41720.370138888888</v>
      </c>
      <c r="B30714" s="3">
        <v>-8.2234956105550125</v>
      </c>
    </row>
    <row r="30715" spans="1:2">
      <c r="A30715" s="2">
        <v>41720.370833333334</v>
      </c>
      <c r="B30715" s="3">
        <v>-10.444019571940105</v>
      </c>
    </row>
    <row r="30716" spans="1:2">
      <c r="A30716" s="2">
        <v>41720.371527777781</v>
      </c>
      <c r="B30716" s="3">
        <v>-13.518647893269856</v>
      </c>
    </row>
    <row r="30717" spans="1:2">
      <c r="A30717" s="2">
        <v>41720.37222222222</v>
      </c>
      <c r="B30717" s="3">
        <v>-14.821095021565755</v>
      </c>
    </row>
    <row r="30718" spans="1:2">
      <c r="A30718" s="2">
        <v>41720.372916666667</v>
      </c>
      <c r="B30718" s="3">
        <v>-15.304099400838217</v>
      </c>
    </row>
    <row r="30719" spans="1:2">
      <c r="A30719" s="2">
        <v>41720.373611111114</v>
      </c>
      <c r="B30719" s="3">
        <v>-5.2988057454427082</v>
      </c>
    </row>
    <row r="30720" spans="1:2">
      <c r="A30720" s="2">
        <v>41720.374305555553</v>
      </c>
      <c r="B30720" s="3">
        <v>-1.6178311665852865</v>
      </c>
    </row>
    <row r="30721" spans="1:2">
      <c r="A30721" s="2">
        <v>41720.375</v>
      </c>
      <c r="B30721" s="3">
        <v>-4.2606781005859373</v>
      </c>
    </row>
    <row r="30722" spans="1:2">
      <c r="A30722" s="2">
        <v>41720.375694444447</v>
      </c>
      <c r="B30722" s="3">
        <v>-5.7065743764241539</v>
      </c>
    </row>
    <row r="30723" spans="1:2">
      <c r="A30723" s="2">
        <v>41720.376388888886</v>
      </c>
      <c r="B30723" s="3">
        <v>-4.8481609344482424</v>
      </c>
    </row>
    <row r="30724" spans="1:2">
      <c r="A30724" s="2">
        <v>41720.377083333333</v>
      </c>
      <c r="B30724" s="3">
        <v>-5.0747859954833983</v>
      </c>
    </row>
    <row r="30725" spans="1:2">
      <c r="A30725" s="2">
        <v>41720.37777777778</v>
      </c>
      <c r="B30725" s="3">
        <v>-9.3377195994059239</v>
      </c>
    </row>
    <row r="30726" spans="1:2">
      <c r="A30726" s="2">
        <v>41720.378472222219</v>
      </c>
      <c r="B30726" s="3">
        <v>-2.4333916982014974</v>
      </c>
    </row>
    <row r="30727" spans="1:2">
      <c r="A30727" s="2">
        <v>41720.379166666666</v>
      </c>
      <c r="B30727" s="3">
        <v>-3.9789201100667317</v>
      </c>
    </row>
    <row r="30728" spans="1:2">
      <c r="A30728" s="2">
        <v>41720.379861111112</v>
      </c>
      <c r="B30728" s="3">
        <v>-0.39742329915364583</v>
      </c>
    </row>
    <row r="30729" spans="1:2">
      <c r="A30729" s="2">
        <v>41720.380555555559</v>
      </c>
      <c r="B30729" s="3">
        <v>-7.6601754506429041</v>
      </c>
    </row>
    <row r="30730" spans="1:2">
      <c r="A30730" s="2">
        <v>41720.381249999999</v>
      </c>
      <c r="B30730" s="3">
        <v>-12.068648274739584</v>
      </c>
    </row>
    <row r="30731" spans="1:2">
      <c r="A30731" s="2">
        <v>41720.381944444445</v>
      </c>
      <c r="B30731" s="3">
        <v>-15.942151260375976</v>
      </c>
    </row>
    <row r="30732" spans="1:2">
      <c r="A30732" s="2">
        <v>41720.382638888892</v>
      </c>
      <c r="B30732" s="3">
        <v>-20.131997680664064</v>
      </c>
    </row>
    <row r="30733" spans="1:2">
      <c r="A30733" s="2">
        <v>41720.383333333331</v>
      </c>
      <c r="B30733" s="3">
        <v>-21.407560857137046</v>
      </c>
    </row>
    <row r="30734" spans="1:2">
      <c r="A30734" s="2">
        <v>41720.384027777778</v>
      </c>
      <c r="B30734" s="3">
        <v>-20.416866429646809</v>
      </c>
    </row>
    <row r="30735" spans="1:2">
      <c r="A30735" s="2">
        <v>41720.384722222225</v>
      </c>
      <c r="B30735" s="3">
        <v>-21.598874282836913</v>
      </c>
    </row>
    <row r="30736" spans="1:2">
      <c r="A30736" s="2">
        <v>41720.385416666664</v>
      </c>
      <c r="B30736" s="3">
        <v>-28.22927335103353</v>
      </c>
    </row>
    <row r="30737" spans="1:2">
      <c r="A30737" s="2">
        <v>41720.386111111111</v>
      </c>
      <c r="B30737" s="3">
        <v>-23.954091135660807</v>
      </c>
    </row>
    <row r="30738" spans="1:2">
      <c r="A30738" s="2">
        <v>41720.386805555558</v>
      </c>
      <c r="B30738" s="3">
        <v>-18.638672383626304</v>
      </c>
    </row>
    <row r="30739" spans="1:2">
      <c r="A30739" s="2">
        <v>41720.387499999997</v>
      </c>
      <c r="B30739" s="3">
        <v>-21.445172500610351</v>
      </c>
    </row>
    <row r="30740" spans="1:2">
      <c r="A30740" s="2">
        <v>41720.388194444444</v>
      </c>
      <c r="B30740" s="3">
        <v>-23.056435775756835</v>
      </c>
    </row>
    <row r="30741" spans="1:2">
      <c r="A30741" s="2">
        <v>41720.388888888891</v>
      </c>
      <c r="B30741" s="3">
        <v>-24.355493799845377</v>
      </c>
    </row>
    <row r="30742" spans="1:2">
      <c r="A30742" s="2">
        <v>41720.38958333333</v>
      </c>
      <c r="B30742" s="3">
        <v>-31.993668238321941</v>
      </c>
    </row>
    <row r="30743" spans="1:2">
      <c r="A30743" s="2">
        <v>41720.390277777777</v>
      </c>
      <c r="B30743" s="3">
        <v>-11.512808481852213</v>
      </c>
    </row>
    <row r="30744" spans="1:2">
      <c r="A30744" s="2">
        <v>41720.390972222223</v>
      </c>
      <c r="B30744" s="3">
        <v>-9.9855523427327473</v>
      </c>
    </row>
    <row r="30745" spans="1:2">
      <c r="A30745" s="2">
        <v>41720.39166666667</v>
      </c>
      <c r="B30745" s="3">
        <v>-7.3164731343587244</v>
      </c>
    </row>
    <row r="30746" spans="1:2">
      <c r="A30746" s="2">
        <v>41720.392361111109</v>
      </c>
      <c r="B30746" s="3">
        <v>-5.3442295074462889</v>
      </c>
    </row>
    <row r="30747" spans="1:2">
      <c r="A30747" s="2">
        <v>41720.393055555556</v>
      </c>
      <c r="B30747" s="3">
        <v>-3.9950776418050129</v>
      </c>
    </row>
    <row r="30748" spans="1:2">
      <c r="A30748" s="2">
        <v>41720.393750000003</v>
      </c>
      <c r="B30748" s="3">
        <v>-2.5786834716796876</v>
      </c>
    </row>
    <row r="30749" spans="1:2">
      <c r="A30749" s="2">
        <v>41720.394444444442</v>
      </c>
      <c r="B30749" s="3">
        <v>-5.541402053833008</v>
      </c>
    </row>
    <row r="30750" spans="1:2">
      <c r="A30750" s="2">
        <v>41720.395138888889</v>
      </c>
      <c r="B30750" s="3">
        <v>-0.6355328877766927</v>
      </c>
    </row>
    <row r="30751" spans="1:2">
      <c r="A30751" s="2">
        <v>41720.395833333336</v>
      </c>
      <c r="B30751" s="3">
        <v>0.22806498209635417</v>
      </c>
    </row>
    <row r="30752" spans="1:2">
      <c r="A30752" s="2">
        <v>41720.396527777775</v>
      </c>
      <c r="B30752" s="3">
        <v>-4.6411492665608725</v>
      </c>
    </row>
    <row r="30753" spans="1:2">
      <c r="A30753" s="2">
        <v>41720.397222222222</v>
      </c>
      <c r="B30753" s="3">
        <v>-1.8817413330078125</v>
      </c>
    </row>
    <row r="30754" spans="1:2">
      <c r="A30754" s="2">
        <v>41720.397916666669</v>
      </c>
      <c r="B30754" s="3">
        <v>-3.2778813680013021</v>
      </c>
    </row>
    <row r="30755" spans="1:2">
      <c r="A30755" s="2">
        <v>41720.398611111108</v>
      </c>
      <c r="B30755" s="3">
        <v>-0.54581972757975261</v>
      </c>
    </row>
    <row r="30756" spans="1:2">
      <c r="A30756" s="2">
        <v>41720.399305555555</v>
      </c>
      <c r="B30756" s="3">
        <v>4.6567008972167967</v>
      </c>
    </row>
    <row r="30757" spans="1:2">
      <c r="A30757" s="2">
        <v>41720.400000000001</v>
      </c>
      <c r="B30757" s="3">
        <v>9.7422437032063804</v>
      </c>
    </row>
    <row r="30758" spans="1:2">
      <c r="A30758" s="2">
        <v>41720.400694444441</v>
      </c>
      <c r="B30758" s="3">
        <v>8.7554292043050133</v>
      </c>
    </row>
    <row r="30759" spans="1:2">
      <c r="A30759" s="2">
        <v>41720.401388888888</v>
      </c>
      <c r="B30759" s="3">
        <v>3.3247184753417969</v>
      </c>
    </row>
    <row r="30760" spans="1:2">
      <c r="A30760" s="2">
        <v>41720.402083333334</v>
      </c>
      <c r="B30760" s="3">
        <v>2.2258511861165364</v>
      </c>
    </row>
    <row r="30761" spans="1:2">
      <c r="A30761" s="2">
        <v>41720.402777777781</v>
      </c>
      <c r="B30761" s="3">
        <v>7.2890570322672525</v>
      </c>
    </row>
    <row r="30762" spans="1:2">
      <c r="A30762" s="2">
        <v>41720.40347222222</v>
      </c>
      <c r="B30762" s="3">
        <v>2.9155303955078127</v>
      </c>
    </row>
    <row r="30763" spans="1:2">
      <c r="A30763" s="2">
        <v>41720.404166666667</v>
      </c>
      <c r="B30763" s="3">
        <v>6.0526967366536457</v>
      </c>
    </row>
    <row r="30764" spans="1:2">
      <c r="A30764" s="2">
        <v>41720.404861111114</v>
      </c>
      <c r="B30764" s="3">
        <v>11.951548131306966</v>
      </c>
    </row>
    <row r="30765" spans="1:2">
      <c r="A30765" s="2">
        <v>41720.405555555553</v>
      </c>
      <c r="B30765" s="3">
        <v>14.254785410563152</v>
      </c>
    </row>
    <row r="30766" spans="1:2">
      <c r="A30766" s="2">
        <v>41720.40625</v>
      </c>
      <c r="B30766" s="3">
        <v>16.701586659749349</v>
      </c>
    </row>
    <row r="30767" spans="1:2">
      <c r="A30767" s="2">
        <v>41720.406944444447</v>
      </c>
      <c r="B30767" s="3">
        <v>14.501877848307291</v>
      </c>
    </row>
    <row r="30768" spans="1:2">
      <c r="A30768" s="2">
        <v>41720.407638888886</v>
      </c>
      <c r="B30768" s="3">
        <v>17.304555384318032</v>
      </c>
    </row>
    <row r="30769" spans="1:2">
      <c r="A30769" s="2">
        <v>41720.408333333333</v>
      </c>
      <c r="B30769" s="3">
        <v>20.33615125020345</v>
      </c>
    </row>
    <row r="30770" spans="1:2">
      <c r="A30770" s="2">
        <v>41720.40902777778</v>
      </c>
      <c r="B30770" s="3">
        <v>12.38679911295573</v>
      </c>
    </row>
    <row r="30771" spans="1:2">
      <c r="A30771" s="2">
        <v>41720.409722222219</v>
      </c>
      <c r="B30771" s="3">
        <v>22.581773885091145</v>
      </c>
    </row>
    <row r="30772" spans="1:2">
      <c r="A30772" s="2">
        <v>41720.410416666666</v>
      </c>
      <c r="B30772" s="3">
        <v>23.728511428833009</v>
      </c>
    </row>
    <row r="30773" spans="1:2">
      <c r="A30773" s="2">
        <v>41720.411111111112</v>
      </c>
      <c r="B30773" s="3">
        <v>22.803783798217772</v>
      </c>
    </row>
    <row r="30774" spans="1:2">
      <c r="A30774" s="2">
        <v>41720.411805555559</v>
      </c>
      <c r="B30774" s="3">
        <v>22.840670522054037</v>
      </c>
    </row>
    <row r="30775" spans="1:2">
      <c r="A30775" s="2">
        <v>41720.412499999999</v>
      </c>
      <c r="B30775" s="3">
        <v>18.877688725789387</v>
      </c>
    </row>
    <row r="30776" spans="1:2">
      <c r="A30776" s="2">
        <v>41720.413194444445</v>
      </c>
      <c r="B30776" s="3">
        <v>22.732666397094725</v>
      </c>
    </row>
    <row r="30777" spans="1:2">
      <c r="A30777" s="2">
        <v>41720.413888888892</v>
      </c>
      <c r="B30777" s="3">
        <v>29.291586430867515</v>
      </c>
    </row>
    <row r="30778" spans="1:2">
      <c r="A30778" s="2">
        <v>41720.414583333331</v>
      </c>
      <c r="B30778" s="3">
        <v>20.391687520345052</v>
      </c>
    </row>
    <row r="30779" spans="1:2">
      <c r="A30779" s="2">
        <v>41720.415277777778</v>
      </c>
      <c r="B30779" s="3">
        <v>13.192396672566732</v>
      </c>
    </row>
    <row r="30780" spans="1:2">
      <c r="A30780" s="2">
        <v>41720.415972222225</v>
      </c>
      <c r="B30780" s="3">
        <v>16.458578872680665</v>
      </c>
    </row>
    <row r="30781" spans="1:2">
      <c r="A30781" s="2">
        <v>41720.416666666664</v>
      </c>
      <c r="B30781" s="3">
        <v>10.931774902343751</v>
      </c>
    </row>
    <row r="30782" spans="1:2">
      <c r="A30782" s="2">
        <v>41720.417361111111</v>
      </c>
      <c r="B30782" s="3">
        <v>14.42481066385905</v>
      </c>
    </row>
    <row r="30783" spans="1:2">
      <c r="A30783" s="2">
        <v>41720.418055555558</v>
      </c>
      <c r="B30783" s="3">
        <v>14.880932108561199</v>
      </c>
    </row>
    <row r="30784" spans="1:2">
      <c r="A30784" s="2">
        <v>41720.418749999997</v>
      </c>
      <c r="B30784" s="3">
        <v>11.111157226562501</v>
      </c>
    </row>
    <row r="30785" spans="1:2">
      <c r="A30785" s="2">
        <v>41720.419444444444</v>
      </c>
      <c r="B30785" s="3">
        <v>16.48029416402181</v>
      </c>
    </row>
    <row r="30786" spans="1:2">
      <c r="A30786" s="2">
        <v>41720.420138888891</v>
      </c>
      <c r="B30786" s="3">
        <v>8.8215582529703784</v>
      </c>
    </row>
    <row r="30787" spans="1:2">
      <c r="A30787" s="2">
        <v>41720.42083333333</v>
      </c>
      <c r="B30787" s="3">
        <v>8.5074810028076175</v>
      </c>
    </row>
    <row r="30788" spans="1:2">
      <c r="A30788" s="2">
        <v>41720.421527777777</v>
      </c>
      <c r="B30788" s="3">
        <v>6.6908888498942058</v>
      </c>
    </row>
    <row r="30789" spans="1:2">
      <c r="A30789" s="2">
        <v>41720.422222222223</v>
      </c>
      <c r="B30789" s="3">
        <v>5.7991102854410803</v>
      </c>
    </row>
    <row r="30790" spans="1:2">
      <c r="A30790" s="2">
        <v>41720.42291666667</v>
      </c>
      <c r="B30790" s="3">
        <v>7.1393789927164715</v>
      </c>
    </row>
    <row r="30791" spans="1:2">
      <c r="A30791" s="2">
        <v>41720.423611111109</v>
      </c>
      <c r="B30791" s="3">
        <v>5.0700667063395182</v>
      </c>
    </row>
    <row r="30792" spans="1:2">
      <c r="A30792" s="2">
        <v>41720.424305555556</v>
      </c>
      <c r="B30792" s="3">
        <v>8.302266565958659</v>
      </c>
    </row>
    <row r="30793" spans="1:2">
      <c r="A30793" s="2">
        <v>41720.425000000003</v>
      </c>
      <c r="B30793" s="3">
        <v>10.449669265747071</v>
      </c>
    </row>
    <row r="30794" spans="1:2">
      <c r="A30794" s="2">
        <v>41720.425694444442</v>
      </c>
      <c r="B30794" s="3">
        <v>8.4143023173014324</v>
      </c>
    </row>
    <row r="30795" spans="1:2">
      <c r="A30795" s="2">
        <v>41720.426388888889</v>
      </c>
      <c r="B30795" s="3">
        <v>11.680262502034505</v>
      </c>
    </row>
    <row r="30796" spans="1:2">
      <c r="A30796" s="2">
        <v>41720.427083333336</v>
      </c>
      <c r="B30796" s="3">
        <v>6.1865253448486328</v>
      </c>
    </row>
    <row r="30797" spans="1:2">
      <c r="A30797" s="2">
        <v>41720.427777777775</v>
      </c>
      <c r="B30797" s="3">
        <v>4.0534421284993494</v>
      </c>
    </row>
    <row r="30798" spans="1:2">
      <c r="A30798" s="2">
        <v>41720.428472222222</v>
      </c>
      <c r="B30798" s="3">
        <v>8.5805809020996087</v>
      </c>
    </row>
    <row r="30799" spans="1:2">
      <c r="A30799" s="2">
        <v>41720.429166666669</v>
      </c>
      <c r="B30799" s="3">
        <v>13.535141499837239</v>
      </c>
    </row>
    <row r="30800" spans="1:2">
      <c r="A30800" s="2">
        <v>41720.429861111108</v>
      </c>
      <c r="B30800" s="3">
        <v>8.0774365743001297</v>
      </c>
    </row>
    <row r="30801" spans="1:2">
      <c r="A30801" s="2">
        <v>41720.430555555555</v>
      </c>
      <c r="B30801" s="3">
        <v>5.9669620513916017</v>
      </c>
    </row>
    <row r="30802" spans="1:2">
      <c r="A30802" s="2">
        <v>41720.431250000001</v>
      </c>
      <c r="B30802" s="3">
        <v>7.2432028452555342</v>
      </c>
    </row>
    <row r="30803" spans="1:2">
      <c r="A30803" s="2">
        <v>41720.431944444441</v>
      </c>
      <c r="B30803" s="3">
        <v>10.766750717163086</v>
      </c>
    </row>
    <row r="30804" spans="1:2">
      <c r="A30804" s="2">
        <v>41720.432638888888</v>
      </c>
      <c r="B30804" s="3">
        <v>7.0439140319824221</v>
      </c>
    </row>
    <row r="30805" spans="1:2">
      <c r="A30805" s="2">
        <v>41720.433333333334</v>
      </c>
      <c r="B30805" s="3">
        <v>7.1364163716634117</v>
      </c>
    </row>
    <row r="30806" spans="1:2">
      <c r="A30806" s="2">
        <v>41720.434027777781</v>
      </c>
      <c r="B30806" s="3">
        <v>0.19977111816406251</v>
      </c>
    </row>
    <row r="30807" spans="1:2">
      <c r="A30807" s="2">
        <v>41720.43472222222</v>
      </c>
      <c r="B30807" s="3">
        <v>4.0375307718912756</v>
      </c>
    </row>
    <row r="30808" spans="1:2">
      <c r="A30808" s="2">
        <v>41720.435416666667</v>
      </c>
      <c r="B30808" s="3">
        <v>6.858164342244466</v>
      </c>
    </row>
    <row r="30809" spans="1:2">
      <c r="A30809" s="2">
        <v>41720.436111111114</v>
      </c>
      <c r="B30809" s="3">
        <v>7.8702044169108074</v>
      </c>
    </row>
    <row r="30810" spans="1:2">
      <c r="A30810" s="2">
        <v>41720.436805555553</v>
      </c>
      <c r="B30810" s="3">
        <v>7.1175239562988279</v>
      </c>
    </row>
    <row r="30811" spans="1:2">
      <c r="A30811" s="2">
        <v>41720.4375</v>
      </c>
      <c r="B30811" s="3">
        <v>5.6940568288167315</v>
      </c>
    </row>
    <row r="30812" spans="1:2">
      <c r="A30812" s="2">
        <v>41720.438194444447</v>
      </c>
      <c r="B30812" s="3">
        <v>-3.2287483215332031</v>
      </c>
    </row>
    <row r="30813" spans="1:2">
      <c r="A30813" s="2">
        <v>41720.438888888886</v>
      </c>
      <c r="B30813" s="3">
        <v>2.5763662974039714</v>
      </c>
    </row>
    <row r="30814" spans="1:2">
      <c r="A30814" s="2">
        <v>41720.439583333333</v>
      </c>
      <c r="B30814" s="3">
        <v>7.7030086517333984</v>
      </c>
    </row>
    <row r="30815" spans="1:2">
      <c r="A30815" s="2">
        <v>41720.44027777778</v>
      </c>
      <c r="B30815" s="3">
        <v>9.649404017130534</v>
      </c>
    </row>
    <row r="30816" spans="1:2">
      <c r="A30816" s="2">
        <v>41720.440972222219</v>
      </c>
      <c r="B30816" s="3">
        <v>4.0290495554606123</v>
      </c>
    </row>
    <row r="30817" spans="1:2">
      <c r="A30817" s="2">
        <v>41720.441666666666</v>
      </c>
      <c r="B30817" s="3">
        <v>4.1541835784912111</v>
      </c>
    </row>
    <row r="30818" spans="1:2">
      <c r="A30818" s="2">
        <v>41720.442361111112</v>
      </c>
      <c r="B30818" s="3">
        <v>3.4081839243570964</v>
      </c>
    </row>
    <row r="30819" spans="1:2">
      <c r="A30819" s="2">
        <v>41720.443055555559</v>
      </c>
      <c r="B30819" s="3">
        <v>5.2560989379882814</v>
      </c>
    </row>
    <row r="30820" spans="1:2">
      <c r="A30820" s="2">
        <v>41720.443749999999</v>
      </c>
      <c r="B30820" s="3">
        <v>6.61235466003418</v>
      </c>
    </row>
    <row r="30821" spans="1:2">
      <c r="A30821" s="2">
        <v>41720.444444444445</v>
      </c>
      <c r="B30821" s="3">
        <v>9.3646616617838543</v>
      </c>
    </row>
    <row r="30822" spans="1:2">
      <c r="A30822" s="2">
        <v>41720.445138888892</v>
      </c>
      <c r="B30822" s="3">
        <v>3.0764811197916666</v>
      </c>
    </row>
    <row r="30823" spans="1:2">
      <c r="A30823" s="2">
        <v>41720.445833333331</v>
      </c>
      <c r="B30823" s="3">
        <v>5.509887186686198</v>
      </c>
    </row>
    <row r="30824" spans="1:2">
      <c r="A30824" s="2">
        <v>41720.446527777778</v>
      </c>
      <c r="B30824" s="3">
        <v>6.1649653116861982</v>
      </c>
    </row>
    <row r="30825" spans="1:2">
      <c r="A30825" s="2">
        <v>41720.447222222225</v>
      </c>
      <c r="B30825" s="3">
        <v>7.3204560597737629</v>
      </c>
    </row>
    <row r="30826" spans="1:2">
      <c r="A30826" s="2">
        <v>41720.447916666664</v>
      </c>
      <c r="B30826" s="3">
        <v>8.428923416137696</v>
      </c>
    </row>
    <row r="30827" spans="1:2">
      <c r="A30827" s="2">
        <v>41720.448611111111</v>
      </c>
      <c r="B30827" s="3">
        <v>10.216025034586588</v>
      </c>
    </row>
    <row r="30828" spans="1:2">
      <c r="A30828" s="2">
        <v>41720.449305555558</v>
      </c>
      <c r="B30828" s="3">
        <v>1.7256713867187501</v>
      </c>
    </row>
    <row r="30829" spans="1:2">
      <c r="A30829" s="2">
        <v>41720.449999999997</v>
      </c>
      <c r="B30829" s="3">
        <v>4.2867101033528643</v>
      </c>
    </row>
    <row r="30830" spans="1:2">
      <c r="A30830" s="2">
        <v>41720.450694444444</v>
      </c>
      <c r="B30830" s="3">
        <v>0.9135218302408854</v>
      </c>
    </row>
    <row r="30831" spans="1:2">
      <c r="A30831" s="2">
        <v>41720.451388888891</v>
      </c>
      <c r="B30831" s="3">
        <v>-4.7355871836344399</v>
      </c>
    </row>
    <row r="30832" spans="1:2">
      <c r="A30832" s="2">
        <v>41720.45208333333</v>
      </c>
      <c r="B30832" s="3">
        <v>1.3731547037760417</v>
      </c>
    </row>
    <row r="30833" spans="1:2">
      <c r="A30833" s="2">
        <v>41720.452777777777</v>
      </c>
      <c r="B30833" s="3">
        <v>-7.7194670359293616</v>
      </c>
    </row>
    <row r="30834" spans="1:2">
      <c r="A30834" s="2">
        <v>41720.453472222223</v>
      </c>
      <c r="B30834" s="3">
        <v>-15.465861892700195</v>
      </c>
    </row>
    <row r="30835" spans="1:2">
      <c r="A30835" s="2">
        <v>41720.45416666667</v>
      </c>
      <c r="B30835" s="3">
        <v>-15.980590184529623</v>
      </c>
    </row>
    <row r="30836" spans="1:2">
      <c r="A30836" s="2">
        <v>41720.454861111109</v>
      </c>
      <c r="B30836" s="3">
        <v>-8.8543810526529949</v>
      </c>
    </row>
    <row r="30837" spans="1:2">
      <c r="A30837" s="2">
        <v>41720.455555555556</v>
      </c>
      <c r="B30837" s="3">
        <v>-2.5824307759602863</v>
      </c>
    </row>
    <row r="30838" spans="1:2">
      <c r="A30838" s="2">
        <v>41720.456250000003</v>
      </c>
      <c r="B30838" s="3">
        <v>0.74551836649576819</v>
      </c>
    </row>
    <row r="30839" spans="1:2">
      <c r="A30839" s="2">
        <v>41720.456944444442</v>
      </c>
      <c r="B30839" s="3">
        <v>6.0879374186197914</v>
      </c>
    </row>
    <row r="30840" spans="1:2">
      <c r="A30840" s="2">
        <v>41720.457638888889</v>
      </c>
      <c r="B30840" s="3">
        <v>2.9109978993733723</v>
      </c>
    </row>
    <row r="30841" spans="1:2">
      <c r="A30841" s="2">
        <v>41720.458333333336</v>
      </c>
      <c r="B30841" s="3">
        <v>3.5127367655436199</v>
      </c>
    </row>
    <row r="30842" spans="1:2">
      <c r="A30842" s="2">
        <v>41720.459027777775</v>
      </c>
      <c r="B30842" s="3">
        <v>4.5072116851806641</v>
      </c>
    </row>
    <row r="30843" spans="1:2">
      <c r="A30843" s="2">
        <v>41720.459722222222</v>
      </c>
      <c r="B30843" s="3">
        <v>2.0930517832438151</v>
      </c>
    </row>
    <row r="30844" spans="1:2">
      <c r="A30844" s="2">
        <v>41720.460416666669</v>
      </c>
      <c r="B30844" s="3">
        <v>-4.3542641957600914</v>
      </c>
    </row>
    <row r="30845" spans="1:2">
      <c r="A30845" s="2">
        <v>41720.461111111108</v>
      </c>
      <c r="B30845" s="3">
        <v>-0.78895645141601567</v>
      </c>
    </row>
    <row r="30846" spans="1:2">
      <c r="A30846" s="2">
        <v>41720.461805555555</v>
      </c>
      <c r="B30846" s="3">
        <v>-4.3648953755696613</v>
      </c>
    </row>
    <row r="30847" spans="1:2">
      <c r="A30847" s="2">
        <v>41720.462500000001</v>
      </c>
      <c r="B30847" s="3">
        <v>-5.4465783437093096</v>
      </c>
    </row>
    <row r="30848" spans="1:2">
      <c r="A30848" s="2">
        <v>41720.463194444441</v>
      </c>
      <c r="B30848" s="3">
        <v>2.020838419596354</v>
      </c>
    </row>
    <row r="30849" spans="1:2">
      <c r="A30849" s="2">
        <v>41720.463888888888</v>
      </c>
      <c r="B30849" s="3">
        <v>-0.49534365336100261</v>
      </c>
    </row>
    <row r="30850" spans="1:2">
      <c r="A30850" s="2">
        <v>41720.464583333334</v>
      </c>
      <c r="B30850" s="3">
        <v>-11.738212203979492</v>
      </c>
    </row>
    <row r="30851" spans="1:2">
      <c r="A30851" s="2">
        <v>41720.465277777781</v>
      </c>
      <c r="B30851" s="3">
        <v>-21.379642740885416</v>
      </c>
    </row>
    <row r="30852" spans="1:2">
      <c r="A30852" s="2">
        <v>41720.46597222222</v>
      </c>
      <c r="B30852" s="3">
        <v>-26.024221293131511</v>
      </c>
    </row>
    <row r="30853" spans="1:2">
      <c r="A30853" s="2">
        <v>41720.466666666667</v>
      </c>
      <c r="B30853" s="3">
        <v>-31.999436314900716</v>
      </c>
    </row>
    <row r="30854" spans="1:2">
      <c r="A30854" s="2">
        <v>41720.467361111114</v>
      </c>
      <c r="B30854" s="3">
        <v>-30.49191754659017</v>
      </c>
    </row>
    <row r="30855" spans="1:2">
      <c r="A30855" s="2">
        <v>41720.468055555553</v>
      </c>
      <c r="B30855" s="3">
        <v>-32.181363169352217</v>
      </c>
    </row>
    <row r="30856" spans="1:2">
      <c r="A30856" s="2">
        <v>41720.46875</v>
      </c>
      <c r="B30856" s="3">
        <v>-36.736072540283203</v>
      </c>
    </row>
    <row r="30857" spans="1:2">
      <c r="A30857" s="2">
        <v>41720.469444444447</v>
      </c>
      <c r="B30857" s="3">
        <v>-25.575752639770506</v>
      </c>
    </row>
    <row r="30858" spans="1:2">
      <c r="A30858" s="2">
        <v>41720.470138888886</v>
      </c>
      <c r="B30858" s="3">
        <v>-27.296611658732097</v>
      </c>
    </row>
    <row r="30859" spans="1:2">
      <c r="A30859" s="2">
        <v>41720.470833333333</v>
      </c>
      <c r="B30859" s="3">
        <v>-24.734390894571941</v>
      </c>
    </row>
    <row r="30860" spans="1:2">
      <c r="A30860" s="2">
        <v>41720.47152777778</v>
      </c>
      <c r="B30860" s="3">
        <v>-25.658905665079754</v>
      </c>
    </row>
    <row r="30861" spans="1:2">
      <c r="A30861" s="2">
        <v>41720.472222222219</v>
      </c>
      <c r="B30861" s="3">
        <v>-19.049045562744141</v>
      </c>
    </row>
    <row r="30862" spans="1:2">
      <c r="A30862" s="2">
        <v>41720.472916666666</v>
      </c>
      <c r="B30862" s="3">
        <v>-17.901330057779948</v>
      </c>
    </row>
    <row r="30863" spans="1:2">
      <c r="A30863" s="2">
        <v>41720.473611111112</v>
      </c>
      <c r="B30863" s="3">
        <v>-16.537317403157552</v>
      </c>
    </row>
    <row r="30864" spans="1:2">
      <c r="A30864" s="2">
        <v>41720.474305555559</v>
      </c>
      <c r="B30864" s="3">
        <v>-13.274593989054361</v>
      </c>
    </row>
    <row r="30865" spans="1:2">
      <c r="A30865" s="2">
        <v>41720.474999999999</v>
      </c>
      <c r="B30865" s="3">
        <v>-14.503039932250976</v>
      </c>
    </row>
    <row r="30866" spans="1:2">
      <c r="A30866" s="2">
        <v>41720.475694444445</v>
      </c>
      <c r="B30866" s="3">
        <v>-14.20618158976237</v>
      </c>
    </row>
    <row r="30867" spans="1:2">
      <c r="A30867" s="2">
        <v>41720.476388888892</v>
      </c>
      <c r="B30867" s="3">
        <v>-2.939844512939453</v>
      </c>
    </row>
    <row r="30868" spans="1:2">
      <c r="A30868" s="2">
        <v>41720.477083333331</v>
      </c>
      <c r="B30868" s="3">
        <v>-1.3328908284505208</v>
      </c>
    </row>
    <row r="30869" spans="1:2">
      <c r="A30869" s="2">
        <v>41720.477777777778</v>
      </c>
      <c r="B30869" s="3">
        <v>0.93112093607584634</v>
      </c>
    </row>
    <row r="30870" spans="1:2">
      <c r="A30870" s="2">
        <v>41720.478472222225</v>
      </c>
      <c r="B30870" s="3">
        <v>0.42645060221354164</v>
      </c>
    </row>
    <row r="30871" spans="1:2">
      <c r="A30871" s="2">
        <v>41720.479166666664</v>
      </c>
      <c r="B30871" s="3">
        <v>-3.3807523091634115</v>
      </c>
    </row>
    <row r="30872" spans="1:2">
      <c r="A30872" s="2">
        <v>41720.479861111111</v>
      </c>
      <c r="B30872" s="3">
        <v>-0.59763183593750002</v>
      </c>
    </row>
    <row r="30873" spans="1:2">
      <c r="A30873" s="2">
        <v>41720.480555555558</v>
      </c>
      <c r="B30873" s="3">
        <v>-5.3502190907796221</v>
      </c>
    </row>
    <row r="30874" spans="1:2">
      <c r="A30874" s="2">
        <v>41720.481249999997</v>
      </c>
      <c r="B30874" s="3">
        <v>-5.2166453043619789</v>
      </c>
    </row>
    <row r="30875" spans="1:2">
      <c r="A30875" s="2">
        <v>41720.481944444444</v>
      </c>
      <c r="B30875" s="3">
        <v>-3.2478401184082033</v>
      </c>
    </row>
    <row r="30876" spans="1:2">
      <c r="A30876" s="2">
        <v>41720.482638888891</v>
      </c>
      <c r="B30876" s="3">
        <v>4.9795258839925127</v>
      </c>
    </row>
    <row r="30877" spans="1:2">
      <c r="A30877" s="2">
        <v>41720.48333333333</v>
      </c>
      <c r="B30877" s="3">
        <v>8.4676461537679035</v>
      </c>
    </row>
    <row r="30878" spans="1:2">
      <c r="A30878" s="2">
        <v>41720.484027777777</v>
      </c>
      <c r="B30878" s="3">
        <v>11.776998011271159</v>
      </c>
    </row>
    <row r="30879" spans="1:2">
      <c r="A30879" s="2">
        <v>41720.484722222223</v>
      </c>
      <c r="B30879" s="3">
        <v>10.452405802408855</v>
      </c>
    </row>
    <row r="30880" spans="1:2">
      <c r="A30880" s="2">
        <v>41720.48541666667</v>
      </c>
      <c r="B30880" s="3">
        <v>14.10895258585612</v>
      </c>
    </row>
    <row r="30881" spans="1:2">
      <c r="A30881" s="2">
        <v>41720.486111111109</v>
      </c>
      <c r="B30881" s="3">
        <v>7.1122573852539066</v>
      </c>
    </row>
    <row r="30882" spans="1:2">
      <c r="A30882" s="2">
        <v>41720.486805555556</v>
      </c>
      <c r="B30882" s="3">
        <v>13.675375111897786</v>
      </c>
    </row>
    <row r="30883" spans="1:2">
      <c r="A30883" s="2">
        <v>41720.487500000003</v>
      </c>
      <c r="B30883" s="3">
        <v>15.104366048177083</v>
      </c>
    </row>
    <row r="30884" spans="1:2">
      <c r="A30884" s="2">
        <v>41720.488194444442</v>
      </c>
      <c r="B30884" s="3">
        <v>21.658089192708335</v>
      </c>
    </row>
    <row r="30885" spans="1:2">
      <c r="A30885" s="2">
        <v>41720.488888888889</v>
      </c>
      <c r="B30885" s="3">
        <v>21.166085306803385</v>
      </c>
    </row>
    <row r="30886" spans="1:2">
      <c r="A30886" s="2">
        <v>41720.489583333336</v>
      </c>
      <c r="B30886" s="3">
        <v>21.904460398356118</v>
      </c>
    </row>
    <row r="30887" spans="1:2">
      <c r="A30887" s="2">
        <v>41720.490277777775</v>
      </c>
      <c r="B30887" s="3">
        <v>21.108968734741211</v>
      </c>
    </row>
    <row r="30888" spans="1:2">
      <c r="A30888" s="2">
        <v>41720.490972222222</v>
      </c>
      <c r="B30888" s="3">
        <v>24.627555974324544</v>
      </c>
    </row>
    <row r="30889" spans="1:2">
      <c r="A30889" s="2">
        <v>41720.491666666669</v>
      </c>
      <c r="B30889" s="3">
        <v>29.109961446126302</v>
      </c>
    </row>
    <row r="30890" spans="1:2">
      <c r="A30890" s="2">
        <v>41720.492361111108</v>
      </c>
      <c r="B30890" s="3">
        <v>28.733738454182944</v>
      </c>
    </row>
    <row r="30891" spans="1:2">
      <c r="A30891" s="2">
        <v>41720.493055555555</v>
      </c>
      <c r="B30891" s="3">
        <v>33.029270807902016</v>
      </c>
    </row>
    <row r="30892" spans="1:2">
      <c r="A30892" s="2">
        <v>41720.493750000001</v>
      </c>
      <c r="B30892" s="3">
        <v>19.284403864542643</v>
      </c>
    </row>
    <row r="30893" spans="1:2">
      <c r="A30893" s="2">
        <v>41720.494444444441</v>
      </c>
      <c r="B30893" s="3">
        <v>21.704432169596355</v>
      </c>
    </row>
    <row r="30894" spans="1:2">
      <c r="A30894" s="2">
        <v>41720.495138888888</v>
      </c>
      <c r="B30894" s="3">
        <v>14.317793528238932</v>
      </c>
    </row>
    <row r="30895" spans="1:2">
      <c r="A30895" s="2">
        <v>41720.495833333334</v>
      </c>
      <c r="B30895" s="3">
        <v>6.9673688252766928</v>
      </c>
    </row>
    <row r="30896" spans="1:2">
      <c r="A30896" s="2">
        <v>41720.496527777781</v>
      </c>
      <c r="B30896" s="3">
        <v>-7.5328826904296875</v>
      </c>
    </row>
    <row r="30897" spans="1:2">
      <c r="A30897" s="2">
        <v>41720.49722222222</v>
      </c>
      <c r="B30897" s="3">
        <v>-6.69084726969401</v>
      </c>
    </row>
    <row r="30898" spans="1:2">
      <c r="A30898" s="2">
        <v>41720.497916666667</v>
      </c>
      <c r="B30898" s="3">
        <v>-8.3116418202718094</v>
      </c>
    </row>
    <row r="30899" spans="1:2">
      <c r="A30899" s="2">
        <v>41720.498611111114</v>
      </c>
      <c r="B30899" s="3">
        <v>-8.1274403889973961</v>
      </c>
    </row>
    <row r="30900" spans="1:2">
      <c r="A30900" s="2">
        <v>41720.499305555553</v>
      </c>
      <c r="B30900" s="3">
        <v>-5.8997182210286461</v>
      </c>
    </row>
    <row r="30901" spans="1:2">
      <c r="A30901" s="2">
        <v>41720.5</v>
      </c>
      <c r="B30901" s="3">
        <v>-9.5779633839925129</v>
      </c>
    </row>
    <row r="30902" spans="1:2">
      <c r="A30902" s="2">
        <v>41720.500694444447</v>
      </c>
      <c r="B30902" s="3">
        <v>-14.711256917317709</v>
      </c>
    </row>
    <row r="30903" spans="1:2">
      <c r="A30903" s="2">
        <v>41720.501388888886</v>
      </c>
      <c r="B30903" s="3">
        <v>-12.91695302327474</v>
      </c>
    </row>
    <row r="30904" spans="1:2">
      <c r="A30904" s="2">
        <v>41720.502083333333</v>
      </c>
      <c r="B30904" s="3">
        <v>-16.267258961995442</v>
      </c>
    </row>
    <row r="30905" spans="1:2">
      <c r="A30905" s="2">
        <v>41720.50277777778</v>
      </c>
      <c r="B30905" s="3">
        <v>-16.698410034179687</v>
      </c>
    </row>
    <row r="30906" spans="1:2">
      <c r="A30906" s="2">
        <v>41720.503472222219</v>
      </c>
      <c r="B30906" s="3">
        <v>-18.234057108561199</v>
      </c>
    </row>
    <row r="30907" spans="1:2">
      <c r="A30907" s="2">
        <v>41720.504166666666</v>
      </c>
      <c r="B30907" s="3">
        <v>-24.442555109659832</v>
      </c>
    </row>
    <row r="30908" spans="1:2">
      <c r="A30908" s="2">
        <v>41720.504861111112</v>
      </c>
      <c r="B30908" s="3">
        <v>-31.565770848592123</v>
      </c>
    </row>
    <row r="30909" spans="1:2">
      <c r="A30909" s="2">
        <v>41720.505555555559</v>
      </c>
      <c r="B30909" s="3">
        <v>-30.386935806274415</v>
      </c>
    </row>
    <row r="30910" spans="1:2">
      <c r="A30910" s="2">
        <v>41720.506249999999</v>
      </c>
      <c r="B30910" s="3">
        <v>-31.130768458048504</v>
      </c>
    </row>
    <row r="30911" spans="1:2">
      <c r="A30911" s="2">
        <v>41720.506944444445</v>
      </c>
      <c r="B30911" s="3">
        <v>-26.137638854980469</v>
      </c>
    </row>
    <row r="30912" spans="1:2">
      <c r="A30912" s="2">
        <v>41720.507638888892</v>
      </c>
      <c r="B30912" s="3">
        <v>-13.372910308837891</v>
      </c>
    </row>
    <row r="30913" spans="1:2">
      <c r="A30913" s="2">
        <v>41720.508333333331</v>
      </c>
      <c r="B30913" s="3">
        <v>-17.83510055541992</v>
      </c>
    </row>
    <row r="30914" spans="1:2">
      <c r="A30914" s="2">
        <v>41720.509027777778</v>
      </c>
      <c r="B30914" s="3">
        <v>-13.971842320760091</v>
      </c>
    </row>
    <row r="30915" spans="1:2">
      <c r="A30915" s="2">
        <v>41720.509722222225</v>
      </c>
      <c r="B30915" s="3">
        <v>-14.598888142903645</v>
      </c>
    </row>
    <row r="30916" spans="1:2">
      <c r="A30916" s="2">
        <v>41720.510416666664</v>
      </c>
      <c r="B30916" s="3">
        <v>-15.260072708129883</v>
      </c>
    </row>
    <row r="30917" spans="1:2">
      <c r="A30917" s="2">
        <v>41720.511111111111</v>
      </c>
      <c r="B30917" s="3">
        <v>-16.591598002115884</v>
      </c>
    </row>
    <row r="30918" spans="1:2">
      <c r="A30918" s="2">
        <v>41720.511805555558</v>
      </c>
      <c r="B30918" s="3">
        <v>-16.087481435139974</v>
      </c>
    </row>
    <row r="30919" spans="1:2">
      <c r="A30919" s="2">
        <v>41720.512499999997</v>
      </c>
      <c r="B30919" s="3">
        <v>-15.668458048502604</v>
      </c>
    </row>
    <row r="30920" spans="1:2">
      <c r="A30920" s="2">
        <v>41720.513194444444</v>
      </c>
      <c r="B30920" s="3">
        <v>-11.681542205810548</v>
      </c>
    </row>
    <row r="30921" spans="1:2">
      <c r="A30921" s="2">
        <v>41720.513888888891</v>
      </c>
      <c r="B30921" s="3">
        <v>-9.438813400268554</v>
      </c>
    </row>
    <row r="30922" spans="1:2">
      <c r="A30922" s="2">
        <v>41720.51458333333</v>
      </c>
      <c r="B30922" s="3">
        <v>-7.0661141713460287</v>
      </c>
    </row>
    <row r="30923" spans="1:2">
      <c r="A30923" s="2">
        <v>41720.515277777777</v>
      </c>
      <c r="B30923" s="3">
        <v>-1.3243925730387369</v>
      </c>
    </row>
    <row r="30924" spans="1:2">
      <c r="A30924" s="2">
        <v>41720.515972222223</v>
      </c>
      <c r="B30924" s="3">
        <v>-4.4474955240885414</v>
      </c>
    </row>
    <row r="30925" spans="1:2">
      <c r="A30925" s="2">
        <v>41720.51666666667</v>
      </c>
      <c r="B30925" s="3">
        <v>0.22683614095052082</v>
      </c>
    </row>
    <row r="30926" spans="1:2">
      <c r="A30926" s="2">
        <v>41720.517361111109</v>
      </c>
      <c r="B30926" s="3">
        <v>-3.6146977742513022</v>
      </c>
    </row>
    <row r="30927" spans="1:2">
      <c r="A30927" s="2">
        <v>41720.518055555556</v>
      </c>
      <c r="B30927" s="3">
        <v>-6.2089413960774742</v>
      </c>
    </row>
    <row r="30928" spans="1:2">
      <c r="A30928" s="2">
        <v>41720.518750000003</v>
      </c>
      <c r="B30928" s="3">
        <v>-3.5040298461914063</v>
      </c>
    </row>
    <row r="30929" spans="1:2">
      <c r="A30929" s="2">
        <v>41720.519444444442</v>
      </c>
      <c r="B30929" s="3">
        <v>-1.1618862152099609</v>
      </c>
    </row>
    <row r="30930" spans="1:2">
      <c r="A30930" s="2">
        <v>41720.520138888889</v>
      </c>
      <c r="B30930" s="3">
        <v>2.7217281341552733</v>
      </c>
    </row>
    <row r="30931" spans="1:2">
      <c r="A30931" s="2">
        <v>41720.520833333336</v>
      </c>
      <c r="B30931" s="3">
        <v>0.97959582010904944</v>
      </c>
    </row>
    <row r="30932" spans="1:2">
      <c r="A30932" s="2">
        <v>41720.521527777775</v>
      </c>
      <c r="B30932" s="3">
        <v>1.7775778452555338</v>
      </c>
    </row>
    <row r="30933" spans="1:2">
      <c r="A30933" s="2">
        <v>41720.522222222222</v>
      </c>
      <c r="B30933" s="3">
        <v>0.78372522989908855</v>
      </c>
    </row>
    <row r="30934" spans="1:2">
      <c r="A30934" s="2">
        <v>41720.522916666669</v>
      </c>
      <c r="B30934" s="3">
        <v>2.8309060414632161</v>
      </c>
    </row>
    <row r="30935" spans="1:2">
      <c r="A30935" s="2">
        <v>41720.523611111108</v>
      </c>
      <c r="B30935" s="3">
        <v>-1.7138365427652995</v>
      </c>
    </row>
    <row r="30936" spans="1:2">
      <c r="A30936" s="2">
        <v>41720.524305555555</v>
      </c>
      <c r="B30936" s="3">
        <v>0.17304166158040366</v>
      </c>
    </row>
    <row r="30937" spans="1:2">
      <c r="A30937" s="2">
        <v>41720.525000000001</v>
      </c>
      <c r="B30937" s="3">
        <v>1.5311216990152994</v>
      </c>
    </row>
    <row r="30938" spans="1:2">
      <c r="A30938" s="2">
        <v>41720.525694444441</v>
      </c>
      <c r="B30938" s="3">
        <v>0.92526550292968746</v>
      </c>
    </row>
    <row r="30939" spans="1:2">
      <c r="A30939" s="2">
        <v>41720.526388888888</v>
      </c>
      <c r="B30939" s="3">
        <v>-1.2715770721435546</v>
      </c>
    </row>
    <row r="30940" spans="1:2">
      <c r="A30940" s="2">
        <v>41720.527083333334</v>
      </c>
      <c r="B30940" s="3">
        <v>4.9565827687581381</v>
      </c>
    </row>
    <row r="30941" spans="1:2">
      <c r="A30941" s="2">
        <v>41720.527777777781</v>
      </c>
      <c r="B30941" s="3">
        <v>9.0213904062906902</v>
      </c>
    </row>
    <row r="30942" spans="1:2">
      <c r="A30942" s="2">
        <v>41720.52847222222</v>
      </c>
      <c r="B30942" s="3">
        <v>9.7119459788004558</v>
      </c>
    </row>
    <row r="30943" spans="1:2">
      <c r="A30943" s="2">
        <v>41720.529166666667</v>
      </c>
      <c r="B30943" s="3">
        <v>13.06924934387207</v>
      </c>
    </row>
    <row r="30944" spans="1:2">
      <c r="A30944" s="2">
        <v>41720.529861111114</v>
      </c>
      <c r="B30944" s="3">
        <v>11.754406229654949</v>
      </c>
    </row>
    <row r="30945" spans="1:2">
      <c r="A30945" s="2">
        <v>41720.530555555553</v>
      </c>
      <c r="B30945" s="3">
        <v>0.99427553812662761</v>
      </c>
    </row>
    <row r="30946" spans="1:2">
      <c r="A30946" s="2">
        <v>41720.53125</v>
      </c>
      <c r="B30946" s="3">
        <v>-8.9599180857340492</v>
      </c>
    </row>
    <row r="30947" spans="1:2">
      <c r="A30947" s="2">
        <v>41720.531944444447</v>
      </c>
      <c r="B30947" s="3">
        <v>-12.278408940633138</v>
      </c>
    </row>
    <row r="30948" spans="1:2">
      <c r="A30948" s="2">
        <v>41720.532638888886</v>
      </c>
      <c r="B30948" s="3">
        <v>-10.203358586629232</v>
      </c>
    </row>
    <row r="30949" spans="1:2">
      <c r="A30949" s="2">
        <v>41720.533333333333</v>
      </c>
      <c r="B30949" s="3">
        <v>-9.7453080495198563</v>
      </c>
    </row>
    <row r="30950" spans="1:2">
      <c r="A30950" s="2">
        <v>41720.53402777778</v>
      </c>
      <c r="B30950" s="3">
        <v>-11.476759084065755</v>
      </c>
    </row>
    <row r="30951" spans="1:2">
      <c r="A30951" s="2">
        <v>41720.534722222219</v>
      </c>
      <c r="B30951" s="3">
        <v>-12.593822352091472</v>
      </c>
    </row>
    <row r="30952" spans="1:2">
      <c r="A30952" s="2">
        <v>41720.535416666666</v>
      </c>
      <c r="B30952" s="3">
        <v>-11.783112843831381</v>
      </c>
    </row>
    <row r="30953" spans="1:2">
      <c r="A30953" s="2">
        <v>41720.536111111112</v>
      </c>
      <c r="B30953" s="3">
        <v>-13.130798467000325</v>
      </c>
    </row>
    <row r="30954" spans="1:2">
      <c r="A30954" s="2">
        <v>41720.536805555559</v>
      </c>
      <c r="B30954" s="3">
        <v>-10.02970708211263</v>
      </c>
    </row>
    <row r="30955" spans="1:2">
      <c r="A30955" s="2">
        <v>41720.537499999999</v>
      </c>
      <c r="B30955" s="3">
        <v>-11.031485875447592</v>
      </c>
    </row>
    <row r="30956" spans="1:2">
      <c r="A30956" s="2">
        <v>41720.538194444445</v>
      </c>
      <c r="B30956" s="3">
        <v>-14.108907953898113</v>
      </c>
    </row>
    <row r="30957" spans="1:2">
      <c r="A30957" s="2">
        <v>41720.538888888892</v>
      </c>
      <c r="B30957" s="3">
        <v>-14.541423161824545</v>
      </c>
    </row>
    <row r="30958" spans="1:2">
      <c r="A30958" s="2">
        <v>41720.539583333331</v>
      </c>
      <c r="B30958" s="3">
        <v>-9.3892983754475914</v>
      </c>
    </row>
    <row r="30959" spans="1:2">
      <c r="A30959" s="2">
        <v>41720.540277777778</v>
      </c>
      <c r="B30959" s="3">
        <v>-10.697377014160157</v>
      </c>
    </row>
    <row r="30960" spans="1:2">
      <c r="A30960" s="2">
        <v>41720.540972222225</v>
      </c>
      <c r="B30960" s="3">
        <v>-6.7575750986735024</v>
      </c>
    </row>
    <row r="30961" spans="1:2">
      <c r="A30961" s="2">
        <v>41720.541666666664</v>
      </c>
      <c r="B30961" s="3">
        <v>-1.8713383992513022</v>
      </c>
    </row>
    <row r="30962" spans="1:2">
      <c r="A30962" s="2">
        <v>41720.542361111111</v>
      </c>
      <c r="B30962" s="3">
        <v>-4.9842215220133461</v>
      </c>
    </row>
    <row r="30963" spans="1:2">
      <c r="A30963" s="2">
        <v>41720.543055555558</v>
      </c>
      <c r="B30963" s="3">
        <v>-3.7907282511393228</v>
      </c>
    </row>
    <row r="30964" spans="1:2">
      <c r="A30964" s="2">
        <v>41720.543749999997</v>
      </c>
      <c r="B30964" s="3">
        <v>-4.6116339365641279</v>
      </c>
    </row>
    <row r="30965" spans="1:2">
      <c r="A30965" s="2">
        <v>41720.544444444444</v>
      </c>
      <c r="B30965" s="3">
        <v>-4.8859645843505861</v>
      </c>
    </row>
    <row r="30966" spans="1:2">
      <c r="A30966" s="2">
        <v>41720.545138888891</v>
      </c>
      <c r="B30966" s="3">
        <v>-5.8532211303710939</v>
      </c>
    </row>
    <row r="30967" spans="1:2">
      <c r="A30967" s="2">
        <v>41720.54583333333</v>
      </c>
      <c r="B30967" s="3">
        <v>-11.042083231608073</v>
      </c>
    </row>
    <row r="30968" spans="1:2">
      <c r="A30968" s="2">
        <v>41720.546527777777</v>
      </c>
      <c r="B30968" s="3">
        <v>-11.339237594604493</v>
      </c>
    </row>
    <row r="30969" spans="1:2">
      <c r="A30969" s="2">
        <v>41720.547222222223</v>
      </c>
      <c r="B30969" s="3">
        <v>-6.6708185831705729</v>
      </c>
    </row>
    <row r="30970" spans="1:2">
      <c r="A30970" s="2">
        <v>41720.54791666667</v>
      </c>
      <c r="B30970" s="3">
        <v>-8.6701164245605469</v>
      </c>
    </row>
    <row r="30971" spans="1:2">
      <c r="A30971" s="2">
        <v>41720.548611111109</v>
      </c>
      <c r="B30971" s="3">
        <v>-7.9095859527587891</v>
      </c>
    </row>
    <row r="30972" spans="1:2">
      <c r="A30972" s="2">
        <v>41720.549305555556</v>
      </c>
      <c r="B30972" s="3">
        <v>-7.767709986368815</v>
      </c>
    </row>
    <row r="30973" spans="1:2">
      <c r="A30973" s="2">
        <v>41720.550000000003</v>
      </c>
      <c r="B30973" s="3">
        <v>-1.6833805084228515</v>
      </c>
    </row>
    <row r="30974" spans="1:2">
      <c r="A30974" s="2">
        <v>41720.550694444442</v>
      </c>
      <c r="B30974" s="3">
        <v>-0.43022028605143231</v>
      </c>
    </row>
    <row r="30975" spans="1:2">
      <c r="A30975" s="2">
        <v>41720.551388888889</v>
      </c>
      <c r="B30975" s="3">
        <v>2.4645044962565104</v>
      </c>
    </row>
    <row r="30976" spans="1:2">
      <c r="A30976" s="2">
        <v>41720.552083333336</v>
      </c>
      <c r="B30976" s="3">
        <v>8.5262044270833339</v>
      </c>
    </row>
    <row r="30977" spans="1:2">
      <c r="A30977" s="2">
        <v>41720.552777777775</v>
      </c>
      <c r="B30977" s="3">
        <v>12.868642679850261</v>
      </c>
    </row>
    <row r="30978" spans="1:2">
      <c r="A30978" s="2">
        <v>41720.553472222222</v>
      </c>
      <c r="B30978" s="3">
        <v>7.7345700581868488</v>
      </c>
    </row>
    <row r="30979" spans="1:2">
      <c r="A30979" s="2">
        <v>41720.554166666669</v>
      </c>
      <c r="B30979" s="3">
        <v>0.73416392008463538</v>
      </c>
    </row>
    <row r="30980" spans="1:2">
      <c r="A30980" s="2">
        <v>41720.554861111108</v>
      </c>
      <c r="B30980" s="3">
        <v>5.0796440124511717</v>
      </c>
    </row>
    <row r="30981" spans="1:2">
      <c r="A30981" s="2">
        <v>41720.555555555555</v>
      </c>
      <c r="B30981" s="3">
        <v>-3.0999206542968749</v>
      </c>
    </row>
    <row r="30982" spans="1:2">
      <c r="A30982" s="2">
        <v>41720.556250000001</v>
      </c>
      <c r="B30982" s="3">
        <v>-3.2102213541666669</v>
      </c>
    </row>
    <row r="30983" spans="1:2">
      <c r="A30983" s="2">
        <v>41720.556944444441</v>
      </c>
      <c r="B30983" s="3">
        <v>-0.54776153564453123</v>
      </c>
    </row>
    <row r="30984" spans="1:2">
      <c r="A30984" s="2">
        <v>41720.557638888888</v>
      </c>
      <c r="B30984" s="3">
        <v>-2.1123469034830729</v>
      </c>
    </row>
    <row r="30985" spans="1:2">
      <c r="A30985" s="2">
        <v>41720.558333333334</v>
      </c>
      <c r="B30985" s="3">
        <v>-6.9465362548828127</v>
      </c>
    </row>
    <row r="30986" spans="1:2">
      <c r="A30986" s="2">
        <v>41720.559027777781</v>
      </c>
      <c r="B30986" s="3">
        <v>-2.45562744140625</v>
      </c>
    </row>
    <row r="30987" spans="1:2">
      <c r="A30987" s="2">
        <v>41720.55972222222</v>
      </c>
      <c r="B30987" s="3">
        <v>-3.0848969777425128</v>
      </c>
    </row>
    <row r="30988" spans="1:2">
      <c r="A30988" s="2">
        <v>41720.560416666667</v>
      </c>
      <c r="B30988" s="3">
        <v>-3.6953020731608075</v>
      </c>
    </row>
    <row r="30989" spans="1:2">
      <c r="A30989" s="2">
        <v>41720.561111111114</v>
      </c>
      <c r="B30989" s="3">
        <v>-6.7763052622477211</v>
      </c>
    </row>
    <row r="30990" spans="1:2">
      <c r="A30990" s="2">
        <v>41720.561805555553</v>
      </c>
      <c r="B30990" s="3">
        <v>-7.3779075622558592</v>
      </c>
    </row>
    <row r="30991" spans="1:2">
      <c r="A30991" s="2">
        <v>41720.5625</v>
      </c>
      <c r="B30991" s="3">
        <v>-11.812314860026042</v>
      </c>
    </row>
    <row r="30992" spans="1:2">
      <c r="A30992" s="2">
        <v>41720.563194444447</v>
      </c>
      <c r="B30992" s="3">
        <v>-8.3469879150390618</v>
      </c>
    </row>
    <row r="30993" spans="1:2">
      <c r="A30993" s="2">
        <v>41720.563888888886</v>
      </c>
      <c r="B30993" s="3">
        <v>1.2362497965494792</v>
      </c>
    </row>
    <row r="30994" spans="1:2">
      <c r="A30994" s="2">
        <v>41720.564583333333</v>
      </c>
      <c r="B30994" s="3">
        <v>5.7845603942871096</v>
      </c>
    </row>
    <row r="30995" spans="1:2">
      <c r="A30995" s="2">
        <v>41720.56527777778</v>
      </c>
      <c r="B30995" s="3">
        <v>10.793732070922852</v>
      </c>
    </row>
    <row r="30996" spans="1:2">
      <c r="A30996" s="2">
        <v>41720.565972222219</v>
      </c>
      <c r="B30996" s="3">
        <v>9.3204299926757805</v>
      </c>
    </row>
    <row r="30997" spans="1:2">
      <c r="A30997" s="2">
        <v>41720.566666666666</v>
      </c>
      <c r="B30997" s="3">
        <v>13.229577509562175</v>
      </c>
    </row>
    <row r="30998" spans="1:2">
      <c r="A30998" s="2">
        <v>41720.567361111112</v>
      </c>
      <c r="B30998" s="3">
        <v>10.691442108154297</v>
      </c>
    </row>
    <row r="30999" spans="1:2">
      <c r="A30999" s="2">
        <v>41720.568055555559</v>
      </c>
      <c r="B30999" s="3">
        <v>5.6531589508056639</v>
      </c>
    </row>
    <row r="31000" spans="1:2">
      <c r="A31000" s="2">
        <v>41720.568749999999</v>
      </c>
      <c r="B31000" s="3">
        <v>5.4984704335530603</v>
      </c>
    </row>
    <row r="31001" spans="1:2">
      <c r="A31001" s="2">
        <v>41720.569444444445</v>
      </c>
      <c r="B31001" s="3">
        <v>13.288376871744791</v>
      </c>
    </row>
    <row r="31002" spans="1:2">
      <c r="A31002" s="2">
        <v>41720.570138888892</v>
      </c>
      <c r="B31002" s="3">
        <v>10.472989908854167</v>
      </c>
    </row>
    <row r="31003" spans="1:2">
      <c r="A31003" s="2">
        <v>41720.570833333331</v>
      </c>
      <c r="B31003" s="3">
        <v>12.684231821695963</v>
      </c>
    </row>
    <row r="31004" spans="1:2">
      <c r="A31004" s="2">
        <v>41720.571527777778</v>
      </c>
      <c r="B31004" s="3">
        <v>15.669433212280273</v>
      </c>
    </row>
    <row r="31005" spans="1:2">
      <c r="A31005" s="2">
        <v>41720.572222222225</v>
      </c>
      <c r="B31005" s="3">
        <v>16.061771774291991</v>
      </c>
    </row>
    <row r="31006" spans="1:2">
      <c r="A31006" s="2">
        <v>41720.572916666664</v>
      </c>
      <c r="B31006" s="3">
        <v>13.415541458129884</v>
      </c>
    </row>
    <row r="31007" spans="1:2">
      <c r="A31007" s="2">
        <v>41720.573611111111</v>
      </c>
      <c r="B31007" s="3">
        <v>10.267188135782877</v>
      </c>
    </row>
    <row r="31008" spans="1:2">
      <c r="A31008" s="2">
        <v>41720.574305555558</v>
      </c>
      <c r="B31008" s="3">
        <v>19.544347890218098</v>
      </c>
    </row>
    <row r="31009" spans="1:2">
      <c r="A31009" s="2">
        <v>41720.574999999997</v>
      </c>
      <c r="B31009" s="3">
        <v>14.089613596598307</v>
      </c>
    </row>
    <row r="31010" spans="1:2">
      <c r="A31010" s="2">
        <v>41720.575694444444</v>
      </c>
      <c r="B31010" s="3">
        <v>18.26799685160319</v>
      </c>
    </row>
    <row r="31011" spans="1:2">
      <c r="A31011" s="2">
        <v>41720.576388888891</v>
      </c>
      <c r="B31011" s="3">
        <v>23.121494928995769</v>
      </c>
    </row>
    <row r="31012" spans="1:2">
      <c r="A31012" s="2">
        <v>41720.57708333333</v>
      </c>
      <c r="B31012" s="3">
        <v>26.029304122924806</v>
      </c>
    </row>
    <row r="31013" spans="1:2">
      <c r="A31013" s="2">
        <v>41720.577777777777</v>
      </c>
      <c r="B31013" s="3">
        <v>27.979931640625001</v>
      </c>
    </row>
    <row r="31014" spans="1:2">
      <c r="A31014" s="2">
        <v>41720.578472222223</v>
      </c>
      <c r="B31014" s="3">
        <v>44.042243830362956</v>
      </c>
    </row>
    <row r="31015" spans="1:2">
      <c r="A31015" s="2">
        <v>41720.57916666667</v>
      </c>
      <c r="B31015" s="3">
        <v>46.557577260335286</v>
      </c>
    </row>
    <row r="31016" spans="1:2">
      <c r="A31016" s="2">
        <v>41720.579861111109</v>
      </c>
      <c r="B31016" s="3">
        <v>42.176799647013347</v>
      </c>
    </row>
    <row r="31017" spans="1:2">
      <c r="A31017" s="2">
        <v>41720.580555555556</v>
      </c>
      <c r="B31017" s="3">
        <v>46.695242436726886</v>
      </c>
    </row>
    <row r="31018" spans="1:2">
      <c r="A31018" s="2">
        <v>41720.581250000003</v>
      </c>
      <c r="B31018" s="3">
        <v>40.608780797322588</v>
      </c>
    </row>
    <row r="31019" spans="1:2">
      <c r="A31019" s="2">
        <v>41720.581944444442</v>
      </c>
      <c r="B31019" s="3">
        <v>42.998154576619463</v>
      </c>
    </row>
    <row r="31020" spans="1:2">
      <c r="A31020" s="2">
        <v>41720.582638888889</v>
      </c>
      <c r="B31020" s="3">
        <v>35.329725392659505</v>
      </c>
    </row>
    <row r="31021" spans="1:2">
      <c r="A31021" s="2">
        <v>41720.583333333336</v>
      </c>
      <c r="B31021" s="3">
        <v>31.811455027262369</v>
      </c>
    </row>
    <row r="31022" spans="1:2">
      <c r="A31022" s="2">
        <v>41720.584027777775</v>
      </c>
      <c r="B31022" s="3">
        <v>36.280533345540363</v>
      </c>
    </row>
    <row r="31023" spans="1:2">
      <c r="A31023" s="2">
        <v>41720.584722222222</v>
      </c>
      <c r="B31023" s="3">
        <v>33.383049647013344</v>
      </c>
    </row>
    <row r="31024" spans="1:2">
      <c r="A31024" s="2">
        <v>41720.585416666669</v>
      </c>
      <c r="B31024" s="3">
        <v>32.066487121582028</v>
      </c>
    </row>
    <row r="31025" spans="1:2">
      <c r="A31025" s="2">
        <v>41720.586111111108</v>
      </c>
      <c r="B31025" s="3">
        <v>33.571772003173827</v>
      </c>
    </row>
    <row r="31026" spans="1:2">
      <c r="A31026" s="2">
        <v>41720.586805555555</v>
      </c>
      <c r="B31026" s="3">
        <v>31.221111679077147</v>
      </c>
    </row>
    <row r="31027" spans="1:2">
      <c r="A31027" s="2">
        <v>41720.587500000001</v>
      </c>
      <c r="B31027" s="3">
        <v>33.400309626261397</v>
      </c>
    </row>
    <row r="31028" spans="1:2">
      <c r="A31028" s="2">
        <v>41720.588194444441</v>
      </c>
      <c r="B31028" s="3">
        <v>24.633811823527019</v>
      </c>
    </row>
    <row r="31029" spans="1:2">
      <c r="A31029" s="2">
        <v>41720.588888888888</v>
      </c>
      <c r="B31029" s="3">
        <v>31.2424015045166</v>
      </c>
    </row>
    <row r="31030" spans="1:2">
      <c r="A31030" s="2">
        <v>41720.589583333334</v>
      </c>
      <c r="B31030" s="3">
        <v>28.763818486531576</v>
      </c>
    </row>
    <row r="31031" spans="1:2">
      <c r="A31031" s="2">
        <v>41720.590277777781</v>
      </c>
      <c r="B31031" s="3">
        <v>28.609449259440105</v>
      </c>
    </row>
    <row r="31032" spans="1:2">
      <c r="A31032" s="2">
        <v>41720.59097222222</v>
      </c>
      <c r="B31032" s="3">
        <v>27.535311508178712</v>
      </c>
    </row>
    <row r="31033" spans="1:2">
      <c r="A31033" s="2">
        <v>41720.591666666667</v>
      </c>
      <c r="B31033" s="3">
        <v>25.212547175089519</v>
      </c>
    </row>
    <row r="31034" spans="1:2">
      <c r="A31034" s="2">
        <v>41720.592361111114</v>
      </c>
      <c r="B31034" s="3">
        <v>22.481356048583983</v>
      </c>
    </row>
    <row r="31035" spans="1:2">
      <c r="A31035" s="2">
        <v>41720.593055555553</v>
      </c>
      <c r="B31035" s="3">
        <v>21.476869074503579</v>
      </c>
    </row>
    <row r="31036" spans="1:2">
      <c r="A31036" s="2">
        <v>41720.59375</v>
      </c>
      <c r="B31036" s="3">
        <v>24.812983703613281</v>
      </c>
    </row>
    <row r="31037" spans="1:2">
      <c r="A31037" s="2">
        <v>41720.594444444447</v>
      </c>
      <c r="B31037" s="3">
        <v>19.020870971679688</v>
      </c>
    </row>
    <row r="31038" spans="1:2">
      <c r="A31038" s="2">
        <v>41720.595138888886</v>
      </c>
      <c r="B31038" s="3">
        <v>26.206415049235027</v>
      </c>
    </row>
    <row r="31039" spans="1:2">
      <c r="A31039" s="2">
        <v>41720.595833333333</v>
      </c>
      <c r="B31039" s="3">
        <v>28.478847122192384</v>
      </c>
    </row>
    <row r="31040" spans="1:2">
      <c r="A31040" s="2">
        <v>41720.59652777778</v>
      </c>
      <c r="B31040" s="3">
        <v>33.327691904703777</v>
      </c>
    </row>
    <row r="31041" spans="1:2">
      <c r="A31041" s="2">
        <v>41720.597222222219</v>
      </c>
      <c r="B31041" s="3">
        <v>34.027692159016929</v>
      </c>
    </row>
    <row r="31042" spans="1:2">
      <c r="A31042" s="2">
        <v>41720.597916666666</v>
      </c>
      <c r="B31042" s="3">
        <v>30.677243423461913</v>
      </c>
    </row>
    <row r="31043" spans="1:2">
      <c r="A31043" s="2">
        <v>41720.598611111112</v>
      </c>
      <c r="B31043" s="3">
        <v>13.563049570719402</v>
      </c>
    </row>
    <row r="31044" spans="1:2">
      <c r="A31044" s="2">
        <v>41720.599305555559</v>
      </c>
      <c r="B31044" s="3">
        <v>-5.051279830932617</v>
      </c>
    </row>
    <row r="31045" spans="1:2">
      <c r="A31045" s="2">
        <v>41720.6</v>
      </c>
      <c r="B31045" s="3">
        <v>-13.008523432413737</v>
      </c>
    </row>
    <row r="31046" spans="1:2">
      <c r="A31046" s="2">
        <v>41720.600694444445</v>
      </c>
      <c r="B31046" s="3">
        <v>-20.708071645100912</v>
      </c>
    </row>
    <row r="31047" spans="1:2">
      <c r="A31047" s="2">
        <v>41720.601388888892</v>
      </c>
      <c r="B31047" s="3">
        <v>-10.332870864868164</v>
      </c>
    </row>
    <row r="31048" spans="1:2">
      <c r="A31048" s="2">
        <v>41720.602083333331</v>
      </c>
      <c r="B31048" s="3">
        <v>-10.4748903910319</v>
      </c>
    </row>
    <row r="31049" spans="1:2">
      <c r="A31049" s="2">
        <v>41720.602777777778</v>
      </c>
      <c r="B31049" s="3">
        <v>-11.374219640096028</v>
      </c>
    </row>
    <row r="31050" spans="1:2">
      <c r="A31050" s="2">
        <v>41720.603472222225</v>
      </c>
      <c r="B31050" s="3">
        <v>-9.7433621724446606</v>
      </c>
    </row>
    <row r="31051" spans="1:2">
      <c r="A31051" s="2">
        <v>41720.604166666664</v>
      </c>
      <c r="B31051" s="3">
        <v>-14.751967112223307</v>
      </c>
    </row>
    <row r="31052" spans="1:2">
      <c r="A31052" s="2">
        <v>41720.604861111111</v>
      </c>
      <c r="B31052" s="3">
        <v>-8.7512233734130866</v>
      </c>
    </row>
    <row r="31053" spans="1:2">
      <c r="A31053" s="2">
        <v>41720.605555555558</v>
      </c>
      <c r="B31053" s="3">
        <v>-5.44596316019694</v>
      </c>
    </row>
    <row r="31054" spans="1:2">
      <c r="A31054" s="2">
        <v>41720.606249999997</v>
      </c>
      <c r="B31054" s="3">
        <v>-5.0548815409342449</v>
      </c>
    </row>
    <row r="31055" spans="1:2">
      <c r="A31055" s="2">
        <v>41720.606944444444</v>
      </c>
      <c r="B31055" s="3">
        <v>2.0890860239664715</v>
      </c>
    </row>
    <row r="31056" spans="1:2">
      <c r="A31056" s="2">
        <v>41720.607638888891</v>
      </c>
      <c r="B31056" s="3">
        <v>4.1030330657958984</v>
      </c>
    </row>
    <row r="31057" spans="1:2">
      <c r="A31057" s="2">
        <v>41720.60833333333</v>
      </c>
      <c r="B31057" s="3">
        <v>7.9127381642659502</v>
      </c>
    </row>
    <row r="31058" spans="1:2">
      <c r="A31058" s="2">
        <v>41720.609027777777</v>
      </c>
      <c r="B31058" s="3">
        <v>11.542726643880208</v>
      </c>
    </row>
    <row r="31059" spans="1:2">
      <c r="A31059" s="2">
        <v>41720.609722222223</v>
      </c>
      <c r="B31059" s="3">
        <v>4.0309459686279299</v>
      </c>
    </row>
    <row r="31060" spans="1:2">
      <c r="A31060" s="2">
        <v>41720.61041666667</v>
      </c>
      <c r="B31060" s="3">
        <v>4.0474970499674479</v>
      </c>
    </row>
    <row r="31061" spans="1:2">
      <c r="A31061" s="2">
        <v>41720.611111111109</v>
      </c>
      <c r="B31061" s="3">
        <v>-2.459472910563151</v>
      </c>
    </row>
    <row r="31062" spans="1:2">
      <c r="A31062" s="2">
        <v>41720.611805555556</v>
      </c>
      <c r="B31062" s="3">
        <v>-2.8123638153076174</v>
      </c>
    </row>
    <row r="31063" spans="1:2">
      <c r="A31063" s="2">
        <v>41720.612500000003</v>
      </c>
      <c r="B31063" s="3">
        <v>-4.6726310729980467</v>
      </c>
    </row>
    <row r="31064" spans="1:2">
      <c r="A31064" s="2">
        <v>41720.613194444442</v>
      </c>
      <c r="B31064" s="3">
        <v>-3.4037211100260416</v>
      </c>
    </row>
    <row r="31065" spans="1:2">
      <c r="A31065" s="2">
        <v>41720.613888888889</v>
      </c>
      <c r="B31065" s="3">
        <v>5.9909918467203775</v>
      </c>
    </row>
    <row r="31066" spans="1:2">
      <c r="A31066" s="2">
        <v>41720.614583333336</v>
      </c>
      <c r="B31066" s="3">
        <v>7.6369879404703775</v>
      </c>
    </row>
    <row r="31067" spans="1:2">
      <c r="A31067" s="2">
        <v>41720.615277777775</v>
      </c>
      <c r="B31067" s="3">
        <v>-5.6830417633056642</v>
      </c>
    </row>
    <row r="31068" spans="1:2">
      <c r="A31068" s="2">
        <v>41720.615972222222</v>
      </c>
      <c r="B31068" s="3">
        <v>-8.7440317789713546</v>
      </c>
    </row>
    <row r="31069" spans="1:2">
      <c r="A31069" s="2">
        <v>41720.616666666669</v>
      </c>
      <c r="B31069" s="3">
        <v>-12.369034322102864</v>
      </c>
    </row>
    <row r="31070" spans="1:2">
      <c r="A31070" s="2">
        <v>41720.617361111108</v>
      </c>
      <c r="B31070" s="3">
        <v>-6.717997868855794</v>
      </c>
    </row>
    <row r="31071" spans="1:2">
      <c r="A31071" s="2">
        <v>41720.618055555555</v>
      </c>
      <c r="B31071" s="3">
        <v>2.3947882334391277</v>
      </c>
    </row>
    <row r="31072" spans="1:2">
      <c r="A31072" s="2">
        <v>41720.618750000001</v>
      </c>
      <c r="B31072" s="3">
        <v>-2.1044286092122395E-2</v>
      </c>
    </row>
    <row r="31073" spans="1:2">
      <c r="A31073" s="2">
        <v>41720.619444444441</v>
      </c>
      <c r="B31073" s="3">
        <v>0.58940925598144533</v>
      </c>
    </row>
    <row r="31074" spans="1:2">
      <c r="A31074" s="2">
        <v>41720.620138888888</v>
      </c>
      <c r="B31074" s="3">
        <v>3.292337926228841</v>
      </c>
    </row>
    <row r="31075" spans="1:2">
      <c r="A31075" s="2">
        <v>41720.620833333334</v>
      </c>
      <c r="B31075" s="3">
        <v>9.3825152079264331</v>
      </c>
    </row>
    <row r="31076" spans="1:2">
      <c r="A31076" s="2">
        <v>41720.621527777781</v>
      </c>
      <c r="B31076" s="3">
        <v>9.1097587585449222</v>
      </c>
    </row>
    <row r="31077" spans="1:2">
      <c r="A31077" s="2">
        <v>41720.62222222222</v>
      </c>
      <c r="B31077" s="3">
        <v>7.0838999430338543</v>
      </c>
    </row>
    <row r="31078" spans="1:2">
      <c r="A31078" s="2">
        <v>41720.622916666667</v>
      </c>
      <c r="B31078" s="3">
        <v>8.0729567209879551</v>
      </c>
    </row>
    <row r="31079" spans="1:2">
      <c r="A31079" s="2">
        <v>41720.623611111114</v>
      </c>
      <c r="B31079" s="3">
        <v>16.219258371988932</v>
      </c>
    </row>
    <row r="31080" spans="1:2">
      <c r="A31080" s="2">
        <v>41720.624305555553</v>
      </c>
      <c r="B31080" s="3">
        <v>18.465103149414063</v>
      </c>
    </row>
    <row r="31081" spans="1:2">
      <c r="A31081" s="2">
        <v>41720.625</v>
      </c>
      <c r="B31081" s="3">
        <v>16.568995793660481</v>
      </c>
    </row>
    <row r="31082" spans="1:2">
      <c r="A31082" s="2">
        <v>41720.625694444447</v>
      </c>
      <c r="B31082" s="3">
        <v>14.798922729492187</v>
      </c>
    </row>
    <row r="31083" spans="1:2">
      <c r="A31083" s="2">
        <v>41720.626388888886</v>
      </c>
      <c r="B31083" s="3">
        <v>13.591299057006836</v>
      </c>
    </row>
    <row r="31084" spans="1:2">
      <c r="A31084" s="2">
        <v>41720.627083333333</v>
      </c>
      <c r="B31084" s="3">
        <v>12.31343765258789</v>
      </c>
    </row>
    <row r="31085" spans="1:2">
      <c r="A31085" s="2">
        <v>41720.62777777778</v>
      </c>
      <c r="B31085" s="3">
        <v>12.6560609181722</v>
      </c>
    </row>
    <row r="31086" spans="1:2">
      <c r="A31086" s="2">
        <v>41720.628472222219</v>
      </c>
      <c r="B31086" s="3">
        <v>14.788207117716471</v>
      </c>
    </row>
    <row r="31087" spans="1:2">
      <c r="A31087" s="2">
        <v>41720.629166666666</v>
      </c>
      <c r="B31087" s="3">
        <v>19.625322977701824</v>
      </c>
    </row>
    <row r="31088" spans="1:2">
      <c r="A31088" s="2">
        <v>41720.629861111112</v>
      </c>
      <c r="B31088" s="3">
        <v>18.131406148274738</v>
      </c>
    </row>
    <row r="31089" spans="1:2">
      <c r="A31089" s="2">
        <v>41720.630555555559</v>
      </c>
      <c r="B31089" s="3">
        <v>20.056074905395509</v>
      </c>
    </row>
    <row r="31090" spans="1:2">
      <c r="A31090" s="2">
        <v>41720.631249999999</v>
      </c>
      <c r="B31090" s="3">
        <v>15.686620330810547</v>
      </c>
    </row>
    <row r="31091" spans="1:2">
      <c r="A31091" s="2">
        <v>41720.631944444445</v>
      </c>
      <c r="B31091" s="3">
        <v>15.883142979939779</v>
      </c>
    </row>
    <row r="31092" spans="1:2">
      <c r="A31092" s="2">
        <v>41720.632638888892</v>
      </c>
      <c r="B31092" s="3">
        <v>22.340080388387044</v>
      </c>
    </row>
    <row r="31093" spans="1:2">
      <c r="A31093" s="2">
        <v>41720.633333333331</v>
      </c>
      <c r="B31093" s="3">
        <v>25.87986526489258</v>
      </c>
    </row>
    <row r="31094" spans="1:2">
      <c r="A31094" s="2">
        <v>41720.634027777778</v>
      </c>
      <c r="B31094" s="3">
        <v>27.708601760864259</v>
      </c>
    </row>
    <row r="31095" spans="1:2">
      <c r="A31095" s="2">
        <v>41720.634722222225</v>
      </c>
      <c r="B31095" s="3">
        <v>25.964683405558269</v>
      </c>
    </row>
    <row r="31096" spans="1:2">
      <c r="A31096" s="2">
        <v>41720.635416666664</v>
      </c>
      <c r="B31096" s="3">
        <v>28.815058517456055</v>
      </c>
    </row>
    <row r="31097" spans="1:2">
      <c r="A31097" s="2">
        <v>41720.636111111111</v>
      </c>
      <c r="B31097" s="3">
        <v>27.17149175008138</v>
      </c>
    </row>
    <row r="31098" spans="1:2">
      <c r="A31098" s="2">
        <v>41720.636805555558</v>
      </c>
      <c r="B31098" s="3">
        <v>24.52147610982259</v>
      </c>
    </row>
    <row r="31099" spans="1:2">
      <c r="A31099" s="2">
        <v>41720.637499999997</v>
      </c>
      <c r="B31099" s="3">
        <v>22.862534586588541</v>
      </c>
    </row>
    <row r="31100" spans="1:2">
      <c r="A31100" s="2">
        <v>41720.638194444444</v>
      </c>
      <c r="B31100" s="3">
        <v>24.166008504231772</v>
      </c>
    </row>
    <row r="31101" spans="1:2">
      <c r="A31101" s="2">
        <v>41720.638888888891</v>
      </c>
      <c r="B31101" s="3">
        <v>25.305214309692381</v>
      </c>
    </row>
    <row r="31102" spans="1:2">
      <c r="A31102" s="2">
        <v>41720.63958333333</v>
      </c>
      <c r="B31102" s="3">
        <v>23.438712946573894</v>
      </c>
    </row>
    <row r="31103" spans="1:2">
      <c r="A31103" s="2">
        <v>41720.640277777777</v>
      </c>
      <c r="B31103" s="3">
        <v>24.321348190307617</v>
      </c>
    </row>
    <row r="31104" spans="1:2">
      <c r="A31104" s="2">
        <v>41720.640972222223</v>
      </c>
      <c r="B31104" s="3">
        <v>24.362121073404946</v>
      </c>
    </row>
    <row r="31105" spans="1:2">
      <c r="A31105" s="2">
        <v>41720.64166666667</v>
      </c>
      <c r="B31105" s="3">
        <v>23.385609181722007</v>
      </c>
    </row>
    <row r="31106" spans="1:2">
      <c r="A31106" s="2">
        <v>41720.642361111109</v>
      </c>
      <c r="B31106" s="3">
        <v>14.872021484375001</v>
      </c>
    </row>
    <row r="31107" spans="1:2">
      <c r="A31107" s="2">
        <v>41720.643055555556</v>
      </c>
      <c r="B31107" s="3">
        <v>15.966723251342774</v>
      </c>
    </row>
    <row r="31108" spans="1:2">
      <c r="A31108" s="2">
        <v>41720.643750000003</v>
      </c>
      <c r="B31108" s="3">
        <v>16.056179682413738</v>
      </c>
    </row>
    <row r="31109" spans="1:2">
      <c r="A31109" s="2">
        <v>41720.644444444442</v>
      </c>
      <c r="B31109" s="3">
        <v>19.465971755981446</v>
      </c>
    </row>
    <row r="31110" spans="1:2">
      <c r="A31110" s="2">
        <v>41720.645138888889</v>
      </c>
      <c r="B31110" s="3">
        <v>3.9981829325358071</v>
      </c>
    </row>
    <row r="31111" spans="1:2">
      <c r="A31111" s="2">
        <v>41720.645833333336</v>
      </c>
      <c r="B31111" s="3">
        <v>4.9008883158365881</v>
      </c>
    </row>
    <row r="31112" spans="1:2">
      <c r="A31112" s="2">
        <v>41720.646527777775</v>
      </c>
      <c r="B31112" s="3">
        <v>6.901071929931641</v>
      </c>
    </row>
    <row r="31113" spans="1:2">
      <c r="A31113" s="2">
        <v>41720.647222222222</v>
      </c>
      <c r="B31113" s="3">
        <v>6.0221219380696613</v>
      </c>
    </row>
    <row r="31114" spans="1:2">
      <c r="A31114" s="2">
        <v>41720.647916666669</v>
      </c>
      <c r="B31114" s="3">
        <v>8.4503660837809242</v>
      </c>
    </row>
    <row r="31115" spans="1:2">
      <c r="A31115" s="2">
        <v>41720.648611111108</v>
      </c>
      <c r="B31115" s="3">
        <v>6.3413937886555987</v>
      </c>
    </row>
    <row r="31116" spans="1:2">
      <c r="A31116" s="2">
        <v>41720.649305555555</v>
      </c>
      <c r="B31116" s="3">
        <v>9.3201352437337235</v>
      </c>
    </row>
    <row r="31117" spans="1:2">
      <c r="A31117" s="2">
        <v>41720.65</v>
      </c>
      <c r="B31117" s="3">
        <v>9.8771528879801433</v>
      </c>
    </row>
    <row r="31118" spans="1:2">
      <c r="A31118" s="2">
        <v>41720.650694444441</v>
      </c>
      <c r="B31118" s="3">
        <v>11.180717722574871</v>
      </c>
    </row>
    <row r="31119" spans="1:2">
      <c r="A31119" s="2">
        <v>41720.651388888888</v>
      </c>
      <c r="B31119" s="3">
        <v>14.803314208984375</v>
      </c>
    </row>
    <row r="31120" spans="1:2">
      <c r="A31120" s="2">
        <v>41720.652083333334</v>
      </c>
      <c r="B31120" s="3">
        <v>11.591685740152995</v>
      </c>
    </row>
    <row r="31121" spans="1:2">
      <c r="A31121" s="2">
        <v>41720.652777777781</v>
      </c>
      <c r="B31121" s="3">
        <v>4.2660041809082028</v>
      </c>
    </row>
    <row r="31122" spans="1:2">
      <c r="A31122" s="2">
        <v>41720.65347222222</v>
      </c>
      <c r="B31122" s="3">
        <v>1.2805962880452475</v>
      </c>
    </row>
    <row r="31123" spans="1:2">
      <c r="A31123" s="2">
        <v>41720.654166666667</v>
      </c>
      <c r="B31123" s="3">
        <v>1.1895281473795574</v>
      </c>
    </row>
    <row r="31124" spans="1:2">
      <c r="A31124" s="2">
        <v>41720.654861111114</v>
      </c>
      <c r="B31124" s="3">
        <v>-7.0964991251627607</v>
      </c>
    </row>
    <row r="31125" spans="1:2">
      <c r="A31125" s="2">
        <v>41720.655555555553</v>
      </c>
      <c r="B31125" s="3">
        <v>-4.5550692240397135</v>
      </c>
    </row>
    <row r="31126" spans="1:2">
      <c r="A31126" s="2">
        <v>41720.65625</v>
      </c>
      <c r="B31126" s="3">
        <v>-5.7485738118489582</v>
      </c>
    </row>
    <row r="31127" spans="1:2">
      <c r="A31127" s="2">
        <v>41720.656944444447</v>
      </c>
      <c r="B31127" s="3">
        <v>-10.519626871744792</v>
      </c>
    </row>
    <row r="31128" spans="1:2">
      <c r="A31128" s="2">
        <v>41720.657638888886</v>
      </c>
      <c r="B31128" s="3">
        <v>-7.8711324055989582</v>
      </c>
    </row>
    <row r="31129" spans="1:2">
      <c r="A31129" s="2">
        <v>41720.658333333333</v>
      </c>
      <c r="B31129" s="3">
        <v>-6.3824851989746092</v>
      </c>
    </row>
    <row r="31130" spans="1:2">
      <c r="A31130" s="2">
        <v>41720.65902777778</v>
      </c>
      <c r="B31130" s="3">
        <v>-7.7053502400716143</v>
      </c>
    </row>
    <row r="31131" spans="1:2">
      <c r="A31131" s="2">
        <v>41720.659722222219</v>
      </c>
      <c r="B31131" s="3">
        <v>-3.2729120890299481</v>
      </c>
    </row>
    <row r="31132" spans="1:2">
      <c r="A31132" s="2">
        <v>41720.660416666666</v>
      </c>
      <c r="B31132" s="3">
        <v>1.5548779805501303</v>
      </c>
    </row>
    <row r="31133" spans="1:2">
      <c r="A31133" s="2">
        <v>41720.661111111112</v>
      </c>
      <c r="B31133" s="3">
        <v>-5.6453477223714197</v>
      </c>
    </row>
    <row r="31134" spans="1:2">
      <c r="A31134" s="2">
        <v>41720.661805555559</v>
      </c>
      <c r="B31134" s="3">
        <v>-9.2394931793212898</v>
      </c>
    </row>
    <row r="31135" spans="1:2">
      <c r="A31135" s="2">
        <v>41720.662499999999</v>
      </c>
      <c r="B31135" s="3">
        <v>-3.1241127014160157</v>
      </c>
    </row>
    <row r="31136" spans="1:2">
      <c r="A31136" s="2">
        <v>41720.663194444445</v>
      </c>
      <c r="B31136" s="3">
        <v>4.9863958994547524</v>
      </c>
    </row>
    <row r="31137" spans="1:2">
      <c r="A31137" s="2">
        <v>41720.663888888892</v>
      </c>
      <c r="B31137" s="3">
        <v>5.6082441965738932</v>
      </c>
    </row>
    <row r="31138" spans="1:2">
      <c r="A31138" s="2">
        <v>41720.664583333331</v>
      </c>
      <c r="B31138" s="3">
        <v>3.7925724029541015</v>
      </c>
    </row>
    <row r="31139" spans="1:2">
      <c r="A31139" s="2">
        <v>41720.665277777778</v>
      </c>
      <c r="B31139" s="3">
        <v>0.46796760559082029</v>
      </c>
    </row>
    <row r="31140" spans="1:2">
      <c r="A31140" s="2">
        <v>41720.665972222225</v>
      </c>
      <c r="B31140" s="3">
        <v>-0.39077962239583336</v>
      </c>
    </row>
    <row r="31141" spans="1:2">
      <c r="A31141" s="2">
        <v>41720.666666666664</v>
      </c>
      <c r="B31141" s="3">
        <v>-6.4533331553141275</v>
      </c>
    </row>
    <row r="31142" spans="1:2">
      <c r="A31142" s="2">
        <v>41720.667361111111</v>
      </c>
      <c r="B31142" s="3">
        <v>-13.967185338338217</v>
      </c>
    </row>
    <row r="31143" spans="1:2">
      <c r="A31143" s="2">
        <v>41720.668055555558</v>
      </c>
      <c r="B31143" s="3">
        <v>-9.6489402770996087</v>
      </c>
    </row>
    <row r="31144" spans="1:2">
      <c r="A31144" s="2">
        <v>41720.668749999997</v>
      </c>
      <c r="B31144" s="3">
        <v>-7.1924624125162762</v>
      </c>
    </row>
    <row r="31145" spans="1:2">
      <c r="A31145" s="2">
        <v>41720.669444444444</v>
      </c>
      <c r="B31145" s="3">
        <v>-10.923771158854167</v>
      </c>
    </row>
    <row r="31146" spans="1:2">
      <c r="A31146" s="2">
        <v>41720.670138888891</v>
      </c>
      <c r="B31146" s="3">
        <v>-7.7489999135335283</v>
      </c>
    </row>
    <row r="31147" spans="1:2">
      <c r="A31147" s="2">
        <v>41720.67083333333</v>
      </c>
      <c r="B31147" s="3">
        <v>-7.6708175659179689</v>
      </c>
    </row>
    <row r="31148" spans="1:2">
      <c r="A31148" s="2">
        <v>41720.671527777777</v>
      </c>
      <c r="B31148" s="3">
        <v>-13.662810262044271</v>
      </c>
    </row>
    <row r="31149" spans="1:2">
      <c r="A31149" s="2">
        <v>41720.672222222223</v>
      </c>
      <c r="B31149" s="3">
        <v>-12.624213536580404</v>
      </c>
    </row>
    <row r="31150" spans="1:2">
      <c r="A31150" s="2">
        <v>41720.67291666667</v>
      </c>
      <c r="B31150" s="3">
        <v>-15.106180953979493</v>
      </c>
    </row>
    <row r="31151" spans="1:2">
      <c r="A31151" s="2">
        <v>41720.673611111109</v>
      </c>
      <c r="B31151" s="3">
        <v>-19.285470835367839</v>
      </c>
    </row>
    <row r="31152" spans="1:2">
      <c r="A31152" s="2">
        <v>41720.674305555556</v>
      </c>
      <c r="B31152" s="3">
        <v>-18.204386266072593</v>
      </c>
    </row>
    <row r="31153" spans="1:2">
      <c r="A31153" s="2">
        <v>41720.675000000003</v>
      </c>
      <c r="B31153" s="3">
        <v>-13.004355748494467</v>
      </c>
    </row>
    <row r="31154" spans="1:2">
      <c r="A31154" s="2">
        <v>41720.675694444442</v>
      </c>
      <c r="B31154" s="3">
        <v>-16.899572372436523</v>
      </c>
    </row>
    <row r="31155" spans="1:2">
      <c r="A31155" s="2">
        <v>41720.676388888889</v>
      </c>
      <c r="B31155" s="3">
        <v>-17.929805246988931</v>
      </c>
    </row>
    <row r="31156" spans="1:2">
      <c r="A31156" s="2">
        <v>41720.677083333336</v>
      </c>
      <c r="B31156" s="3">
        <v>-14.730027135213216</v>
      </c>
    </row>
    <row r="31157" spans="1:2">
      <c r="A31157" s="2">
        <v>41720.677777777775</v>
      </c>
      <c r="B31157" s="3">
        <v>-25.205227406819663</v>
      </c>
    </row>
    <row r="31158" spans="1:2">
      <c r="A31158" s="2">
        <v>41720.678472222222</v>
      </c>
      <c r="B31158" s="3">
        <v>-6.1329296112060545</v>
      </c>
    </row>
    <row r="31159" spans="1:2">
      <c r="A31159" s="2">
        <v>41720.679166666669</v>
      </c>
      <c r="B31159" s="3">
        <v>-2.2409921010335285</v>
      </c>
    </row>
    <row r="31160" spans="1:2">
      <c r="A31160" s="2">
        <v>41720.679861111108</v>
      </c>
      <c r="B31160" s="3">
        <v>-7.9018806457519535</v>
      </c>
    </row>
    <row r="31161" spans="1:2">
      <c r="A31161" s="2">
        <v>41720.680555555555</v>
      </c>
      <c r="B31161" s="3">
        <v>-8.9000195821126304</v>
      </c>
    </row>
    <row r="31162" spans="1:2">
      <c r="A31162" s="2">
        <v>41720.681250000001</v>
      </c>
      <c r="B31162" s="3">
        <v>-3.6868192036946614</v>
      </c>
    </row>
    <row r="31163" spans="1:2">
      <c r="A31163" s="2">
        <v>41720.681944444441</v>
      </c>
      <c r="B31163" s="3">
        <v>7.4248377482096357</v>
      </c>
    </row>
    <row r="31164" spans="1:2">
      <c r="A31164" s="2">
        <v>41720.682638888888</v>
      </c>
      <c r="B31164" s="3">
        <v>3.7072869618733724</v>
      </c>
    </row>
    <row r="31165" spans="1:2">
      <c r="A31165" s="2">
        <v>41720.683333333334</v>
      </c>
      <c r="B31165" s="3">
        <v>-2.7073925018310545</v>
      </c>
    </row>
    <row r="31166" spans="1:2">
      <c r="A31166" s="2">
        <v>41720.684027777781</v>
      </c>
      <c r="B31166" s="3">
        <v>-8.5175139109293614</v>
      </c>
    </row>
    <row r="31167" spans="1:2">
      <c r="A31167" s="2">
        <v>41720.68472222222</v>
      </c>
      <c r="B31167" s="3">
        <v>7.9490191141764326</v>
      </c>
    </row>
    <row r="31168" spans="1:2">
      <c r="A31168" s="2">
        <v>41720.685416666667</v>
      </c>
      <c r="B31168" s="3">
        <v>-1.0742399851481119</v>
      </c>
    </row>
    <row r="31169" spans="1:2">
      <c r="A31169" s="2">
        <v>41720.686111111114</v>
      </c>
      <c r="B31169" s="3">
        <v>2.1715251922607424</v>
      </c>
    </row>
    <row r="31170" spans="1:2">
      <c r="A31170" s="2">
        <v>41720.686805555553</v>
      </c>
      <c r="B31170" s="3">
        <v>7.3584936777750647</v>
      </c>
    </row>
    <row r="31171" spans="1:2">
      <c r="A31171" s="2">
        <v>41720.6875</v>
      </c>
      <c r="B31171" s="3">
        <v>-0.21084086100260416</v>
      </c>
    </row>
    <row r="31172" spans="1:2">
      <c r="A31172" s="2">
        <v>41720.688194444447</v>
      </c>
      <c r="B31172" s="3">
        <v>-9.7083620707194012</v>
      </c>
    </row>
    <row r="31173" spans="1:2">
      <c r="A31173" s="2">
        <v>41720.688888888886</v>
      </c>
      <c r="B31173" s="3">
        <v>-3.5408124287923175</v>
      </c>
    </row>
    <row r="31174" spans="1:2">
      <c r="A31174" s="2">
        <v>41720.689583333333</v>
      </c>
      <c r="B31174" s="3">
        <v>7.1997356414794922</v>
      </c>
    </row>
    <row r="31175" spans="1:2">
      <c r="A31175" s="2">
        <v>41720.69027777778</v>
      </c>
      <c r="B31175" s="3">
        <v>2.0032388051350911</v>
      </c>
    </row>
    <row r="31176" spans="1:2">
      <c r="A31176" s="2">
        <v>41720.690972222219</v>
      </c>
      <c r="B31176" s="3">
        <v>0.37889569600423179</v>
      </c>
    </row>
    <row r="31177" spans="1:2">
      <c r="A31177" s="2">
        <v>41720.691666666666</v>
      </c>
      <c r="B31177" s="3">
        <v>-2.2961858113606772</v>
      </c>
    </row>
    <row r="31178" spans="1:2">
      <c r="A31178" s="2">
        <v>41720.692361111112</v>
      </c>
      <c r="B31178" s="3">
        <v>-0.57973327636718752</v>
      </c>
    </row>
    <row r="31179" spans="1:2">
      <c r="A31179" s="2">
        <v>41720.693055555559</v>
      </c>
      <c r="B31179" s="3">
        <v>-1.5393441518147786</v>
      </c>
    </row>
    <row r="31180" spans="1:2">
      <c r="A31180" s="2">
        <v>41720.693749999999</v>
      </c>
      <c r="B31180" s="3">
        <v>5.0700485229492189</v>
      </c>
    </row>
    <row r="31181" spans="1:2">
      <c r="A31181" s="2">
        <v>41720.694444444445</v>
      </c>
      <c r="B31181" s="3">
        <v>4.3778958638509113</v>
      </c>
    </row>
    <row r="31182" spans="1:2">
      <c r="A31182" s="2">
        <v>41720.695138888892</v>
      </c>
      <c r="B31182" s="3">
        <v>14.497682444254558</v>
      </c>
    </row>
    <row r="31183" spans="1:2">
      <c r="A31183" s="2">
        <v>41720.695833333331</v>
      </c>
      <c r="B31183" s="3">
        <v>-0.14164326985677084</v>
      </c>
    </row>
    <row r="31184" spans="1:2">
      <c r="A31184" s="2">
        <v>41720.696527777778</v>
      </c>
      <c r="B31184" s="3">
        <v>-5.25151621500651</v>
      </c>
    </row>
    <row r="31185" spans="1:2">
      <c r="A31185" s="2">
        <v>41720.697222222225</v>
      </c>
      <c r="B31185" s="3">
        <v>-7.0226826985677082</v>
      </c>
    </row>
    <row r="31186" spans="1:2">
      <c r="A31186" s="2">
        <v>41720.697916666664</v>
      </c>
      <c r="B31186" s="3">
        <v>-6.8709594726562502</v>
      </c>
    </row>
    <row r="31187" spans="1:2">
      <c r="A31187" s="2">
        <v>41720.698611111111</v>
      </c>
      <c r="B31187" s="3">
        <v>-0.58092269897460935</v>
      </c>
    </row>
    <row r="31188" spans="1:2">
      <c r="A31188" s="2">
        <v>41720.699305555558</v>
      </c>
      <c r="B31188" s="3">
        <v>1.1432355244954426</v>
      </c>
    </row>
    <row r="31189" spans="1:2">
      <c r="A31189" s="2">
        <v>41720.699999999997</v>
      </c>
      <c r="B31189" s="3">
        <v>10.283536529541015</v>
      </c>
    </row>
    <row r="31190" spans="1:2">
      <c r="A31190" s="2">
        <v>41720.700694444444</v>
      </c>
      <c r="B31190" s="3">
        <v>20.127438608805338</v>
      </c>
    </row>
    <row r="31191" spans="1:2">
      <c r="A31191" s="2">
        <v>41720.701388888891</v>
      </c>
      <c r="B31191" s="3">
        <v>30.338473256429037</v>
      </c>
    </row>
    <row r="31192" spans="1:2">
      <c r="A31192" s="2">
        <v>41720.70208333333</v>
      </c>
      <c r="B31192" s="3">
        <v>44.880064264933267</v>
      </c>
    </row>
    <row r="31193" spans="1:2">
      <c r="A31193" s="2">
        <v>41720.702777777777</v>
      </c>
      <c r="B31193" s="3">
        <v>47.879451243082684</v>
      </c>
    </row>
    <row r="31194" spans="1:2">
      <c r="A31194" s="2">
        <v>41720.703472222223</v>
      </c>
      <c r="B31194" s="3">
        <v>32.978407541910805</v>
      </c>
    </row>
    <row r="31195" spans="1:2">
      <c r="A31195" s="2">
        <v>41720.70416666667</v>
      </c>
      <c r="B31195" s="3">
        <v>29.434264755249025</v>
      </c>
    </row>
    <row r="31196" spans="1:2">
      <c r="A31196" s="2">
        <v>41720.704861111109</v>
      </c>
      <c r="B31196" s="3">
        <v>20.357700602213541</v>
      </c>
    </row>
    <row r="31197" spans="1:2">
      <c r="A31197" s="2">
        <v>41720.705555555556</v>
      </c>
      <c r="B31197" s="3">
        <v>16.932086308797199</v>
      </c>
    </row>
    <row r="31198" spans="1:2">
      <c r="A31198" s="2">
        <v>41720.706250000003</v>
      </c>
      <c r="B31198" s="3">
        <v>15.019323857625325</v>
      </c>
    </row>
    <row r="31199" spans="1:2">
      <c r="A31199" s="2">
        <v>41720.706944444442</v>
      </c>
      <c r="B31199" s="3">
        <v>13.52140744527181</v>
      </c>
    </row>
    <row r="31200" spans="1:2">
      <c r="A31200" s="2">
        <v>41720.707638888889</v>
      </c>
      <c r="B31200" s="3">
        <v>19.012662887573242</v>
      </c>
    </row>
    <row r="31201" spans="1:2">
      <c r="A31201" s="2">
        <v>41720.708333333336</v>
      </c>
      <c r="B31201" s="3">
        <v>21.323133850097655</v>
      </c>
    </row>
    <row r="31202" spans="1:2">
      <c r="A31202" s="2">
        <v>41720.709027777775</v>
      </c>
      <c r="B31202" s="3">
        <v>20.862641652425129</v>
      </c>
    </row>
    <row r="31203" spans="1:2">
      <c r="A31203" s="2">
        <v>41720.709722222222</v>
      </c>
      <c r="B31203" s="3">
        <v>17.785931269327801</v>
      </c>
    </row>
    <row r="31204" spans="1:2">
      <c r="A31204" s="2">
        <v>41720.710416666669</v>
      </c>
      <c r="B31204" s="3">
        <v>22.763065210978191</v>
      </c>
    </row>
    <row r="31205" spans="1:2">
      <c r="A31205" s="2">
        <v>41720.711111111108</v>
      </c>
      <c r="B31205" s="3">
        <v>18.319532521565755</v>
      </c>
    </row>
    <row r="31206" spans="1:2">
      <c r="A31206" s="2">
        <v>41720.711805555555</v>
      </c>
      <c r="B31206" s="3">
        <v>14.055467096964518</v>
      </c>
    </row>
    <row r="31207" spans="1:2">
      <c r="A31207" s="2">
        <v>41720.712500000001</v>
      </c>
      <c r="B31207" s="3">
        <v>18.91637700398763</v>
      </c>
    </row>
    <row r="31208" spans="1:2">
      <c r="A31208" s="2">
        <v>41720.713194444441</v>
      </c>
      <c r="B31208" s="3">
        <v>18.803438186645508</v>
      </c>
    </row>
    <row r="31209" spans="1:2">
      <c r="A31209" s="2">
        <v>41720.713888888888</v>
      </c>
      <c r="B31209" s="3">
        <v>5.259134801228841</v>
      </c>
    </row>
    <row r="31210" spans="1:2">
      <c r="A31210" s="2">
        <v>41720.714583333334</v>
      </c>
      <c r="B31210" s="3">
        <v>2.3439188639322919</v>
      </c>
    </row>
    <row r="31211" spans="1:2">
      <c r="A31211" s="2">
        <v>41720.715277777781</v>
      </c>
      <c r="B31211" s="3">
        <v>-2.6042041778564453</v>
      </c>
    </row>
    <row r="31212" spans="1:2">
      <c r="A31212" s="2">
        <v>41720.71597222222</v>
      </c>
      <c r="B31212" s="3">
        <v>-9.5158636728922534</v>
      </c>
    </row>
    <row r="31213" spans="1:2">
      <c r="A31213" s="2">
        <v>41720.716666666667</v>
      </c>
      <c r="B31213" s="3">
        <v>-6.3271016438802086</v>
      </c>
    </row>
    <row r="31214" spans="1:2">
      <c r="A31214" s="2">
        <v>41720.717361111114</v>
      </c>
      <c r="B31214" s="3">
        <v>-10.163815053304036</v>
      </c>
    </row>
    <row r="31215" spans="1:2">
      <c r="A31215" s="2">
        <v>41720.718055555553</v>
      </c>
      <c r="B31215" s="3">
        <v>-9.8264884948730469</v>
      </c>
    </row>
    <row r="31216" spans="1:2">
      <c r="A31216" s="2">
        <v>41720.71875</v>
      </c>
      <c r="B31216" s="3">
        <v>-7.6309027353922527</v>
      </c>
    </row>
    <row r="31217" spans="1:2">
      <c r="A31217" s="2">
        <v>41720.719444444447</v>
      </c>
      <c r="B31217" s="3">
        <v>-1.7991490681966147</v>
      </c>
    </row>
    <row r="31218" spans="1:2">
      <c r="A31218" s="2">
        <v>41720.720138888886</v>
      </c>
      <c r="B31218" s="3">
        <v>-6.3874973297119144</v>
      </c>
    </row>
    <row r="31219" spans="1:2">
      <c r="A31219" s="2">
        <v>41720.720833333333</v>
      </c>
      <c r="B31219" s="3">
        <v>-3.6096660614013674</v>
      </c>
    </row>
    <row r="31220" spans="1:2">
      <c r="A31220" s="2">
        <v>41720.72152777778</v>
      </c>
      <c r="B31220" s="3">
        <v>-2.1127869923909506</v>
      </c>
    </row>
    <row r="31221" spans="1:2">
      <c r="A31221" s="2">
        <v>41720.722222222219</v>
      </c>
      <c r="B31221" s="3">
        <v>-2.40196164449056</v>
      </c>
    </row>
    <row r="31222" spans="1:2">
      <c r="A31222" s="2">
        <v>41720.722916666666</v>
      </c>
      <c r="B31222" s="3">
        <v>-3.0267046610514323</v>
      </c>
    </row>
    <row r="31223" spans="1:2">
      <c r="A31223" s="2">
        <v>41720.723611111112</v>
      </c>
      <c r="B31223" s="3">
        <v>-13.719399770100912</v>
      </c>
    </row>
    <row r="31224" spans="1:2">
      <c r="A31224" s="2">
        <v>41720.724305555559</v>
      </c>
      <c r="B31224" s="3">
        <v>-19.378689448038738</v>
      </c>
    </row>
    <row r="31225" spans="1:2">
      <c r="A31225" s="2">
        <v>41720.724999999999</v>
      </c>
      <c r="B31225" s="3">
        <v>-20.457230885823567</v>
      </c>
    </row>
    <row r="31226" spans="1:2">
      <c r="A31226" s="2">
        <v>41720.725694444445</v>
      </c>
      <c r="B31226" s="3">
        <v>-12.58802998860677</v>
      </c>
    </row>
    <row r="31227" spans="1:2">
      <c r="A31227" s="2">
        <v>41720.726388888892</v>
      </c>
      <c r="B31227" s="3">
        <v>-16.179451115926106</v>
      </c>
    </row>
    <row r="31228" spans="1:2">
      <c r="A31228" s="2">
        <v>41720.727083333331</v>
      </c>
      <c r="B31228" s="3">
        <v>-18.722826766967774</v>
      </c>
    </row>
    <row r="31229" spans="1:2">
      <c r="A31229" s="2">
        <v>41720.727777777778</v>
      </c>
      <c r="B31229" s="3">
        <v>-15.012198638916015</v>
      </c>
    </row>
    <row r="31230" spans="1:2">
      <c r="A31230" s="2">
        <v>41720.728472222225</v>
      </c>
      <c r="B31230" s="3">
        <v>-18.131049092610677</v>
      </c>
    </row>
    <row r="31231" spans="1:2">
      <c r="A31231" s="2">
        <v>41720.729166666664</v>
      </c>
      <c r="B31231" s="3">
        <v>-16.793235397338869</v>
      </c>
    </row>
    <row r="31232" spans="1:2">
      <c r="A31232" s="2">
        <v>41720.729861111111</v>
      </c>
      <c r="B31232" s="3">
        <v>-17.379834493001301</v>
      </c>
    </row>
    <row r="31233" spans="1:2">
      <c r="A31233" s="2">
        <v>41720.730555555558</v>
      </c>
      <c r="B31233" s="3">
        <v>-19.737725702921548</v>
      </c>
    </row>
    <row r="31234" spans="1:2">
      <c r="A31234" s="2">
        <v>41720.731249999997</v>
      </c>
      <c r="B31234" s="3">
        <v>-16.460420227050783</v>
      </c>
    </row>
    <row r="31235" spans="1:2">
      <c r="A31235" s="2">
        <v>41720.731944444444</v>
      </c>
      <c r="B31235" s="3">
        <v>-8.8855042775472004</v>
      </c>
    </row>
    <row r="31236" spans="1:2">
      <c r="A31236" s="2">
        <v>41720.732638888891</v>
      </c>
      <c r="B31236" s="3">
        <v>6.493541081746419</v>
      </c>
    </row>
    <row r="31237" spans="1:2">
      <c r="A31237" s="2">
        <v>41720.73333333333</v>
      </c>
      <c r="B31237" s="3">
        <v>10.007273610432943</v>
      </c>
    </row>
    <row r="31238" spans="1:2">
      <c r="A31238" s="2">
        <v>41720.734027777777</v>
      </c>
      <c r="B31238" s="3">
        <v>12.432515207926432</v>
      </c>
    </row>
    <row r="31239" spans="1:2">
      <c r="A31239" s="2">
        <v>41720.734722222223</v>
      </c>
      <c r="B31239" s="3">
        <v>16.696333948771159</v>
      </c>
    </row>
    <row r="31240" spans="1:2">
      <c r="A31240" s="2">
        <v>41720.73541666667</v>
      </c>
      <c r="B31240" s="3">
        <v>13.231548690795899</v>
      </c>
    </row>
    <row r="31241" spans="1:2">
      <c r="A31241" s="2">
        <v>41720.736111111109</v>
      </c>
      <c r="B31241" s="3">
        <v>10.917652638753255</v>
      </c>
    </row>
    <row r="31242" spans="1:2">
      <c r="A31242" s="2">
        <v>41720.736805555556</v>
      </c>
      <c r="B31242" s="3">
        <v>10.186474990844726</v>
      </c>
    </row>
    <row r="31243" spans="1:2">
      <c r="A31243" s="2">
        <v>41720.737500000003</v>
      </c>
      <c r="B31243" s="3">
        <v>4.6779591878255209</v>
      </c>
    </row>
    <row r="31244" spans="1:2">
      <c r="A31244" s="2">
        <v>41720.738194444442</v>
      </c>
      <c r="B31244" s="3">
        <v>8.2429039001464837</v>
      </c>
    </row>
    <row r="31245" spans="1:2">
      <c r="A31245" s="2">
        <v>41720.738888888889</v>
      </c>
      <c r="B31245" s="3">
        <v>0.42189076741536458</v>
      </c>
    </row>
    <row r="31246" spans="1:2">
      <c r="A31246" s="2">
        <v>41720.739583333336</v>
      </c>
      <c r="B31246" s="3">
        <v>5.8287638346354163</v>
      </c>
    </row>
    <row r="31247" spans="1:2">
      <c r="A31247" s="2">
        <v>41720.740277777775</v>
      </c>
      <c r="B31247" s="3">
        <v>0.96839154561360674</v>
      </c>
    </row>
    <row r="31248" spans="1:2">
      <c r="A31248" s="2">
        <v>41720.740972222222</v>
      </c>
      <c r="B31248" s="3">
        <v>5.6768118540445967</v>
      </c>
    </row>
    <row r="31249" spans="1:2">
      <c r="A31249" s="2">
        <v>41720.741666666669</v>
      </c>
      <c r="B31249" s="3">
        <v>4.0287899017333988</v>
      </c>
    </row>
    <row r="31250" spans="1:2">
      <c r="A31250" s="2">
        <v>41720.742361111108</v>
      </c>
      <c r="B31250" s="3">
        <v>2.5588626861572266</v>
      </c>
    </row>
    <row r="31251" spans="1:2">
      <c r="A31251" s="2">
        <v>41720.743055555555</v>
      </c>
      <c r="B31251" s="3">
        <v>2.8656158447265625</v>
      </c>
    </row>
    <row r="31252" spans="1:2">
      <c r="A31252" s="2">
        <v>41720.743750000001</v>
      </c>
      <c r="B31252" s="3">
        <v>1.9615651448567708</v>
      </c>
    </row>
    <row r="31253" spans="1:2">
      <c r="A31253" s="2">
        <v>41720.744444444441</v>
      </c>
      <c r="B31253" s="3">
        <v>15.859747314453125</v>
      </c>
    </row>
    <row r="31254" spans="1:2">
      <c r="A31254" s="2">
        <v>41720.745138888888</v>
      </c>
      <c r="B31254" s="3">
        <v>30.463401794433594</v>
      </c>
    </row>
    <row r="31255" spans="1:2">
      <c r="A31255" s="2">
        <v>41720.745833333334</v>
      </c>
      <c r="B31255" s="3">
        <v>34.77517395019531</v>
      </c>
    </row>
    <row r="31256" spans="1:2">
      <c r="A31256" s="2">
        <v>41720.746527777781</v>
      </c>
      <c r="B31256" s="3">
        <v>38.006260681152341</v>
      </c>
    </row>
    <row r="31257" spans="1:2">
      <c r="A31257" s="2">
        <v>41720.74722222222</v>
      </c>
      <c r="B31257" s="3">
        <v>40.81355069478353</v>
      </c>
    </row>
    <row r="31258" spans="1:2">
      <c r="A31258" s="2">
        <v>41720.747916666667</v>
      </c>
      <c r="B31258" s="3">
        <v>27.24311612447103</v>
      </c>
    </row>
    <row r="31259" spans="1:2">
      <c r="A31259" s="2">
        <v>41720.748611111114</v>
      </c>
      <c r="B31259" s="3">
        <v>32.98228327433268</v>
      </c>
    </row>
    <row r="31260" spans="1:2">
      <c r="A31260" s="2">
        <v>41720.749305555553</v>
      </c>
      <c r="B31260" s="3">
        <v>42.769120915730795</v>
      </c>
    </row>
    <row r="31261" spans="1:2">
      <c r="A31261" s="2">
        <v>41720.75</v>
      </c>
      <c r="B31261" s="3">
        <v>30.457610193888346</v>
      </c>
    </row>
    <row r="31262" spans="1:2">
      <c r="A31262" s="2">
        <v>41720.750694444447</v>
      </c>
      <c r="B31262" s="3">
        <v>24.673303858439127</v>
      </c>
    </row>
    <row r="31263" spans="1:2">
      <c r="A31263" s="2">
        <v>41720.751388888886</v>
      </c>
      <c r="B31263" s="3">
        <v>28.140734608968099</v>
      </c>
    </row>
    <row r="31264" spans="1:2">
      <c r="A31264" s="2">
        <v>41720.752083333333</v>
      </c>
      <c r="B31264" s="3">
        <v>31.161470540364583</v>
      </c>
    </row>
    <row r="31265" spans="1:2">
      <c r="A31265" s="2">
        <v>41720.75277777778</v>
      </c>
      <c r="B31265" s="3">
        <v>36.602687581380209</v>
      </c>
    </row>
    <row r="31266" spans="1:2">
      <c r="A31266" s="2">
        <v>41720.753472222219</v>
      </c>
      <c r="B31266" s="3">
        <v>39.51897850036621</v>
      </c>
    </row>
    <row r="31267" spans="1:2">
      <c r="A31267" s="2">
        <v>41720.754166666666</v>
      </c>
      <c r="B31267" s="3">
        <v>38.000982538859049</v>
      </c>
    </row>
    <row r="31268" spans="1:2">
      <c r="A31268" s="2">
        <v>41720.754861111112</v>
      </c>
      <c r="B31268" s="3">
        <v>31.177835845947264</v>
      </c>
    </row>
    <row r="31269" spans="1:2">
      <c r="A31269" s="2">
        <v>41720.755555555559</v>
      </c>
      <c r="B31269" s="3">
        <v>30.766057968139648</v>
      </c>
    </row>
    <row r="31270" spans="1:2">
      <c r="A31270" s="2">
        <v>41720.756249999999</v>
      </c>
      <c r="B31270" s="3">
        <v>31.636735026041666</v>
      </c>
    </row>
    <row r="31271" spans="1:2">
      <c r="A31271" s="2">
        <v>41720.756944444445</v>
      </c>
      <c r="B31271" s="3">
        <v>33.218216451009113</v>
      </c>
    </row>
    <row r="31272" spans="1:2">
      <c r="A31272" s="2">
        <v>41720.757638888892</v>
      </c>
      <c r="B31272" s="3">
        <v>25.665039952596029</v>
      </c>
    </row>
    <row r="31273" spans="1:2">
      <c r="A31273" s="2">
        <v>41720.758333333331</v>
      </c>
      <c r="B31273" s="3">
        <v>18.619136047363281</v>
      </c>
    </row>
    <row r="31274" spans="1:2">
      <c r="A31274" s="2">
        <v>41720.759027777778</v>
      </c>
      <c r="B31274" s="3">
        <v>15.028286234537761</v>
      </c>
    </row>
    <row r="31275" spans="1:2">
      <c r="A31275" s="2">
        <v>41720.759722222225</v>
      </c>
      <c r="B31275" s="3">
        <v>4.8944548288981116</v>
      </c>
    </row>
    <row r="31276" spans="1:2">
      <c r="A31276" s="2">
        <v>41720.760416666664</v>
      </c>
      <c r="B31276" s="3">
        <v>9.6571674346923828</v>
      </c>
    </row>
    <row r="31277" spans="1:2">
      <c r="A31277" s="2">
        <v>41720.761111111111</v>
      </c>
      <c r="B31277" s="3">
        <v>12.750872675577799</v>
      </c>
    </row>
    <row r="31278" spans="1:2">
      <c r="A31278" s="2">
        <v>41720.761805555558</v>
      </c>
      <c r="B31278" s="3">
        <v>9.5466199239095051</v>
      </c>
    </row>
    <row r="31279" spans="1:2">
      <c r="A31279" s="2">
        <v>41720.762499999997</v>
      </c>
      <c r="B31279" s="3">
        <v>11.505066680908204</v>
      </c>
    </row>
    <row r="31280" spans="1:2">
      <c r="A31280" s="2">
        <v>41720.763194444444</v>
      </c>
      <c r="B31280" s="3">
        <v>10.288888931274414</v>
      </c>
    </row>
    <row r="31281" spans="1:2">
      <c r="A31281" s="2">
        <v>41720.763888888891</v>
      </c>
      <c r="B31281" s="3">
        <v>4.608327229817708</v>
      </c>
    </row>
    <row r="31282" spans="1:2">
      <c r="A31282" s="2">
        <v>41720.76458333333</v>
      </c>
      <c r="B31282" s="3">
        <v>6.0070208231608069</v>
      </c>
    </row>
    <row r="31283" spans="1:2">
      <c r="A31283" s="2">
        <v>41720.765277777777</v>
      </c>
      <c r="B31283" s="3">
        <v>1.2647450764973958</v>
      </c>
    </row>
    <row r="31284" spans="1:2">
      <c r="A31284" s="2">
        <v>41720.765972222223</v>
      </c>
      <c r="B31284" s="3">
        <v>-0.54869117736816408</v>
      </c>
    </row>
    <row r="31285" spans="1:2">
      <c r="A31285" s="2">
        <v>41720.76666666667</v>
      </c>
      <c r="B31285" s="3">
        <v>-5.3764497121175134</v>
      </c>
    </row>
    <row r="31286" spans="1:2">
      <c r="A31286" s="2">
        <v>41720.767361111109</v>
      </c>
      <c r="B31286" s="3">
        <v>-0.39485295613606769</v>
      </c>
    </row>
    <row r="31287" spans="1:2">
      <c r="A31287" s="2">
        <v>41720.768055555556</v>
      </c>
      <c r="B31287" s="3">
        <v>-2.0264541625976564</v>
      </c>
    </row>
    <row r="31288" spans="1:2">
      <c r="A31288" s="2">
        <v>41720.768750000003</v>
      </c>
      <c r="B31288" s="3">
        <v>-2.803484598795573E-2</v>
      </c>
    </row>
    <row r="31289" spans="1:2">
      <c r="A31289" s="2">
        <v>41720.769444444442</v>
      </c>
      <c r="B31289" s="3">
        <v>-3.76129150390625E-2</v>
      </c>
    </row>
    <row r="31290" spans="1:2">
      <c r="A31290" s="2">
        <v>41720.770138888889</v>
      </c>
      <c r="B31290" s="3">
        <v>-1.5073139190673828</v>
      </c>
    </row>
    <row r="31291" spans="1:2">
      <c r="A31291" s="2">
        <v>41720.770833333336</v>
      </c>
      <c r="B31291" s="3">
        <v>1.2880908966064453</v>
      </c>
    </row>
    <row r="31292" spans="1:2">
      <c r="A31292" s="2">
        <v>41720.771527777775</v>
      </c>
      <c r="B31292" s="3">
        <v>0.96487668355305989</v>
      </c>
    </row>
    <row r="31293" spans="1:2">
      <c r="A31293" s="2">
        <v>41720.772222222222</v>
      </c>
      <c r="B31293" s="3">
        <v>-2.5978151957194009</v>
      </c>
    </row>
    <row r="31294" spans="1:2">
      <c r="A31294" s="2">
        <v>41720.772916666669</v>
      </c>
      <c r="B31294" s="3">
        <v>3.5738531748453775</v>
      </c>
    </row>
    <row r="31295" spans="1:2">
      <c r="A31295" s="2">
        <v>41720.773611111108</v>
      </c>
      <c r="B31295" s="3">
        <v>-0.36485087076822914</v>
      </c>
    </row>
    <row r="31296" spans="1:2">
      <c r="A31296" s="2">
        <v>41720.774305555555</v>
      </c>
      <c r="B31296" s="3">
        <v>-1.9231190999348959</v>
      </c>
    </row>
    <row r="31297" spans="1:2">
      <c r="A31297" s="2">
        <v>41720.775000000001</v>
      </c>
      <c r="B31297" s="3">
        <v>-3.1342207590738931</v>
      </c>
    </row>
    <row r="31298" spans="1:2">
      <c r="A31298" s="2">
        <v>41720.775694444441</v>
      </c>
      <c r="B31298" s="3">
        <v>-12.448455174763998</v>
      </c>
    </row>
    <row r="31299" spans="1:2">
      <c r="A31299" s="2">
        <v>41720.776388888888</v>
      </c>
      <c r="B31299" s="3">
        <v>-10.124855422973633</v>
      </c>
    </row>
    <row r="31300" spans="1:2">
      <c r="A31300" s="2">
        <v>41720.777083333334</v>
      </c>
      <c r="B31300" s="3">
        <v>-12.619642766316732</v>
      </c>
    </row>
    <row r="31301" spans="1:2">
      <c r="A31301" s="2">
        <v>41720.777777777781</v>
      </c>
      <c r="B31301" s="3">
        <v>-13.252213033040364</v>
      </c>
    </row>
    <row r="31302" spans="1:2">
      <c r="A31302" s="2">
        <v>41720.77847222222</v>
      </c>
      <c r="B31302" s="3">
        <v>-10.690336608886719</v>
      </c>
    </row>
    <row r="31303" spans="1:2">
      <c r="A31303" s="2">
        <v>41720.779166666667</v>
      </c>
      <c r="B31303" s="3">
        <v>-11.424091211954753</v>
      </c>
    </row>
    <row r="31304" spans="1:2">
      <c r="A31304" s="2">
        <v>41720.779861111114</v>
      </c>
      <c r="B31304" s="3">
        <v>-8.0078606923421223</v>
      </c>
    </row>
    <row r="31305" spans="1:2">
      <c r="A31305" s="2">
        <v>41720.780555555553</v>
      </c>
      <c r="B31305" s="3">
        <v>-7.6701348622639971</v>
      </c>
    </row>
    <row r="31306" spans="1:2">
      <c r="A31306" s="2">
        <v>41720.78125</v>
      </c>
      <c r="B31306" s="3">
        <v>-14.140167999267579</v>
      </c>
    </row>
    <row r="31307" spans="1:2">
      <c r="A31307" s="2">
        <v>41720.781944444447</v>
      </c>
      <c r="B31307" s="3">
        <v>-8.3962488810221352</v>
      </c>
    </row>
    <row r="31308" spans="1:2">
      <c r="A31308" s="2">
        <v>41720.782638888886</v>
      </c>
      <c r="B31308" s="3">
        <v>-4.1611073811848955</v>
      </c>
    </row>
    <row r="31309" spans="1:2">
      <c r="A31309" s="2">
        <v>41720.783333333333</v>
      </c>
      <c r="B31309" s="3">
        <v>7.3042401631673179</v>
      </c>
    </row>
    <row r="31310" spans="1:2">
      <c r="A31310" s="2">
        <v>41720.78402777778</v>
      </c>
      <c r="B31310" s="3">
        <v>4.9928736368815105</v>
      </c>
    </row>
    <row r="31311" spans="1:2">
      <c r="A31311" s="2">
        <v>41720.784722222219</v>
      </c>
      <c r="B31311" s="3">
        <v>9.0950857798258458</v>
      </c>
    </row>
    <row r="31312" spans="1:2">
      <c r="A31312" s="2">
        <v>41720.785416666666</v>
      </c>
      <c r="B31312" s="3">
        <v>4.2216197967529299</v>
      </c>
    </row>
    <row r="31313" spans="1:2">
      <c r="A31313" s="2">
        <v>41720.786111111112</v>
      </c>
      <c r="B31313" s="3">
        <v>6.9137149810791012</v>
      </c>
    </row>
    <row r="31314" spans="1:2">
      <c r="A31314" s="2">
        <v>41720.786805555559</v>
      </c>
      <c r="B31314" s="3">
        <v>6.5674710591634113</v>
      </c>
    </row>
    <row r="31315" spans="1:2">
      <c r="A31315" s="2">
        <v>41720.787499999999</v>
      </c>
      <c r="B31315" s="3">
        <v>3.7396174112955731</v>
      </c>
    </row>
    <row r="31316" spans="1:2">
      <c r="A31316" s="2">
        <v>41720.788194444445</v>
      </c>
      <c r="B31316" s="3">
        <v>7.3402757008870445</v>
      </c>
    </row>
    <row r="31317" spans="1:2">
      <c r="A31317" s="2">
        <v>41720.788888888892</v>
      </c>
      <c r="B31317" s="3">
        <v>-6.7593954722086584</v>
      </c>
    </row>
    <row r="31318" spans="1:2">
      <c r="A31318" s="2">
        <v>41720.789583333331</v>
      </c>
      <c r="B31318" s="3">
        <v>-3.2821823120117188</v>
      </c>
    </row>
    <row r="31319" spans="1:2">
      <c r="A31319" s="2">
        <v>41720.790277777778</v>
      </c>
      <c r="B31319" s="3">
        <v>-3.5852611541748045</v>
      </c>
    </row>
    <row r="31320" spans="1:2">
      <c r="A31320" s="2">
        <v>41720.790972222225</v>
      </c>
      <c r="B31320" s="3">
        <v>-0.97372817993164063</v>
      </c>
    </row>
    <row r="31321" spans="1:2">
      <c r="A31321" s="2">
        <v>41720.791666666664</v>
      </c>
      <c r="B31321" s="3">
        <v>-1.2129674275716147</v>
      </c>
    </row>
    <row r="31322" spans="1:2">
      <c r="A31322" s="2">
        <v>41720.792361111111</v>
      </c>
      <c r="B31322" s="3">
        <v>-1.7562339782714844</v>
      </c>
    </row>
    <row r="31323" spans="1:2">
      <c r="A31323" s="2">
        <v>41720.793055555558</v>
      </c>
      <c r="B31323" s="3">
        <v>10.785257339477539</v>
      </c>
    </row>
    <row r="31324" spans="1:2">
      <c r="A31324" s="2">
        <v>41720.793749999997</v>
      </c>
      <c r="B31324" s="3">
        <v>12.973574701944987</v>
      </c>
    </row>
    <row r="31325" spans="1:2">
      <c r="A31325" s="2">
        <v>41720.794444444444</v>
      </c>
      <c r="B31325" s="3">
        <v>12.018760299682617</v>
      </c>
    </row>
    <row r="31326" spans="1:2">
      <c r="A31326" s="2">
        <v>41720.795138888891</v>
      </c>
      <c r="B31326" s="3">
        <v>8.4129503885904953</v>
      </c>
    </row>
    <row r="31327" spans="1:2">
      <c r="A31327" s="2">
        <v>41720.79583333333</v>
      </c>
      <c r="B31327" s="3">
        <v>9.6742276509602867</v>
      </c>
    </row>
    <row r="31328" spans="1:2">
      <c r="A31328" s="2">
        <v>41720.796527777777</v>
      </c>
      <c r="B31328" s="3">
        <v>13.020940144856771</v>
      </c>
    </row>
    <row r="31329" spans="1:2">
      <c r="A31329" s="2">
        <v>41720.797222222223</v>
      </c>
      <c r="B31329" s="3">
        <v>12.593715286254882</v>
      </c>
    </row>
    <row r="31330" spans="1:2">
      <c r="A31330" s="2">
        <v>41720.79791666667</v>
      </c>
      <c r="B31330" s="3">
        <v>11.508132807413737</v>
      </c>
    </row>
    <row r="31331" spans="1:2">
      <c r="A31331" s="2">
        <v>41720.798611111109</v>
      </c>
      <c r="B31331" s="3">
        <v>13.63342030843099</v>
      </c>
    </row>
    <row r="31332" spans="1:2">
      <c r="A31332" s="2">
        <v>41720.799305555556</v>
      </c>
      <c r="B31332" s="3">
        <v>15.412348047892253</v>
      </c>
    </row>
    <row r="31333" spans="1:2">
      <c r="A31333" s="2">
        <v>41720.800000000003</v>
      </c>
      <c r="B31333" s="3">
        <v>8.1906004587809242</v>
      </c>
    </row>
    <row r="31334" spans="1:2">
      <c r="A31334" s="2">
        <v>41720.800694444442</v>
      </c>
      <c r="B31334" s="3">
        <v>13.770031738281251</v>
      </c>
    </row>
    <row r="31335" spans="1:2">
      <c r="A31335" s="2">
        <v>41720.801388888889</v>
      </c>
      <c r="B31335" s="3">
        <v>20.086707560221353</v>
      </c>
    </row>
    <row r="31336" spans="1:2">
      <c r="A31336" s="2">
        <v>41720.802083333336</v>
      </c>
      <c r="B31336" s="3">
        <v>21.933386611938477</v>
      </c>
    </row>
    <row r="31337" spans="1:2">
      <c r="A31337" s="2">
        <v>41720.802777777775</v>
      </c>
      <c r="B31337" s="3">
        <v>22.612061436971029</v>
      </c>
    </row>
    <row r="31338" spans="1:2">
      <c r="A31338" s="2">
        <v>41720.803472222222</v>
      </c>
      <c r="B31338" s="3">
        <v>22.605482228597005</v>
      </c>
    </row>
    <row r="31339" spans="1:2">
      <c r="A31339" s="2">
        <v>41720.804166666669</v>
      </c>
      <c r="B31339" s="3">
        <v>13.746962356567384</v>
      </c>
    </row>
    <row r="31340" spans="1:2">
      <c r="A31340" s="2">
        <v>41720.804861111108</v>
      </c>
      <c r="B31340" s="3">
        <v>17.915494283040363</v>
      </c>
    </row>
    <row r="31341" spans="1:2">
      <c r="A31341" s="2">
        <v>41720.805555555555</v>
      </c>
      <c r="B31341" s="3">
        <v>14.055752309163411</v>
      </c>
    </row>
    <row r="31342" spans="1:2">
      <c r="A31342" s="2">
        <v>41720.806250000001</v>
      </c>
      <c r="B31342" s="3">
        <v>4.0065836588541668</v>
      </c>
    </row>
    <row r="31343" spans="1:2">
      <c r="A31343" s="2">
        <v>41720.806944444441</v>
      </c>
      <c r="B31343" s="3">
        <v>3.15894037882487</v>
      </c>
    </row>
    <row r="31344" spans="1:2">
      <c r="A31344" s="2">
        <v>41720.807638888888</v>
      </c>
      <c r="B31344" s="3">
        <v>5.5609018961588541</v>
      </c>
    </row>
    <row r="31345" spans="1:2">
      <c r="A31345" s="2">
        <v>41720.808333333334</v>
      </c>
      <c r="B31345" s="3">
        <v>4.6462782541910803</v>
      </c>
    </row>
    <row r="31346" spans="1:2">
      <c r="A31346" s="2">
        <v>41720.809027777781</v>
      </c>
      <c r="B31346" s="3">
        <v>7.0227246602376301</v>
      </c>
    </row>
    <row r="31347" spans="1:2">
      <c r="A31347" s="2">
        <v>41720.80972222222</v>
      </c>
      <c r="B31347" s="3">
        <v>2.9668870290120442</v>
      </c>
    </row>
    <row r="31348" spans="1:2">
      <c r="A31348" s="2">
        <v>41720.810416666667</v>
      </c>
      <c r="B31348" s="3">
        <v>4.1163885752360025</v>
      </c>
    </row>
    <row r="31349" spans="1:2">
      <c r="A31349" s="2">
        <v>41720.811111111114</v>
      </c>
      <c r="B31349" s="3">
        <v>4.2607961018880207</v>
      </c>
    </row>
    <row r="31350" spans="1:2">
      <c r="A31350" s="2">
        <v>41720.811805555553</v>
      </c>
      <c r="B31350" s="3">
        <v>1.3836204528808593</v>
      </c>
    </row>
    <row r="31351" spans="1:2">
      <c r="A31351" s="2">
        <v>41720.8125</v>
      </c>
      <c r="B31351" s="3">
        <v>2.1358711242675783</v>
      </c>
    </row>
    <row r="31352" spans="1:2">
      <c r="A31352" s="2">
        <v>41720.813194444447</v>
      </c>
      <c r="B31352" s="3">
        <v>-5.2341217676798504</v>
      </c>
    </row>
    <row r="31353" spans="1:2">
      <c r="A31353" s="2">
        <v>41720.813888888886</v>
      </c>
      <c r="B31353" s="3">
        <v>-1.4900940577189128</v>
      </c>
    </row>
    <row r="31354" spans="1:2">
      <c r="A31354" s="2">
        <v>41720.814583333333</v>
      </c>
      <c r="B31354" s="3">
        <v>-1.1155004501342773</v>
      </c>
    </row>
    <row r="31355" spans="1:2">
      <c r="A31355" s="2">
        <v>41720.81527777778</v>
      </c>
      <c r="B31355" s="3">
        <v>-0.70631059010823571</v>
      </c>
    </row>
    <row r="31356" spans="1:2">
      <c r="A31356" s="2">
        <v>41720.815972222219</v>
      </c>
      <c r="B31356" s="3">
        <v>-15.569190247853596</v>
      </c>
    </row>
    <row r="31357" spans="1:2">
      <c r="A31357" s="2">
        <v>41720.816666666666</v>
      </c>
      <c r="B31357" s="3">
        <v>-12.432862695058187</v>
      </c>
    </row>
    <row r="31358" spans="1:2">
      <c r="A31358" s="2">
        <v>41720.817361111112</v>
      </c>
      <c r="B31358" s="3">
        <v>0.90823090871175127</v>
      </c>
    </row>
    <row r="31359" spans="1:2">
      <c r="A31359" s="2">
        <v>41720.818055555559</v>
      </c>
      <c r="B31359" s="3">
        <v>-1.2140679041544595</v>
      </c>
    </row>
    <row r="31360" spans="1:2">
      <c r="A31360" s="2">
        <v>41720.818749999999</v>
      </c>
      <c r="B31360" s="3">
        <v>-4.555648231506348</v>
      </c>
    </row>
    <row r="31361" spans="1:2">
      <c r="A31361" s="2">
        <v>41720.819444444445</v>
      </c>
      <c r="B31361" s="3">
        <v>-3.1806168238321941</v>
      </c>
    </row>
    <row r="31362" spans="1:2">
      <c r="A31362" s="2">
        <v>41720.820138888892</v>
      </c>
      <c r="B31362" s="3">
        <v>-9.0990469614664722</v>
      </c>
    </row>
    <row r="31363" spans="1:2">
      <c r="A31363" s="2">
        <v>41720.820833333331</v>
      </c>
      <c r="B31363" s="3">
        <v>-4.694259834289551</v>
      </c>
    </row>
    <row r="31364" spans="1:2">
      <c r="A31364" s="2">
        <v>41720.821527777778</v>
      </c>
      <c r="B31364" s="3">
        <v>-5.435862938563029E-2</v>
      </c>
    </row>
    <row r="31365" spans="1:2">
      <c r="A31365" s="2">
        <v>41720.822222222225</v>
      </c>
      <c r="B31365" s="3">
        <v>-0.50972169240315757</v>
      </c>
    </row>
    <row r="31366" spans="1:2">
      <c r="A31366" s="2">
        <v>41720.822916666664</v>
      </c>
      <c r="B31366" s="3">
        <v>-1.7513279755910238</v>
      </c>
    </row>
    <row r="31367" spans="1:2">
      <c r="A31367" s="2">
        <v>41720.823611111111</v>
      </c>
      <c r="B31367" s="3">
        <v>-2.4661949793497722</v>
      </c>
    </row>
    <row r="31368" spans="1:2">
      <c r="A31368" s="2">
        <v>41720.824305555558</v>
      </c>
      <c r="B31368" s="3">
        <v>-6.2684399286905927</v>
      </c>
    </row>
    <row r="31369" spans="1:2">
      <c r="A31369" s="2">
        <v>41720.824999999997</v>
      </c>
      <c r="B31369" s="3">
        <v>-7.3733900070190428</v>
      </c>
    </row>
    <row r="31370" spans="1:2">
      <c r="A31370" s="2">
        <v>41720.825694444444</v>
      </c>
      <c r="B31370" s="3">
        <v>-6.8033081690470381</v>
      </c>
    </row>
    <row r="31371" spans="1:2">
      <c r="A31371" s="2">
        <v>41720.826388888891</v>
      </c>
      <c r="B31371" s="3">
        <v>-10.861871719360352</v>
      </c>
    </row>
    <row r="31372" spans="1:2">
      <c r="A31372" s="2">
        <v>41720.82708333333</v>
      </c>
      <c r="B31372" s="3">
        <v>-14.395967706044514</v>
      </c>
    </row>
    <row r="31373" spans="1:2">
      <c r="A31373" s="2">
        <v>41720.827777777777</v>
      </c>
      <c r="B31373" s="3">
        <v>-17.653975963592529</v>
      </c>
    </row>
    <row r="31374" spans="1:2">
      <c r="A31374" s="2">
        <v>41720.828472222223</v>
      </c>
      <c r="B31374" s="3">
        <v>-13.258513482411702</v>
      </c>
    </row>
    <row r="31375" spans="1:2">
      <c r="A31375" s="2">
        <v>41720.82916666667</v>
      </c>
      <c r="B31375" s="3">
        <v>-8.1458010991414387</v>
      </c>
    </row>
    <row r="31376" spans="1:2">
      <c r="A31376" s="2">
        <v>41720.829861111109</v>
      </c>
      <c r="B31376" s="3">
        <v>-8.8495820999145511</v>
      </c>
    </row>
    <row r="31377" spans="1:2">
      <c r="A31377" s="2">
        <v>41720.830555555556</v>
      </c>
      <c r="B31377" s="3">
        <v>-13.81230354309082</v>
      </c>
    </row>
    <row r="31378" spans="1:2">
      <c r="A31378" s="2">
        <v>41720.831250000003</v>
      </c>
      <c r="B31378" s="3">
        <v>-12.225631872812906</v>
      </c>
    </row>
    <row r="31379" spans="1:2">
      <c r="A31379" s="2">
        <v>41720.831944444442</v>
      </c>
      <c r="B31379" s="3">
        <v>-9.6173879623413079</v>
      </c>
    </row>
    <row r="31380" spans="1:2">
      <c r="A31380" s="2">
        <v>41720.832638888889</v>
      </c>
      <c r="B31380" s="3">
        <v>-6.9629893740018209</v>
      </c>
    </row>
    <row r="31381" spans="1:2">
      <c r="A31381" s="2">
        <v>41720.833333333336</v>
      </c>
      <c r="B31381" s="3">
        <v>-8.0500860214233398</v>
      </c>
    </row>
    <row r="31382" spans="1:2">
      <c r="A31382" s="2">
        <v>41720.834027777775</v>
      </c>
      <c r="B31382" s="3">
        <v>-17.398461818695068</v>
      </c>
    </row>
    <row r="31383" spans="1:2">
      <c r="A31383" s="2">
        <v>41720.834722222222</v>
      </c>
      <c r="B31383" s="3">
        <v>-1.2669955253601075</v>
      </c>
    </row>
    <row r="31384" spans="1:2">
      <c r="A31384" s="2">
        <v>41720.835416666669</v>
      </c>
      <c r="B31384" s="3">
        <v>2.4193759123484293</v>
      </c>
    </row>
    <row r="31385" spans="1:2">
      <c r="A31385" s="2">
        <v>41720.836111111108</v>
      </c>
      <c r="B31385" s="3">
        <v>-1.4740252812703452</v>
      </c>
    </row>
    <row r="31386" spans="1:2">
      <c r="A31386" s="2">
        <v>41720.836805555555</v>
      </c>
      <c r="B31386" s="3">
        <v>0.68720226287841801</v>
      </c>
    </row>
    <row r="31387" spans="1:2">
      <c r="A31387" s="2">
        <v>41720.837500000001</v>
      </c>
      <c r="B31387" s="3">
        <v>10.911912663777668</v>
      </c>
    </row>
    <row r="31388" spans="1:2">
      <c r="A31388" s="2">
        <v>41720.838194444441</v>
      </c>
      <c r="B31388" s="3">
        <v>12.307944361368815</v>
      </c>
    </row>
    <row r="31389" spans="1:2">
      <c r="A31389" s="2">
        <v>41720.838888888888</v>
      </c>
      <c r="B31389" s="3">
        <v>9.5836165110270191</v>
      </c>
    </row>
    <row r="31390" spans="1:2">
      <c r="A31390" s="2">
        <v>41720.839583333334</v>
      </c>
      <c r="B31390" s="3">
        <v>17.055067602793375</v>
      </c>
    </row>
    <row r="31391" spans="1:2">
      <c r="A31391" s="2">
        <v>41720.840277777781</v>
      </c>
      <c r="B31391" s="3">
        <v>5.261225191752116</v>
      </c>
    </row>
    <row r="31392" spans="1:2">
      <c r="A31392" s="2">
        <v>41720.84097222222</v>
      </c>
      <c r="B31392" s="3">
        <v>7.9654136021931965</v>
      </c>
    </row>
    <row r="31393" spans="1:2">
      <c r="A31393" s="2">
        <v>41720.841666666667</v>
      </c>
      <c r="B31393" s="3">
        <v>12.874716885884602</v>
      </c>
    </row>
    <row r="31394" spans="1:2">
      <c r="A31394" s="2">
        <v>41720.842361111114</v>
      </c>
      <c r="B31394" s="3">
        <v>14.403613344828289</v>
      </c>
    </row>
    <row r="31395" spans="1:2">
      <c r="A31395" s="2">
        <v>41720.843055555553</v>
      </c>
      <c r="B31395" s="3">
        <v>11.071601104736327</v>
      </c>
    </row>
    <row r="31396" spans="1:2">
      <c r="A31396" s="2">
        <v>41720.84375</v>
      </c>
      <c r="B31396" s="3">
        <v>16.34207715988159</v>
      </c>
    </row>
    <row r="31397" spans="1:2">
      <c r="A31397" s="2">
        <v>41720.844444444447</v>
      </c>
      <c r="B31397" s="3">
        <v>16.773789024353029</v>
      </c>
    </row>
    <row r="31398" spans="1:2">
      <c r="A31398" s="2">
        <v>41720.845138888886</v>
      </c>
      <c r="B31398" s="3">
        <v>20.420314629872639</v>
      </c>
    </row>
    <row r="31399" spans="1:2">
      <c r="A31399" s="2">
        <v>41720.845833333333</v>
      </c>
      <c r="B31399" s="3">
        <v>15.151074123382568</v>
      </c>
    </row>
    <row r="31400" spans="1:2">
      <c r="A31400" s="2">
        <v>41720.84652777778</v>
      </c>
      <c r="B31400" s="3">
        <v>18.139176845550537</v>
      </c>
    </row>
    <row r="31401" spans="1:2">
      <c r="A31401" s="2">
        <v>41720.847222222219</v>
      </c>
      <c r="B31401" s="3">
        <v>18.130045286814372</v>
      </c>
    </row>
    <row r="31402" spans="1:2">
      <c r="A31402" s="2">
        <v>41720.847916666666</v>
      </c>
      <c r="B31402" s="3">
        <v>16.902154509226481</v>
      </c>
    </row>
    <row r="31403" spans="1:2">
      <c r="A31403" s="2">
        <v>41720.848611111112</v>
      </c>
      <c r="B31403" s="3">
        <v>17.872170480092368</v>
      </c>
    </row>
    <row r="31404" spans="1:2">
      <c r="A31404" s="2">
        <v>41720.849305555559</v>
      </c>
      <c r="B31404" s="3">
        <v>17.058804162343343</v>
      </c>
    </row>
    <row r="31405" spans="1:2">
      <c r="A31405" s="2">
        <v>41720.85</v>
      </c>
      <c r="B31405" s="3">
        <v>22.56735413869222</v>
      </c>
    </row>
    <row r="31406" spans="1:2">
      <c r="A31406" s="2">
        <v>41720.850694444445</v>
      </c>
      <c r="B31406" s="3">
        <v>25.412952677408853</v>
      </c>
    </row>
    <row r="31407" spans="1:2">
      <c r="A31407" s="2">
        <v>41720.851388888892</v>
      </c>
      <c r="B31407" s="3">
        <v>26.343895085652669</v>
      </c>
    </row>
    <row r="31408" spans="1:2">
      <c r="A31408" s="2">
        <v>41720.852083333331</v>
      </c>
      <c r="B31408" s="3">
        <v>29.354845555623374</v>
      </c>
    </row>
    <row r="31409" spans="1:2">
      <c r="A31409" s="2">
        <v>41720.852777777778</v>
      </c>
      <c r="B31409" s="3">
        <v>28.404631932576496</v>
      </c>
    </row>
    <row r="31410" spans="1:2">
      <c r="A31410" s="2">
        <v>41720.853472222225</v>
      </c>
      <c r="B31410" s="3">
        <v>24.453542963663736</v>
      </c>
    </row>
    <row r="31411" spans="1:2">
      <c r="A31411" s="2">
        <v>41720.854166666664</v>
      </c>
      <c r="B31411" s="3">
        <v>27.379112752278647</v>
      </c>
    </row>
    <row r="31412" spans="1:2">
      <c r="A31412" s="2">
        <v>41720.854861111111</v>
      </c>
      <c r="B31412" s="3">
        <v>29.232445526123048</v>
      </c>
    </row>
    <row r="31413" spans="1:2">
      <c r="A31413" s="2">
        <v>41720.855555555558</v>
      </c>
      <c r="B31413" s="3">
        <v>29.697940190633137</v>
      </c>
    </row>
    <row r="31414" spans="1:2">
      <c r="A31414" s="2">
        <v>41720.856249999997</v>
      </c>
      <c r="B31414" s="3">
        <v>27.694016647338866</v>
      </c>
    </row>
    <row r="31415" spans="1:2">
      <c r="A31415" s="2">
        <v>41720.856944444444</v>
      </c>
      <c r="B31415" s="3">
        <v>30.21381950378418</v>
      </c>
    </row>
    <row r="31416" spans="1:2">
      <c r="A31416" s="2">
        <v>41720.857638888891</v>
      </c>
      <c r="B31416" s="3">
        <v>24.688031387329101</v>
      </c>
    </row>
    <row r="31417" spans="1:2">
      <c r="A31417" s="2">
        <v>41720.85833333333</v>
      </c>
      <c r="B31417" s="3">
        <v>23.1474170366923</v>
      </c>
    </row>
    <row r="31418" spans="1:2">
      <c r="A31418" s="2">
        <v>41720.859027777777</v>
      </c>
      <c r="B31418" s="3">
        <v>15.98494873046875</v>
      </c>
    </row>
    <row r="31419" spans="1:2">
      <c r="A31419" s="2">
        <v>41720.859722222223</v>
      </c>
      <c r="B31419" s="3">
        <v>12.858626333872477</v>
      </c>
    </row>
    <row r="31420" spans="1:2">
      <c r="A31420" s="2">
        <v>41720.86041666667</v>
      </c>
      <c r="B31420" s="3">
        <v>11.067204093933105</v>
      </c>
    </row>
    <row r="31421" spans="1:2">
      <c r="A31421" s="2">
        <v>41720.861111111109</v>
      </c>
      <c r="B31421" s="3">
        <v>13.25646276473999</v>
      </c>
    </row>
    <row r="31422" spans="1:2">
      <c r="A31422" s="2">
        <v>41720.861805555556</v>
      </c>
      <c r="B31422" s="3">
        <v>16.431555716196694</v>
      </c>
    </row>
    <row r="31423" spans="1:2">
      <c r="A31423" s="2">
        <v>41720.862500000003</v>
      </c>
      <c r="B31423" s="3">
        <v>15.618006706237793</v>
      </c>
    </row>
    <row r="31424" spans="1:2">
      <c r="A31424" s="2">
        <v>41720.863194444442</v>
      </c>
      <c r="B31424" s="3">
        <v>18.504161262512206</v>
      </c>
    </row>
    <row r="31425" spans="1:2">
      <c r="A31425" s="2">
        <v>41720.863888888889</v>
      </c>
      <c r="B31425" s="3">
        <v>4.9946049531300867</v>
      </c>
    </row>
    <row r="31426" spans="1:2">
      <c r="A31426" s="2">
        <v>41720.864583333336</v>
      </c>
      <c r="B31426" s="3">
        <v>9.5964967727661126</v>
      </c>
    </row>
    <row r="31427" spans="1:2">
      <c r="A31427" s="2">
        <v>41720.865277777775</v>
      </c>
      <c r="B31427" s="3">
        <v>13.60201841990153</v>
      </c>
    </row>
    <row r="31428" spans="1:2">
      <c r="A31428" s="2">
        <v>41720.865972222222</v>
      </c>
      <c r="B31428" s="3">
        <v>13.327601782480876</v>
      </c>
    </row>
    <row r="31429" spans="1:2">
      <c r="A31429" s="2">
        <v>41720.866666666669</v>
      </c>
      <c r="B31429" s="3">
        <v>12.366094811757405</v>
      </c>
    </row>
    <row r="31430" spans="1:2">
      <c r="A31430" s="2">
        <v>41720.867361111108</v>
      </c>
      <c r="B31430" s="3">
        <v>8.2622120539347339</v>
      </c>
    </row>
    <row r="31431" spans="1:2">
      <c r="A31431" s="2">
        <v>41720.868055555555</v>
      </c>
      <c r="B31431" s="3">
        <v>12.126812235514324</v>
      </c>
    </row>
    <row r="31432" spans="1:2">
      <c r="A31432" s="2">
        <v>41720.868750000001</v>
      </c>
      <c r="B31432" s="3">
        <v>10.062168184916178</v>
      </c>
    </row>
    <row r="31433" spans="1:2">
      <c r="A31433" s="2">
        <v>41720.869444444441</v>
      </c>
      <c r="B31433" s="3">
        <v>8.5003494222958889</v>
      </c>
    </row>
    <row r="31434" spans="1:2">
      <c r="A31434" s="2">
        <v>41720.870138888888</v>
      </c>
      <c r="B31434" s="3">
        <v>0.52423495054244995</v>
      </c>
    </row>
    <row r="31435" spans="1:2">
      <c r="A31435" s="2">
        <v>41720.870833333334</v>
      </c>
      <c r="B31435" s="3">
        <v>-1.8346137364705404</v>
      </c>
    </row>
    <row r="31436" spans="1:2">
      <c r="A31436" s="2">
        <v>41720.871527777781</v>
      </c>
      <c r="B31436" s="3">
        <v>0.47714515129725138</v>
      </c>
    </row>
    <row r="31437" spans="1:2">
      <c r="A31437" s="2">
        <v>41720.87222222222</v>
      </c>
      <c r="B31437" s="3">
        <v>-12.681779034932454</v>
      </c>
    </row>
    <row r="31438" spans="1:2">
      <c r="A31438" s="2">
        <v>41720.872916666667</v>
      </c>
      <c r="B31438" s="3">
        <v>-15.014522457122803</v>
      </c>
    </row>
    <row r="31439" spans="1:2">
      <c r="A31439" s="2">
        <v>41720.873611111114</v>
      </c>
      <c r="B31439" s="3">
        <v>-15.760746733347576</v>
      </c>
    </row>
    <row r="31440" spans="1:2">
      <c r="A31440" s="2">
        <v>41720.874305555553</v>
      </c>
      <c r="B31440" s="3">
        <v>-13.745649878184</v>
      </c>
    </row>
    <row r="31441" spans="1:2">
      <c r="A31441" s="2">
        <v>41720.875</v>
      </c>
      <c r="B31441" s="3">
        <v>-17.606437714894614</v>
      </c>
    </row>
    <row r="31442" spans="1:2">
      <c r="A31442" s="2">
        <v>41720.875694444447</v>
      </c>
      <c r="B31442" s="3">
        <v>-21.776812616984049</v>
      </c>
    </row>
    <row r="31443" spans="1:2">
      <c r="A31443" s="2">
        <v>41720.876388888886</v>
      </c>
      <c r="B31443" s="3">
        <v>-22.440647125244141</v>
      </c>
    </row>
    <row r="31444" spans="1:2">
      <c r="A31444" s="2">
        <v>41720.877083333333</v>
      </c>
      <c r="B31444" s="3">
        <v>-12.610718282063802</v>
      </c>
    </row>
    <row r="31445" spans="1:2">
      <c r="A31445" s="2">
        <v>41720.87777777778</v>
      </c>
      <c r="B31445" s="3">
        <v>-15.631684907277425</v>
      </c>
    </row>
    <row r="31446" spans="1:2">
      <c r="A31446" s="2">
        <v>41720.878472222219</v>
      </c>
      <c r="B31446" s="3">
        <v>-16.112759272257488</v>
      </c>
    </row>
    <row r="31447" spans="1:2">
      <c r="A31447" s="2">
        <v>41720.879166666666</v>
      </c>
      <c r="B31447" s="3">
        <v>-19.017790635426838</v>
      </c>
    </row>
    <row r="31448" spans="1:2">
      <c r="A31448" s="2">
        <v>41720.879861111112</v>
      </c>
      <c r="B31448" s="3">
        <v>-18.804888598124187</v>
      </c>
    </row>
    <row r="31449" spans="1:2">
      <c r="A31449" s="2">
        <v>41720.880555555559</v>
      </c>
      <c r="B31449" s="3">
        <v>-17.614397875467937</v>
      </c>
    </row>
    <row r="31450" spans="1:2">
      <c r="A31450" s="2">
        <v>41720.881249999999</v>
      </c>
      <c r="B31450" s="3">
        <v>-13.254216035207113</v>
      </c>
    </row>
    <row r="31451" spans="1:2">
      <c r="A31451" s="2">
        <v>41720.881944444445</v>
      </c>
      <c r="B31451" s="3">
        <v>-7.5484649221102398</v>
      </c>
    </row>
    <row r="31452" spans="1:2">
      <c r="A31452" s="2">
        <v>41720.882638888892</v>
      </c>
      <c r="B31452" s="3">
        <v>-2.0957886377970376</v>
      </c>
    </row>
    <row r="31453" spans="1:2">
      <c r="A31453" s="2">
        <v>41720.883333333331</v>
      </c>
      <c r="B31453" s="3">
        <v>4.1968164443969727</v>
      </c>
    </row>
    <row r="31454" spans="1:2">
      <c r="A31454" s="2">
        <v>41720.884027777778</v>
      </c>
      <c r="B31454" s="3">
        <v>-1.3124461650848389</v>
      </c>
    </row>
    <row r="31455" spans="1:2">
      <c r="A31455" s="2">
        <v>41720.884722222225</v>
      </c>
      <c r="B31455" s="3">
        <v>1.6919607162475585</v>
      </c>
    </row>
    <row r="31456" spans="1:2">
      <c r="A31456" s="2">
        <v>41720.885416666664</v>
      </c>
      <c r="B31456" s="3">
        <v>2.0765364885330202</v>
      </c>
    </row>
    <row r="31457" spans="1:2">
      <c r="A31457" s="2">
        <v>41720.886111111111</v>
      </c>
      <c r="B31457" s="3">
        <v>4.1042446692784624</v>
      </c>
    </row>
    <row r="31458" spans="1:2">
      <c r="A31458" s="2">
        <v>41720.886805555558</v>
      </c>
      <c r="B31458" s="3">
        <v>16.885695997873942</v>
      </c>
    </row>
    <row r="31459" spans="1:2">
      <c r="A31459" s="2">
        <v>41720.887499999997</v>
      </c>
      <c r="B31459" s="3">
        <v>10.514039929707845</v>
      </c>
    </row>
    <row r="31460" spans="1:2">
      <c r="A31460" s="2">
        <v>41720.888194444444</v>
      </c>
      <c r="B31460" s="3">
        <v>12.215116723378499</v>
      </c>
    </row>
    <row r="31461" spans="1:2">
      <c r="A31461" s="2">
        <v>41720.888888888891</v>
      </c>
      <c r="B31461" s="3">
        <v>15.124171606699626</v>
      </c>
    </row>
    <row r="31462" spans="1:2">
      <c r="A31462" s="2">
        <v>41720.88958333333</v>
      </c>
      <c r="B31462" s="3">
        <v>12.686760139465331</v>
      </c>
    </row>
    <row r="31463" spans="1:2">
      <c r="A31463" s="2">
        <v>41720.890277777777</v>
      </c>
      <c r="B31463" s="3">
        <v>13.370382499694824</v>
      </c>
    </row>
    <row r="31464" spans="1:2">
      <c r="A31464" s="2">
        <v>41720.890972222223</v>
      </c>
      <c r="B31464" s="3">
        <v>12.287866051991781</v>
      </c>
    </row>
    <row r="31465" spans="1:2">
      <c r="A31465" s="2">
        <v>41720.89166666667</v>
      </c>
      <c r="B31465" s="3">
        <v>15.262505213419596</v>
      </c>
    </row>
    <row r="31466" spans="1:2">
      <c r="A31466" s="2">
        <v>41720.892361111109</v>
      </c>
      <c r="B31466" s="3">
        <v>21.495340283711752</v>
      </c>
    </row>
    <row r="31467" spans="1:2">
      <c r="A31467" s="2">
        <v>41720.893055555556</v>
      </c>
      <c r="B31467" s="3">
        <v>27.33265520731608</v>
      </c>
    </row>
    <row r="31468" spans="1:2">
      <c r="A31468" s="2">
        <v>41720.893750000003</v>
      </c>
      <c r="B31468" s="3">
        <v>23.970210774739584</v>
      </c>
    </row>
    <row r="31469" spans="1:2">
      <c r="A31469" s="2">
        <v>41720.894444444442</v>
      </c>
      <c r="B31469" s="3">
        <v>24.291602071126302</v>
      </c>
    </row>
    <row r="31470" spans="1:2">
      <c r="A31470" s="2">
        <v>41720.895138888889</v>
      </c>
      <c r="B31470" s="3">
        <v>27.960943222045898</v>
      </c>
    </row>
    <row r="31471" spans="1:2">
      <c r="A31471" s="2">
        <v>41720.895833333336</v>
      </c>
      <c r="B31471" s="3">
        <v>22.722881952921551</v>
      </c>
    </row>
    <row r="31472" spans="1:2">
      <c r="A31472" s="2">
        <v>41720.896527777775</v>
      </c>
      <c r="B31472" s="3">
        <v>27.717055892944337</v>
      </c>
    </row>
    <row r="31473" spans="1:2">
      <c r="A31473" s="2">
        <v>41720.897222222222</v>
      </c>
      <c r="B31473" s="3">
        <v>31.105590947469075</v>
      </c>
    </row>
    <row r="31474" spans="1:2">
      <c r="A31474" s="2">
        <v>41720.897916666669</v>
      </c>
      <c r="B31474" s="3">
        <v>34.017457199096683</v>
      </c>
    </row>
    <row r="31475" spans="1:2">
      <c r="A31475" s="2">
        <v>41720.898611111108</v>
      </c>
      <c r="B31475" s="3">
        <v>34.492993291219072</v>
      </c>
    </row>
    <row r="31476" spans="1:2">
      <c r="A31476" s="2">
        <v>41720.899305555555</v>
      </c>
      <c r="B31476" s="3">
        <v>27.813798014322916</v>
      </c>
    </row>
    <row r="31477" spans="1:2">
      <c r="A31477" s="2">
        <v>41720.9</v>
      </c>
      <c r="B31477" s="3">
        <v>21.78700485229492</v>
      </c>
    </row>
    <row r="31478" spans="1:2">
      <c r="A31478" s="2">
        <v>41720.900694444441</v>
      </c>
      <c r="B31478" s="3">
        <v>22.603069210052489</v>
      </c>
    </row>
    <row r="31479" spans="1:2">
      <c r="A31479" s="2">
        <v>41720.901388888888</v>
      </c>
      <c r="B31479" s="3">
        <v>17.46030683517456</v>
      </c>
    </row>
    <row r="31480" spans="1:2">
      <c r="A31480" s="2">
        <v>41720.902083333334</v>
      </c>
      <c r="B31480" s="3">
        <v>14.014671484629313</v>
      </c>
    </row>
    <row r="31481" spans="1:2">
      <c r="A31481" s="2">
        <v>41720.902777777781</v>
      </c>
      <c r="B31481" s="3">
        <v>9.4499694188435868</v>
      </c>
    </row>
    <row r="31482" spans="1:2">
      <c r="A31482" s="2">
        <v>41720.90347222222</v>
      </c>
      <c r="B31482" s="3">
        <v>16.872678279876709</v>
      </c>
    </row>
    <row r="31483" spans="1:2">
      <c r="A31483" s="2">
        <v>41720.904166666667</v>
      </c>
      <c r="B31483" s="3">
        <v>16.390043862660725</v>
      </c>
    </row>
    <row r="31484" spans="1:2">
      <c r="A31484" s="2">
        <v>41720.904861111114</v>
      </c>
      <c r="B31484" s="3">
        <v>15.742172273000081</v>
      </c>
    </row>
    <row r="31485" spans="1:2">
      <c r="A31485" s="2">
        <v>41720.905555555553</v>
      </c>
      <c r="B31485" s="3">
        <v>12.575314490000407</v>
      </c>
    </row>
    <row r="31486" spans="1:2">
      <c r="A31486" s="2">
        <v>41720.90625</v>
      </c>
      <c r="B31486" s="3">
        <v>-1.7571322123209634E-2</v>
      </c>
    </row>
    <row r="31487" spans="1:2">
      <c r="A31487" s="2">
        <v>41720.906944444447</v>
      </c>
      <c r="B31487" s="3">
        <v>1.7597391049067179</v>
      </c>
    </row>
    <row r="31488" spans="1:2">
      <c r="A31488" s="2">
        <v>41720.907638888886</v>
      </c>
      <c r="B31488" s="3">
        <v>4.7847183783849081</v>
      </c>
    </row>
    <row r="31489" spans="1:2">
      <c r="A31489" s="2">
        <v>41720.908333333333</v>
      </c>
      <c r="B31489" s="3">
        <v>-1.0871196111043295</v>
      </c>
    </row>
    <row r="31490" spans="1:2">
      <c r="A31490" s="2">
        <v>41720.90902777778</v>
      </c>
      <c r="B31490" s="3">
        <v>-2.2720806757609049</v>
      </c>
    </row>
    <row r="31491" spans="1:2">
      <c r="A31491" s="2">
        <v>41720.909722222219</v>
      </c>
      <c r="B31491" s="3">
        <v>5.8837294896443684</v>
      </c>
    </row>
    <row r="31492" spans="1:2">
      <c r="A31492" s="2">
        <v>41720.910416666666</v>
      </c>
      <c r="B31492" s="3">
        <v>11.050326538085937</v>
      </c>
    </row>
    <row r="31493" spans="1:2">
      <c r="A31493" s="2">
        <v>41720.911111111112</v>
      </c>
      <c r="B31493" s="3">
        <v>10.239083035786946</v>
      </c>
    </row>
    <row r="31494" spans="1:2">
      <c r="A31494" s="2">
        <v>41720.911805555559</v>
      </c>
      <c r="B31494" s="3">
        <v>10.339636166890463</v>
      </c>
    </row>
    <row r="31495" spans="1:2">
      <c r="A31495" s="2">
        <v>41720.912499999999</v>
      </c>
      <c r="B31495" s="3">
        <v>7.7392362435658777</v>
      </c>
    </row>
    <row r="31496" spans="1:2">
      <c r="A31496" s="2">
        <v>41720.913194444445</v>
      </c>
      <c r="B31496" s="3">
        <v>9.4235195795694988</v>
      </c>
    </row>
    <row r="31497" spans="1:2">
      <c r="A31497" s="2">
        <v>41720.913888888892</v>
      </c>
      <c r="B31497" s="3">
        <v>14.031775061289469</v>
      </c>
    </row>
    <row r="31498" spans="1:2">
      <c r="A31498" s="2">
        <v>41720.914583333331</v>
      </c>
      <c r="B31498" s="3">
        <v>-0.86575927734375002</v>
      </c>
    </row>
    <row r="31499" spans="1:2">
      <c r="A31499" s="2">
        <v>41720.915277777778</v>
      </c>
      <c r="B31499" s="3">
        <v>7.9672489762306213</v>
      </c>
    </row>
    <row r="31500" spans="1:2">
      <c r="A31500" s="2">
        <v>41720.915972222225</v>
      </c>
      <c r="B31500" s="3">
        <v>3.7712671279907228</v>
      </c>
    </row>
    <row r="31501" spans="1:2">
      <c r="A31501" s="2">
        <v>41720.916666666664</v>
      </c>
      <c r="B31501" s="3">
        <v>13.808001708984374</v>
      </c>
    </row>
    <row r="31502" spans="1:2">
      <c r="A31502" s="2">
        <v>41720.917361111111</v>
      </c>
      <c r="B31502" s="3">
        <v>9.1900312423706048</v>
      </c>
    </row>
    <row r="31503" spans="1:2">
      <c r="A31503" s="2">
        <v>41720.918055555558</v>
      </c>
      <c r="B31503" s="3">
        <v>9.3788321812947597</v>
      </c>
    </row>
    <row r="31504" spans="1:2">
      <c r="A31504" s="2">
        <v>41720.918749999997</v>
      </c>
      <c r="B31504" s="3">
        <v>13.084781074523926</v>
      </c>
    </row>
    <row r="31505" spans="1:2">
      <c r="A31505" s="2">
        <v>41720.919444444444</v>
      </c>
      <c r="B31505" s="3">
        <v>11.863074429829915</v>
      </c>
    </row>
    <row r="31506" spans="1:2">
      <c r="A31506" s="2">
        <v>41720.920138888891</v>
      </c>
      <c r="B31506" s="3">
        <v>6.5580738385518389</v>
      </c>
    </row>
    <row r="31507" spans="1:2">
      <c r="A31507" s="2">
        <v>41720.92083333333</v>
      </c>
      <c r="B31507" s="3">
        <v>9.7728154500325513</v>
      </c>
    </row>
    <row r="31508" spans="1:2">
      <c r="A31508" s="2">
        <v>41720.921527777777</v>
      </c>
      <c r="B31508" s="3">
        <v>15.290136909484863</v>
      </c>
    </row>
    <row r="31509" spans="1:2">
      <c r="A31509" s="2">
        <v>41720.922222222223</v>
      </c>
      <c r="B31509" s="3">
        <v>12.912480640411378</v>
      </c>
    </row>
    <row r="31510" spans="1:2">
      <c r="A31510" s="2">
        <v>41720.92291666667</v>
      </c>
      <c r="B31510" s="3">
        <v>7.421964224179586</v>
      </c>
    </row>
    <row r="31511" spans="1:2">
      <c r="A31511" s="2">
        <v>41720.923611111109</v>
      </c>
      <c r="B31511" s="3">
        <v>2.5640280882517499</v>
      </c>
    </row>
    <row r="31512" spans="1:2">
      <c r="A31512" s="2">
        <v>41720.924305555556</v>
      </c>
      <c r="B31512" s="3">
        <v>3.7622068405151365</v>
      </c>
    </row>
    <row r="31513" spans="1:2">
      <c r="A31513" s="2">
        <v>41720.925000000003</v>
      </c>
      <c r="B31513" s="3">
        <v>0.5669893264770508</v>
      </c>
    </row>
    <row r="31514" spans="1:2">
      <c r="A31514" s="2">
        <v>41720.925694444442</v>
      </c>
      <c r="B31514" s="3">
        <v>4.2058736801147463</v>
      </c>
    </row>
    <row r="31515" spans="1:2">
      <c r="A31515" s="2">
        <v>41720.926388888889</v>
      </c>
      <c r="B31515" s="3">
        <v>12.880098660786947</v>
      </c>
    </row>
    <row r="31516" spans="1:2">
      <c r="A31516" s="2">
        <v>41720.927083333336</v>
      </c>
      <c r="B31516" s="3">
        <v>6.7411808649698894</v>
      </c>
    </row>
    <row r="31517" spans="1:2">
      <c r="A31517" s="2">
        <v>41720.927777777775</v>
      </c>
      <c r="B31517" s="3">
        <v>8.7664013544718422</v>
      </c>
    </row>
    <row r="31518" spans="1:2">
      <c r="A31518" s="2">
        <v>41720.928472222222</v>
      </c>
      <c r="B31518" s="3">
        <v>7.8550339380900063</v>
      </c>
    </row>
    <row r="31519" spans="1:2">
      <c r="A31519" s="2">
        <v>41720.929166666669</v>
      </c>
      <c r="B31519" s="3">
        <v>12.433533668518066</v>
      </c>
    </row>
    <row r="31520" spans="1:2">
      <c r="A31520" s="2">
        <v>41720.929861111108</v>
      </c>
      <c r="B31520" s="3">
        <v>11.689452807108561</v>
      </c>
    </row>
    <row r="31521" spans="1:2">
      <c r="A31521" s="2">
        <v>41720.930555555555</v>
      </c>
      <c r="B31521" s="3">
        <v>10.686801656087239</v>
      </c>
    </row>
    <row r="31522" spans="1:2">
      <c r="A31522" s="2">
        <v>41720.931250000001</v>
      </c>
      <c r="B31522" s="3">
        <v>12.644798151652019</v>
      </c>
    </row>
    <row r="31523" spans="1:2">
      <c r="A31523" s="2">
        <v>41720.931944444441</v>
      </c>
      <c r="B31523" s="3">
        <v>10.673709487915039</v>
      </c>
    </row>
    <row r="31524" spans="1:2">
      <c r="A31524" s="2">
        <v>41720.932638888888</v>
      </c>
      <c r="B31524" s="3">
        <v>10.90174020131429</v>
      </c>
    </row>
    <row r="31525" spans="1:2">
      <c r="A31525" s="2">
        <v>41720.933333333334</v>
      </c>
      <c r="B31525" s="3">
        <v>10.378642717997232</v>
      </c>
    </row>
    <row r="31526" spans="1:2">
      <c r="A31526" s="2">
        <v>41720.934027777781</v>
      </c>
      <c r="B31526" s="3">
        <v>16.257894134521486</v>
      </c>
    </row>
    <row r="31527" spans="1:2">
      <c r="A31527" s="2">
        <v>41720.93472222222</v>
      </c>
      <c r="B31527" s="3">
        <v>10.903578122456869</v>
      </c>
    </row>
    <row r="31528" spans="1:2">
      <c r="A31528" s="2">
        <v>41720.935416666667</v>
      </c>
      <c r="B31528" s="3">
        <v>11.108897177378337</v>
      </c>
    </row>
    <row r="31529" spans="1:2">
      <c r="A31529" s="2">
        <v>41720.936111111114</v>
      </c>
      <c r="B31529" s="3">
        <v>15.868264071146648</v>
      </c>
    </row>
    <row r="31530" spans="1:2">
      <c r="A31530" s="2">
        <v>41720.936805555553</v>
      </c>
      <c r="B31530" s="3">
        <v>14.86750898361206</v>
      </c>
    </row>
    <row r="31531" spans="1:2">
      <c r="A31531" s="2">
        <v>41720.9375</v>
      </c>
      <c r="B31531" s="3">
        <v>18.164890988667807</v>
      </c>
    </row>
    <row r="31532" spans="1:2">
      <c r="A31532" s="2">
        <v>41720.938194444447</v>
      </c>
      <c r="B31532" s="3">
        <v>12.960653273264567</v>
      </c>
    </row>
    <row r="31533" spans="1:2">
      <c r="A31533" s="2">
        <v>41720.938888888886</v>
      </c>
      <c r="B31533" s="3">
        <v>18.227393658955894</v>
      </c>
    </row>
    <row r="31534" spans="1:2">
      <c r="A31534" s="2">
        <v>41720.939583333333</v>
      </c>
      <c r="B31534" s="3">
        <v>20.454551760355631</v>
      </c>
    </row>
    <row r="31535" spans="1:2">
      <c r="A31535" s="2">
        <v>41720.94027777778</v>
      </c>
      <c r="B31535" s="3">
        <v>25.028584289550782</v>
      </c>
    </row>
    <row r="31536" spans="1:2">
      <c r="A31536" s="2">
        <v>41720.940972222219</v>
      </c>
      <c r="B31536" s="3">
        <v>22.246553707122803</v>
      </c>
    </row>
    <row r="31537" spans="1:2">
      <c r="A31537" s="2">
        <v>41720.941666666666</v>
      </c>
      <c r="B31537" s="3">
        <v>23.969742711385091</v>
      </c>
    </row>
    <row r="31538" spans="1:2">
      <c r="A31538" s="2">
        <v>41720.942361111112</v>
      </c>
      <c r="B31538" s="3">
        <v>26.397523117065429</v>
      </c>
    </row>
    <row r="31539" spans="1:2">
      <c r="A31539" s="2">
        <v>41720.943055555559</v>
      </c>
      <c r="B31539" s="3">
        <v>32.770164235432944</v>
      </c>
    </row>
    <row r="31540" spans="1:2">
      <c r="A31540" s="2">
        <v>41720.943749999999</v>
      </c>
      <c r="B31540" s="3">
        <v>25.735075759887696</v>
      </c>
    </row>
    <row r="31541" spans="1:2">
      <c r="A31541" s="2">
        <v>41720.944444444445</v>
      </c>
      <c r="B31541" s="3">
        <v>23.427909978230794</v>
      </c>
    </row>
    <row r="31542" spans="1:2">
      <c r="A31542" s="2">
        <v>41720.945138888892</v>
      </c>
      <c r="B31542" s="3">
        <v>33.006322606404623</v>
      </c>
    </row>
    <row r="31543" spans="1:2">
      <c r="A31543" s="2">
        <v>41720.945833333331</v>
      </c>
      <c r="B31543" s="3">
        <v>35.507699330647789</v>
      </c>
    </row>
    <row r="31544" spans="1:2">
      <c r="A31544" s="2">
        <v>41720.946527777778</v>
      </c>
      <c r="B31544" s="3">
        <v>31.40236956278483</v>
      </c>
    </row>
    <row r="31545" spans="1:2">
      <c r="A31545" s="2">
        <v>41720.947222222225</v>
      </c>
      <c r="B31545" s="3">
        <v>38.652839406331381</v>
      </c>
    </row>
    <row r="31546" spans="1:2">
      <c r="A31546" s="2">
        <v>41720.947916666664</v>
      </c>
      <c r="B31546" s="3">
        <v>35.021534856160478</v>
      </c>
    </row>
    <row r="31547" spans="1:2">
      <c r="A31547" s="2">
        <v>41720.948611111111</v>
      </c>
      <c r="B31547" s="3">
        <v>34.195234807332355</v>
      </c>
    </row>
    <row r="31548" spans="1:2">
      <c r="A31548" s="2">
        <v>41720.949305555558</v>
      </c>
      <c r="B31548" s="3">
        <v>28.105105845133462</v>
      </c>
    </row>
    <row r="31549" spans="1:2">
      <c r="A31549" s="2">
        <v>41720.949999999997</v>
      </c>
      <c r="B31549" s="3">
        <v>20.997923437754313</v>
      </c>
    </row>
    <row r="31550" spans="1:2">
      <c r="A31550" s="2">
        <v>41720.950694444444</v>
      </c>
      <c r="B31550" s="3">
        <v>6.8147523522377016</v>
      </c>
    </row>
    <row r="31551" spans="1:2">
      <c r="A31551" s="2">
        <v>41720.951388888891</v>
      </c>
      <c r="B31551" s="3">
        <v>7.1932846069335934</v>
      </c>
    </row>
    <row r="31552" spans="1:2">
      <c r="A31552" s="2">
        <v>41720.95208333333</v>
      </c>
      <c r="B31552" s="3">
        <v>4.3327798843383789</v>
      </c>
    </row>
    <row r="31553" spans="1:2">
      <c r="A31553" s="2">
        <v>41720.952777777777</v>
      </c>
      <c r="B31553" s="3">
        <v>-1.6068202336629231</v>
      </c>
    </row>
    <row r="31554" spans="1:2">
      <c r="A31554" s="2">
        <v>41720.953472222223</v>
      </c>
      <c r="B31554" s="3">
        <v>6.0741191228230793</v>
      </c>
    </row>
    <row r="31555" spans="1:2">
      <c r="A31555" s="2">
        <v>41720.95416666667</v>
      </c>
      <c r="B31555" s="3">
        <v>10.796752961476644</v>
      </c>
    </row>
    <row r="31556" spans="1:2">
      <c r="A31556" s="2">
        <v>41720.954861111109</v>
      </c>
      <c r="B31556" s="3">
        <v>11.371390024820963</v>
      </c>
    </row>
    <row r="31557" spans="1:2">
      <c r="A31557" s="2">
        <v>41720.955555555556</v>
      </c>
      <c r="B31557" s="3">
        <v>7.5572067896525068</v>
      </c>
    </row>
    <row r="31558" spans="1:2">
      <c r="A31558" s="2">
        <v>41720.956250000003</v>
      </c>
      <c r="B31558" s="3">
        <v>6.4675258954366051</v>
      </c>
    </row>
    <row r="31559" spans="1:2">
      <c r="A31559" s="2">
        <v>41720.956944444442</v>
      </c>
      <c r="B31559" s="3">
        <v>15.812434927622478</v>
      </c>
    </row>
    <row r="31560" spans="1:2">
      <c r="A31560" s="2">
        <v>41720.957638888889</v>
      </c>
      <c r="B31560" s="3">
        <v>19.142938963572185</v>
      </c>
    </row>
    <row r="31561" spans="1:2">
      <c r="A31561" s="2">
        <v>41720.958333333336</v>
      </c>
      <c r="B31561" s="3">
        <v>15.116653188069661</v>
      </c>
    </row>
    <row r="31562" spans="1:2">
      <c r="A31562" s="2">
        <v>41720.959027777775</v>
      </c>
      <c r="B31562" s="3">
        <v>12.390063794453939</v>
      </c>
    </row>
    <row r="31563" spans="1:2">
      <c r="A31563" s="2">
        <v>41720.959722222222</v>
      </c>
      <c r="B31563" s="3">
        <v>-16.483117135365806</v>
      </c>
    </row>
    <row r="31564" spans="1:2">
      <c r="A31564" s="2">
        <v>41720.960416666669</v>
      </c>
      <c r="B31564" s="3">
        <v>-29.458118057250978</v>
      </c>
    </row>
    <row r="31565" spans="1:2">
      <c r="A31565" s="2">
        <v>41720.961111111108</v>
      </c>
      <c r="B31565" s="3">
        <v>-29.820886484781902</v>
      </c>
    </row>
    <row r="31566" spans="1:2">
      <c r="A31566" s="2">
        <v>41720.961805555555</v>
      </c>
      <c r="B31566" s="3">
        <v>-21.108448568979899</v>
      </c>
    </row>
    <row r="31567" spans="1:2">
      <c r="A31567" s="2">
        <v>41720.962500000001</v>
      </c>
      <c r="B31567" s="3">
        <v>-6.1069206873575848</v>
      </c>
    </row>
    <row r="31568" spans="1:2">
      <c r="A31568" s="2">
        <v>41720.963194444441</v>
      </c>
      <c r="B31568" s="3">
        <v>3.3906611760457355</v>
      </c>
    </row>
    <row r="31569" spans="1:2">
      <c r="A31569" s="2">
        <v>41720.963888888888</v>
      </c>
      <c r="B31569" s="3">
        <v>-6.0896159251530966</v>
      </c>
    </row>
    <row r="31570" spans="1:2">
      <c r="A31570" s="2">
        <v>41720.964583333334</v>
      </c>
      <c r="B31570" s="3">
        <v>-4.3723536888758341</v>
      </c>
    </row>
    <row r="31571" spans="1:2">
      <c r="A31571" s="2">
        <v>41720.965277777781</v>
      </c>
      <c r="B31571" s="3">
        <v>6.9222314834594725</v>
      </c>
    </row>
    <row r="31572" spans="1:2">
      <c r="A31572" s="2">
        <v>41720.96597222222</v>
      </c>
      <c r="B31572" s="3">
        <v>10.288077481587727</v>
      </c>
    </row>
    <row r="31573" spans="1:2">
      <c r="A31573" s="2">
        <v>41720.966666666667</v>
      </c>
      <c r="B31573" s="3">
        <v>5.80039971669515</v>
      </c>
    </row>
    <row r="31574" spans="1:2">
      <c r="A31574" s="2">
        <v>41720.967361111114</v>
      </c>
      <c r="B31574" s="3">
        <v>13.162997150421143</v>
      </c>
    </row>
    <row r="31575" spans="1:2">
      <c r="A31575" s="2">
        <v>41720.968055555553</v>
      </c>
      <c r="B31575" s="3">
        <v>10.097960726420085</v>
      </c>
    </row>
    <row r="31576" spans="1:2">
      <c r="A31576" s="2">
        <v>41720.96875</v>
      </c>
      <c r="B31576" s="3">
        <v>14.534225209554036</v>
      </c>
    </row>
    <row r="31577" spans="1:2">
      <c r="A31577" s="2">
        <v>41720.969444444447</v>
      </c>
      <c r="B31577" s="3">
        <v>16.418509356180827</v>
      </c>
    </row>
    <row r="31578" spans="1:2">
      <c r="A31578" s="2">
        <v>41720.970138888886</v>
      </c>
      <c r="B31578" s="3">
        <v>20.692687416076659</v>
      </c>
    </row>
    <row r="31579" spans="1:2">
      <c r="A31579" s="2">
        <v>41720.970833333333</v>
      </c>
      <c r="B31579" s="3">
        <v>24.372460301717123</v>
      </c>
    </row>
    <row r="31580" spans="1:2">
      <c r="A31580" s="2">
        <v>41720.97152777778</v>
      </c>
      <c r="B31580" s="3">
        <v>36.677741495768231</v>
      </c>
    </row>
    <row r="31581" spans="1:2">
      <c r="A31581" s="2">
        <v>41720.972222222219</v>
      </c>
      <c r="B31581" s="3">
        <v>34.967642974853518</v>
      </c>
    </row>
    <row r="31582" spans="1:2">
      <c r="A31582" s="2">
        <v>41720.972916666666</v>
      </c>
      <c r="B31582" s="3">
        <v>43.879901885986328</v>
      </c>
    </row>
    <row r="31583" spans="1:2">
      <c r="A31583" s="2">
        <v>41720.973611111112</v>
      </c>
      <c r="B31583" s="3">
        <v>40.074997965494795</v>
      </c>
    </row>
    <row r="31584" spans="1:2">
      <c r="A31584" s="2">
        <v>41720.974305555559</v>
      </c>
      <c r="B31584" s="3">
        <v>42.319615427652998</v>
      </c>
    </row>
    <row r="31585" spans="1:2">
      <c r="A31585" s="2">
        <v>41720.974999999999</v>
      </c>
      <c r="B31585" s="3">
        <v>42.337328465779621</v>
      </c>
    </row>
    <row r="31586" spans="1:2">
      <c r="A31586" s="2">
        <v>41720.975694444445</v>
      </c>
      <c r="B31586" s="3">
        <v>36.474772771199547</v>
      </c>
    </row>
    <row r="31587" spans="1:2">
      <c r="A31587" s="2">
        <v>41720.976388888892</v>
      </c>
      <c r="B31587" s="3">
        <v>18.577597236633302</v>
      </c>
    </row>
    <row r="31588" spans="1:2">
      <c r="A31588" s="2">
        <v>41720.977083333331</v>
      </c>
      <c r="B31588" s="3">
        <v>12.731722195943197</v>
      </c>
    </row>
    <row r="31589" spans="1:2">
      <c r="A31589" s="2">
        <v>41720.977777777778</v>
      </c>
      <c r="B31589" s="3">
        <v>6.0778838475545252</v>
      </c>
    </row>
    <row r="31590" spans="1:2">
      <c r="A31590" s="2">
        <v>41720.978472222225</v>
      </c>
      <c r="B31590" s="3">
        <v>11.324581019083659</v>
      </c>
    </row>
    <row r="31591" spans="1:2">
      <c r="A31591" s="2">
        <v>41720.979166666664</v>
      </c>
      <c r="B31591" s="3">
        <v>6.991114362080892</v>
      </c>
    </row>
    <row r="31592" spans="1:2">
      <c r="A31592" s="2">
        <v>41720.979861111111</v>
      </c>
      <c r="B31592" s="3">
        <v>5.3469645818074545</v>
      </c>
    </row>
    <row r="31593" spans="1:2">
      <c r="A31593" s="2">
        <v>41720.980555555558</v>
      </c>
      <c r="B31593" s="3">
        <v>3.2280435562133789</v>
      </c>
    </row>
    <row r="31594" spans="1:2">
      <c r="A31594" s="2">
        <v>41720.981249999997</v>
      </c>
      <c r="B31594" s="3">
        <v>10.559964052836101</v>
      </c>
    </row>
    <row r="31595" spans="1:2">
      <c r="A31595" s="2">
        <v>41720.981944444444</v>
      </c>
      <c r="B31595" s="3">
        <v>7.1828877131144209</v>
      </c>
    </row>
    <row r="31596" spans="1:2">
      <c r="A31596" s="2">
        <v>41720.982638888891</v>
      </c>
      <c r="B31596" s="3">
        <v>2.0336874008178709</v>
      </c>
    </row>
    <row r="31597" spans="1:2">
      <c r="A31597" s="2">
        <v>41720.98333333333</v>
      </c>
      <c r="B31597" s="3">
        <v>-4.057694307963053</v>
      </c>
    </row>
    <row r="31598" spans="1:2">
      <c r="A31598" s="2">
        <v>41720.984027777777</v>
      </c>
      <c r="B31598" s="3">
        <v>-8.3079547882080078</v>
      </c>
    </row>
    <row r="31599" spans="1:2">
      <c r="A31599" s="2">
        <v>41720.984722222223</v>
      </c>
      <c r="B31599" s="3">
        <v>-9.1757497787475586</v>
      </c>
    </row>
    <row r="31600" spans="1:2">
      <c r="A31600" s="2">
        <v>41720.98541666667</v>
      </c>
      <c r="B31600" s="3">
        <v>-0.30384184519449869</v>
      </c>
    </row>
    <row r="31601" spans="1:2">
      <c r="A31601" s="2">
        <v>41720.986111111109</v>
      </c>
      <c r="B31601" s="3">
        <v>-7.3303414026896156</v>
      </c>
    </row>
    <row r="31602" spans="1:2">
      <c r="A31602" s="2">
        <v>41720.986805555556</v>
      </c>
      <c r="B31602" s="3">
        <v>13.92926909128825</v>
      </c>
    </row>
    <row r="31603" spans="1:2">
      <c r="A31603" s="2">
        <v>41720.987500000003</v>
      </c>
      <c r="B31603" s="3">
        <v>11.927772458394369</v>
      </c>
    </row>
    <row r="31604" spans="1:2">
      <c r="A31604" s="2">
        <v>41720.988194444442</v>
      </c>
      <c r="B31604" s="3">
        <v>5.7211978276570639</v>
      </c>
    </row>
    <row r="31605" spans="1:2">
      <c r="A31605" s="2">
        <v>41720.988888888889</v>
      </c>
      <c r="B31605" s="3">
        <v>4.3953533808390297</v>
      </c>
    </row>
    <row r="31606" spans="1:2">
      <c r="A31606" s="2">
        <v>41720.989583333336</v>
      </c>
      <c r="B31606" s="3">
        <v>4.2638129552205406</v>
      </c>
    </row>
    <row r="31607" spans="1:2">
      <c r="A31607" s="2">
        <v>41720.990277777775</v>
      </c>
      <c r="B31607" s="3">
        <v>6.4239498774210615</v>
      </c>
    </row>
    <row r="31608" spans="1:2">
      <c r="A31608" s="2">
        <v>41720.990972222222</v>
      </c>
      <c r="B31608" s="3">
        <v>6.2722366968790686</v>
      </c>
    </row>
    <row r="31609" spans="1:2">
      <c r="A31609" s="2">
        <v>41720.991666666669</v>
      </c>
      <c r="B31609" s="3">
        <v>5.3797456701596582</v>
      </c>
    </row>
    <row r="31610" spans="1:2">
      <c r="A31610" s="2">
        <v>41720.992361111108</v>
      </c>
      <c r="B31610" s="3">
        <v>8.2440805435180664</v>
      </c>
    </row>
    <row r="31611" spans="1:2">
      <c r="A31611" s="2">
        <v>41720.993055555555</v>
      </c>
      <c r="B31611" s="3">
        <v>8.797002474466959</v>
      </c>
    </row>
    <row r="31612" spans="1:2">
      <c r="A31612" s="2">
        <v>41720.993750000001</v>
      </c>
      <c r="B31612" s="3">
        <v>15.042785580952962</v>
      </c>
    </row>
    <row r="31613" spans="1:2">
      <c r="A31613" s="2">
        <v>41720.994444444441</v>
      </c>
      <c r="B31613" s="3">
        <v>11.847520383199056</v>
      </c>
    </row>
    <row r="31614" spans="1:2">
      <c r="A31614" s="2">
        <v>41720.995138888888</v>
      </c>
      <c r="B31614" s="3">
        <v>21.182321866353352</v>
      </c>
    </row>
    <row r="31615" spans="1:2">
      <c r="A31615" s="2">
        <v>41720.995833333334</v>
      </c>
      <c r="B31615" s="3">
        <v>23.048174413045249</v>
      </c>
    </row>
    <row r="31616" spans="1:2">
      <c r="A31616" s="2">
        <v>41720.996527777781</v>
      </c>
      <c r="B31616" s="3">
        <v>27.300887425740559</v>
      </c>
    </row>
    <row r="31617" spans="1:2">
      <c r="A31617" s="2">
        <v>41720.99722222222</v>
      </c>
      <c r="B31617" s="3">
        <v>2.0196146269639335</v>
      </c>
    </row>
    <row r="31618" spans="1:2">
      <c r="A31618" s="2">
        <v>41720.997916666667</v>
      </c>
      <c r="B31618" s="3">
        <v>-10.408311653137208</v>
      </c>
    </row>
    <row r="31619" spans="1:2">
      <c r="A31619" s="2">
        <v>41720.998611111114</v>
      </c>
      <c r="B31619" s="3">
        <v>-17.635192139943442</v>
      </c>
    </row>
    <row r="31620" spans="1:2">
      <c r="A31620" s="2">
        <v>41720.999305555553</v>
      </c>
      <c r="B31620" s="3">
        <v>-30.029048411051431</v>
      </c>
    </row>
    <row r="31621" spans="1:2">
      <c r="A31621" s="2">
        <v>41721</v>
      </c>
      <c r="B31621" s="3">
        <v>-32.448850377400717</v>
      </c>
    </row>
    <row r="31622" spans="1:2">
      <c r="A31622" s="2">
        <v>41721.000694444447</v>
      </c>
      <c r="B31622" s="3">
        <v>-39.086615498860674</v>
      </c>
    </row>
    <row r="31623" spans="1:2">
      <c r="A31623" s="2">
        <v>41721.001388888886</v>
      </c>
      <c r="B31623" s="3">
        <v>-30.928157297770181</v>
      </c>
    </row>
    <row r="31624" spans="1:2">
      <c r="A31624" s="2">
        <v>41721.002083333333</v>
      </c>
      <c r="B31624" s="3">
        <v>-20.180935414632163</v>
      </c>
    </row>
    <row r="31625" spans="1:2">
      <c r="A31625" s="2">
        <v>41721.00277777778</v>
      </c>
      <c r="B31625" s="3">
        <v>-17.785819403330485</v>
      </c>
    </row>
    <row r="31626" spans="1:2">
      <c r="A31626" s="2">
        <v>41721.003472222219</v>
      </c>
      <c r="B31626" s="3">
        <v>-11.78841323852539</v>
      </c>
    </row>
    <row r="31627" spans="1:2">
      <c r="A31627" s="2">
        <v>41721.004166666666</v>
      </c>
      <c r="B31627" s="3">
        <v>1.760289446512858</v>
      </c>
    </row>
    <row r="31628" spans="1:2">
      <c r="A31628" s="2">
        <v>41721.004861111112</v>
      </c>
      <c r="B31628" s="3">
        <v>7.6781840006510418</v>
      </c>
    </row>
    <row r="31629" spans="1:2">
      <c r="A31629" s="2">
        <v>41721.005555555559</v>
      </c>
      <c r="B31629" s="3">
        <v>7.5972926457722982</v>
      </c>
    </row>
    <row r="31630" spans="1:2">
      <c r="A31630" s="2">
        <v>41721.006249999999</v>
      </c>
      <c r="B31630" s="3">
        <v>8.9533554712931309</v>
      </c>
    </row>
    <row r="31631" spans="1:2">
      <c r="A31631" s="2">
        <v>41721.006944444445</v>
      </c>
      <c r="B31631" s="3">
        <v>18.034171199798585</v>
      </c>
    </row>
    <row r="31632" spans="1:2">
      <c r="A31632" s="2">
        <v>41721.007638888892</v>
      </c>
      <c r="B31632" s="3">
        <v>26.699131393432616</v>
      </c>
    </row>
    <row r="31633" spans="1:2">
      <c r="A31633" s="2">
        <v>41721.008333333331</v>
      </c>
      <c r="B31633" s="3">
        <v>30.977029800415039</v>
      </c>
    </row>
    <row r="31634" spans="1:2">
      <c r="A31634" s="2">
        <v>41721.009027777778</v>
      </c>
      <c r="B31634" s="3">
        <v>26.343434683481853</v>
      </c>
    </row>
    <row r="31635" spans="1:2">
      <c r="A31635" s="2">
        <v>41721.009722222225</v>
      </c>
      <c r="B31635" s="3">
        <v>11.892624409993489</v>
      </c>
    </row>
    <row r="31636" spans="1:2">
      <c r="A31636" s="2">
        <v>41721.010416666664</v>
      </c>
      <c r="B31636" s="3">
        <v>13.245219643910726</v>
      </c>
    </row>
    <row r="31637" spans="1:2">
      <c r="A31637" s="2">
        <v>41721.011111111111</v>
      </c>
      <c r="B31637" s="3">
        <v>19.302380688985188</v>
      </c>
    </row>
    <row r="31638" spans="1:2">
      <c r="A31638" s="2">
        <v>41721.011805555558</v>
      </c>
      <c r="B31638" s="3">
        <v>30.196523157755532</v>
      </c>
    </row>
    <row r="31639" spans="1:2">
      <c r="A31639" s="2">
        <v>41721.012499999997</v>
      </c>
      <c r="B31639" s="3">
        <v>29.61058038075765</v>
      </c>
    </row>
    <row r="31640" spans="1:2">
      <c r="A31640" s="2">
        <v>41721.013194444444</v>
      </c>
      <c r="B31640" s="3">
        <v>34.562206268310547</v>
      </c>
    </row>
    <row r="31641" spans="1:2">
      <c r="A31641" s="2">
        <v>41721.013888888891</v>
      </c>
      <c r="B31641" s="3">
        <v>27.914757537841798</v>
      </c>
    </row>
    <row r="31642" spans="1:2">
      <c r="A31642" s="2">
        <v>41721.01458333333</v>
      </c>
      <c r="B31642" s="3">
        <v>13.23648738861084</v>
      </c>
    </row>
    <row r="31643" spans="1:2">
      <c r="A31643" s="2">
        <v>41721.015277777777</v>
      </c>
      <c r="B31643" s="3">
        <v>16.593226432800293</v>
      </c>
    </row>
    <row r="31644" spans="1:2">
      <c r="A31644" s="2">
        <v>41721.015972222223</v>
      </c>
      <c r="B31644" s="3">
        <v>18.321080176035561</v>
      </c>
    </row>
    <row r="31645" spans="1:2">
      <c r="A31645" s="2">
        <v>41721.01666666667</v>
      </c>
      <c r="B31645" s="3">
        <v>15.482711187998454</v>
      </c>
    </row>
    <row r="31646" spans="1:2">
      <c r="A31646" s="2">
        <v>41721.017361111109</v>
      </c>
      <c r="B31646" s="3">
        <v>17.344766012827556</v>
      </c>
    </row>
    <row r="31647" spans="1:2">
      <c r="A31647" s="2">
        <v>41721.018055555556</v>
      </c>
      <c r="B31647" s="3">
        <v>10.157752259572346</v>
      </c>
    </row>
    <row r="31648" spans="1:2">
      <c r="A31648" s="2">
        <v>41721.018750000003</v>
      </c>
      <c r="B31648" s="3">
        <v>14.345618534088135</v>
      </c>
    </row>
    <row r="31649" spans="1:2">
      <c r="A31649" s="2">
        <v>41721.019444444442</v>
      </c>
      <c r="B31649" s="3">
        <v>14.450786908467611</v>
      </c>
    </row>
    <row r="31650" spans="1:2">
      <c r="A31650" s="2">
        <v>41721.020138888889</v>
      </c>
      <c r="B31650" s="3">
        <v>13.000349680582682</v>
      </c>
    </row>
    <row r="31651" spans="1:2">
      <c r="A31651" s="2">
        <v>41721.020833333336</v>
      </c>
      <c r="B31651" s="3">
        <v>16.136534849802654</v>
      </c>
    </row>
    <row r="31652" spans="1:2">
      <c r="A31652" s="2">
        <v>41721.021527777775</v>
      </c>
      <c r="B31652" s="3">
        <v>7.8599734862645469</v>
      </c>
    </row>
    <row r="31653" spans="1:2">
      <c r="A31653" s="2">
        <v>41721.022222222222</v>
      </c>
      <c r="B31653" s="3">
        <v>15.131181017557781</v>
      </c>
    </row>
    <row r="31654" spans="1:2">
      <c r="A31654" s="2">
        <v>41721.022916666669</v>
      </c>
      <c r="B31654" s="3">
        <v>18.826908429463703</v>
      </c>
    </row>
    <row r="31655" spans="1:2">
      <c r="A31655" s="2">
        <v>41721.023611111108</v>
      </c>
      <c r="B31655" s="3">
        <v>14.770152219136556</v>
      </c>
    </row>
    <row r="31656" spans="1:2">
      <c r="A31656" s="2">
        <v>41721.024305555555</v>
      </c>
      <c r="B31656" s="3">
        <v>27.156003189086913</v>
      </c>
    </row>
    <row r="31657" spans="1:2">
      <c r="A31657" s="2">
        <v>41721.025000000001</v>
      </c>
      <c r="B31657" s="3">
        <v>25.006135368347167</v>
      </c>
    </row>
    <row r="31658" spans="1:2">
      <c r="A31658" s="2">
        <v>41721.025694444441</v>
      </c>
      <c r="B31658" s="3">
        <v>26.806241607666017</v>
      </c>
    </row>
    <row r="31659" spans="1:2">
      <c r="A31659" s="2">
        <v>41721.026388888888</v>
      </c>
      <c r="B31659" s="3">
        <v>26.036380894978841</v>
      </c>
    </row>
    <row r="31660" spans="1:2">
      <c r="A31660" s="2">
        <v>41721.027083333334</v>
      </c>
      <c r="B31660" s="3">
        <v>29.909815470377605</v>
      </c>
    </row>
    <row r="31661" spans="1:2">
      <c r="A31661" s="2">
        <v>41721.027777777781</v>
      </c>
      <c r="B31661" s="3">
        <v>29.666282780965169</v>
      </c>
    </row>
    <row r="31662" spans="1:2">
      <c r="A31662" s="2">
        <v>41721.02847222222</v>
      </c>
      <c r="B31662" s="3">
        <v>20.345428975423179</v>
      </c>
    </row>
    <row r="31663" spans="1:2">
      <c r="A31663" s="2">
        <v>41721.029166666667</v>
      </c>
      <c r="B31663" s="3">
        <v>21.507562732696535</v>
      </c>
    </row>
    <row r="31664" spans="1:2">
      <c r="A31664" s="2">
        <v>41721.029861111114</v>
      </c>
      <c r="B31664" s="3">
        <v>17.463807201385499</v>
      </c>
    </row>
    <row r="31665" spans="1:2">
      <c r="A31665" s="2">
        <v>41721.030555555553</v>
      </c>
      <c r="B31665" s="3">
        <v>7.7407616297403967</v>
      </c>
    </row>
    <row r="31666" spans="1:2">
      <c r="A31666" s="2">
        <v>41721.03125</v>
      </c>
      <c r="B31666" s="3">
        <v>18.599343013763427</v>
      </c>
    </row>
    <row r="31667" spans="1:2">
      <c r="A31667" s="2">
        <v>41721.031944444447</v>
      </c>
      <c r="B31667" s="3">
        <v>16.747232723236085</v>
      </c>
    </row>
    <row r="31668" spans="1:2">
      <c r="A31668" s="2">
        <v>41721.032638888886</v>
      </c>
      <c r="B31668" s="3">
        <v>-2.1837731043497723</v>
      </c>
    </row>
    <row r="31669" spans="1:2">
      <c r="A31669" s="2">
        <v>41721.033333333333</v>
      </c>
      <c r="B31669" s="3">
        <v>-17.292269674936929</v>
      </c>
    </row>
    <row r="31670" spans="1:2">
      <c r="A31670" s="2">
        <v>41721.03402777778</v>
      </c>
      <c r="B31670" s="3">
        <v>-40.012719345092776</v>
      </c>
    </row>
    <row r="31671" spans="1:2">
      <c r="A31671" s="2">
        <v>41721.034722222219</v>
      </c>
      <c r="B31671" s="3">
        <v>-34.529662958780925</v>
      </c>
    </row>
    <row r="31672" spans="1:2">
      <c r="A31672" s="2">
        <v>41721.035416666666</v>
      </c>
      <c r="B31672" s="3">
        <v>-30.37241490681966</v>
      </c>
    </row>
    <row r="31673" spans="1:2">
      <c r="A31673" s="2">
        <v>41721.036111111112</v>
      </c>
      <c r="B31673" s="3">
        <v>-25.78672612508138</v>
      </c>
    </row>
    <row r="31674" spans="1:2">
      <c r="A31674" s="2">
        <v>41721.036805555559</v>
      </c>
      <c r="B31674" s="3">
        <v>-10.533974552154541</v>
      </c>
    </row>
    <row r="31675" spans="1:2">
      <c r="A31675" s="2">
        <v>41721.037499999999</v>
      </c>
      <c r="B31675" s="3">
        <v>-11.092130978902182</v>
      </c>
    </row>
    <row r="31676" spans="1:2">
      <c r="A31676" s="2">
        <v>41721.038194444445</v>
      </c>
      <c r="B31676" s="3">
        <v>-11.80215113957723</v>
      </c>
    </row>
    <row r="31677" spans="1:2">
      <c r="A31677" s="2">
        <v>41721.038888888892</v>
      </c>
      <c r="B31677" s="3">
        <v>-9.3907318115234375</v>
      </c>
    </row>
    <row r="31678" spans="1:2">
      <c r="A31678" s="2">
        <v>41721.039583333331</v>
      </c>
      <c r="B31678" s="3">
        <v>-14.909304428100587</v>
      </c>
    </row>
    <row r="31679" spans="1:2">
      <c r="A31679" s="2">
        <v>41721.040277777778</v>
      </c>
      <c r="B31679" s="3">
        <v>-5.2520541508992515</v>
      </c>
    </row>
    <row r="31680" spans="1:2">
      <c r="A31680" s="2">
        <v>41721.040972222225</v>
      </c>
      <c r="B31680" s="3">
        <v>-8.7607734044392895</v>
      </c>
    </row>
    <row r="31681" spans="1:2">
      <c r="A31681" s="2">
        <v>41721.041666666664</v>
      </c>
      <c r="B31681" s="3">
        <v>-14.668073336283365</v>
      </c>
    </row>
    <row r="31682" spans="1:2">
      <c r="A31682" s="2">
        <v>41721.042361111111</v>
      </c>
      <c r="B31682" s="3">
        <v>-6.8446626027425133</v>
      </c>
    </row>
    <row r="31683" spans="1:2">
      <c r="A31683" s="2">
        <v>41721.043055555558</v>
      </c>
      <c r="B31683" s="3">
        <v>-8.719696553548177</v>
      </c>
    </row>
    <row r="31684" spans="1:2">
      <c r="A31684" s="2">
        <v>41721.043749999997</v>
      </c>
      <c r="B31684" s="3">
        <v>-16.93376375834147</v>
      </c>
    </row>
    <row r="31685" spans="1:2">
      <c r="A31685" s="2">
        <v>41721.044444444444</v>
      </c>
      <c r="B31685" s="3">
        <v>-13.353691355387371</v>
      </c>
    </row>
    <row r="31686" spans="1:2">
      <c r="A31686" s="2">
        <v>41721.045138888891</v>
      </c>
      <c r="B31686" s="3">
        <v>-14.541585413614909</v>
      </c>
    </row>
    <row r="31687" spans="1:2">
      <c r="A31687" s="2">
        <v>41721.04583333333</v>
      </c>
      <c r="B31687" s="3">
        <v>-15.404474512736003</v>
      </c>
    </row>
    <row r="31688" spans="1:2">
      <c r="A31688" s="2">
        <v>41721.046527777777</v>
      </c>
      <c r="B31688" s="3">
        <v>-14.85482571919759</v>
      </c>
    </row>
    <row r="31689" spans="1:2">
      <c r="A31689" s="2">
        <v>41721.047222222223</v>
      </c>
      <c r="B31689" s="3">
        <v>-11.497020467122395</v>
      </c>
    </row>
    <row r="31690" spans="1:2">
      <c r="A31690" s="2">
        <v>41721.04791666667</v>
      </c>
      <c r="B31690" s="3">
        <v>-13.370694732666015</v>
      </c>
    </row>
    <row r="31691" spans="1:2">
      <c r="A31691" s="2">
        <v>41721.048611111109</v>
      </c>
      <c r="B31691" s="3">
        <v>-12.413540776570638</v>
      </c>
    </row>
    <row r="31692" spans="1:2">
      <c r="A31692" s="2">
        <v>41721.049305555556</v>
      </c>
      <c r="B31692" s="3">
        <v>-18.640853881835937</v>
      </c>
    </row>
    <row r="31693" spans="1:2">
      <c r="A31693" s="2">
        <v>41721.050000000003</v>
      </c>
      <c r="B31693" s="3">
        <v>-23.374609756469727</v>
      </c>
    </row>
    <row r="31694" spans="1:2">
      <c r="A31694" s="2">
        <v>41721.050694444442</v>
      </c>
      <c r="B31694" s="3">
        <v>-8.5562428792317711</v>
      </c>
    </row>
    <row r="31695" spans="1:2">
      <c r="A31695" s="2">
        <v>41721.051388888889</v>
      </c>
      <c r="B31695" s="3">
        <v>-8.9521423339843746</v>
      </c>
    </row>
    <row r="31696" spans="1:2">
      <c r="A31696" s="2">
        <v>41721.052083333336</v>
      </c>
      <c r="B31696" s="3">
        <v>-9.4871757507324226</v>
      </c>
    </row>
    <row r="31697" spans="1:2">
      <c r="A31697" s="2">
        <v>41721.052777777775</v>
      </c>
      <c r="B31697" s="3">
        <v>-9.4889394124348954</v>
      </c>
    </row>
    <row r="31698" spans="1:2">
      <c r="A31698" s="2">
        <v>41721.053472222222</v>
      </c>
      <c r="B31698" s="3">
        <v>-7.8018871307373043</v>
      </c>
    </row>
    <row r="31699" spans="1:2">
      <c r="A31699" s="2">
        <v>41721.054166666669</v>
      </c>
      <c r="B31699" s="3">
        <v>-9.9539160410563152</v>
      </c>
    </row>
    <row r="31700" spans="1:2">
      <c r="A31700" s="2">
        <v>41721.054861111108</v>
      </c>
      <c r="B31700" s="3">
        <v>-10.203981018066406</v>
      </c>
    </row>
    <row r="31701" spans="1:2">
      <c r="A31701" s="2">
        <v>41721.055555555555</v>
      </c>
      <c r="B31701" s="3">
        <v>-11.425825373331707</v>
      </c>
    </row>
    <row r="31702" spans="1:2">
      <c r="A31702" s="2">
        <v>41721.056250000001</v>
      </c>
      <c r="B31702" s="3">
        <v>-10.98541742960612</v>
      </c>
    </row>
    <row r="31703" spans="1:2">
      <c r="A31703" s="2">
        <v>41721.056944444441</v>
      </c>
      <c r="B31703" s="3">
        <v>-15.902309163411458</v>
      </c>
    </row>
    <row r="31704" spans="1:2">
      <c r="A31704" s="2">
        <v>41721.057638888888</v>
      </c>
      <c r="B31704" s="3">
        <v>-12.031930414835612</v>
      </c>
    </row>
    <row r="31705" spans="1:2">
      <c r="A31705" s="2">
        <v>41721.058333333334</v>
      </c>
      <c r="B31705" s="3">
        <v>-9.2370793660481763</v>
      </c>
    </row>
    <row r="31706" spans="1:2">
      <c r="A31706" s="2">
        <v>41721.059027777781</v>
      </c>
      <c r="B31706" s="3">
        <v>-8.5863193511962894</v>
      </c>
    </row>
    <row r="31707" spans="1:2">
      <c r="A31707" s="2">
        <v>41721.05972222222</v>
      </c>
      <c r="B31707" s="3">
        <v>-12.900699615478516</v>
      </c>
    </row>
    <row r="31708" spans="1:2">
      <c r="A31708" s="2">
        <v>41721.060416666667</v>
      </c>
      <c r="B31708" s="3">
        <v>-13.632671610514324</v>
      </c>
    </row>
    <row r="31709" spans="1:2">
      <c r="A31709" s="2">
        <v>41721.061111111114</v>
      </c>
      <c r="B31709" s="3">
        <v>-13.062369537353515</v>
      </c>
    </row>
    <row r="31710" spans="1:2">
      <c r="A31710" s="2">
        <v>41721.061805555553</v>
      </c>
      <c r="B31710" s="3">
        <v>-9.9446800231933601</v>
      </c>
    </row>
    <row r="31711" spans="1:2">
      <c r="A31711" s="2">
        <v>41721.0625</v>
      </c>
      <c r="B31711" s="3">
        <v>-9.5713640848795567</v>
      </c>
    </row>
    <row r="31712" spans="1:2">
      <c r="A31712" s="2">
        <v>41721.063194444447</v>
      </c>
      <c r="B31712" s="3">
        <v>-8.9457744598388675</v>
      </c>
    </row>
    <row r="31713" spans="1:2">
      <c r="A31713" s="2">
        <v>41721.063888888886</v>
      </c>
      <c r="B31713" s="3">
        <v>-9.7128852844238285</v>
      </c>
    </row>
    <row r="31714" spans="1:2">
      <c r="A31714" s="2">
        <v>41721.064583333333</v>
      </c>
      <c r="B31714" s="3">
        <v>-9.6633795420328781</v>
      </c>
    </row>
    <row r="31715" spans="1:2">
      <c r="A31715" s="2">
        <v>41721.06527777778</v>
      </c>
      <c r="B31715" s="3">
        <v>-10.293064626057943</v>
      </c>
    </row>
    <row r="31716" spans="1:2">
      <c r="A31716" s="2">
        <v>41721.065972222219</v>
      </c>
      <c r="B31716" s="3">
        <v>-9.1446319580078121</v>
      </c>
    </row>
    <row r="31717" spans="1:2">
      <c r="A31717" s="2">
        <v>41721.066666666666</v>
      </c>
      <c r="B31717" s="3">
        <v>-7.1759494781494144</v>
      </c>
    </row>
    <row r="31718" spans="1:2">
      <c r="A31718" s="2">
        <v>41721.067361111112</v>
      </c>
      <c r="B31718" s="3">
        <v>-8.1133159637451175</v>
      </c>
    </row>
    <row r="31719" spans="1:2">
      <c r="A31719" s="2">
        <v>41721.068055555559</v>
      </c>
      <c r="B31719" s="3">
        <v>-3.624207051595052</v>
      </c>
    </row>
    <row r="31720" spans="1:2">
      <c r="A31720" s="2">
        <v>41721.068749999999</v>
      </c>
      <c r="B31720" s="3">
        <v>-5.5622905731201175</v>
      </c>
    </row>
    <row r="31721" spans="1:2">
      <c r="A31721" s="2">
        <v>41721.069444444445</v>
      </c>
      <c r="B31721" s="3">
        <v>-15.729320271809895</v>
      </c>
    </row>
    <row r="31722" spans="1:2">
      <c r="A31722" s="2">
        <v>41721.070138888892</v>
      </c>
      <c r="B31722" s="3">
        <v>-16.447075653076173</v>
      </c>
    </row>
    <row r="31723" spans="1:2">
      <c r="A31723" s="2">
        <v>41721.070833333331</v>
      </c>
      <c r="B31723" s="3">
        <v>-13.93136838277181</v>
      </c>
    </row>
    <row r="31724" spans="1:2">
      <c r="A31724" s="2">
        <v>41721.071527777778</v>
      </c>
      <c r="B31724" s="3">
        <v>-19.842098871866863</v>
      </c>
    </row>
    <row r="31725" spans="1:2">
      <c r="A31725" s="2">
        <v>41721.072222222225</v>
      </c>
      <c r="B31725" s="3">
        <v>-17.742119725545248</v>
      </c>
    </row>
    <row r="31726" spans="1:2">
      <c r="A31726" s="2">
        <v>41721.072916666664</v>
      </c>
      <c r="B31726" s="3">
        <v>-5.3448740641276045</v>
      </c>
    </row>
    <row r="31727" spans="1:2">
      <c r="A31727" s="2">
        <v>41721.073611111111</v>
      </c>
      <c r="B31727" s="3">
        <v>-2.9503869374593097</v>
      </c>
    </row>
    <row r="31728" spans="1:2">
      <c r="A31728" s="2">
        <v>41721.074305555558</v>
      </c>
      <c r="B31728" s="3">
        <v>-5.6299410502115883</v>
      </c>
    </row>
    <row r="31729" spans="1:2">
      <c r="A31729" s="2">
        <v>41721.074999999997</v>
      </c>
      <c r="B31729" s="3">
        <v>-6.6865422566731771</v>
      </c>
    </row>
    <row r="31730" spans="1:2">
      <c r="A31730" s="2">
        <v>41721.075694444444</v>
      </c>
      <c r="B31730" s="3">
        <v>-6.9522477467854822</v>
      </c>
    </row>
    <row r="31731" spans="1:2">
      <c r="A31731" s="2">
        <v>41721.076388888891</v>
      </c>
      <c r="B31731" s="3">
        <v>-9.0962192535400384</v>
      </c>
    </row>
    <row r="31732" spans="1:2">
      <c r="A31732" s="2">
        <v>41721.07708333333</v>
      </c>
      <c r="B31732" s="3">
        <v>-9.5494777679443352</v>
      </c>
    </row>
    <row r="31733" spans="1:2">
      <c r="A31733" s="2">
        <v>41721.077777777777</v>
      </c>
      <c r="B31733" s="3">
        <v>-7.9896522521972653</v>
      </c>
    </row>
    <row r="31734" spans="1:2">
      <c r="A31734" s="2">
        <v>41721.078472222223</v>
      </c>
      <c r="B31734" s="3">
        <v>-3.7368921915690105</v>
      </c>
    </row>
    <row r="31735" spans="1:2">
      <c r="A31735" s="2">
        <v>41721.07916666667</v>
      </c>
      <c r="B31735" s="3">
        <v>2.6746392567952473</v>
      </c>
    </row>
    <row r="31736" spans="1:2">
      <c r="A31736" s="2">
        <v>41721.079861111109</v>
      </c>
      <c r="B31736" s="3">
        <v>0.52788022359212239</v>
      </c>
    </row>
    <row r="31737" spans="1:2">
      <c r="A31737" s="2">
        <v>41721.080555555556</v>
      </c>
      <c r="B31737" s="3">
        <v>2.0996527353922527</v>
      </c>
    </row>
    <row r="31738" spans="1:2">
      <c r="A31738" s="2">
        <v>41721.081250000003</v>
      </c>
      <c r="B31738" s="3">
        <v>5.4850522359212244</v>
      </c>
    </row>
    <row r="31739" spans="1:2">
      <c r="A31739" s="2">
        <v>41721.081944444442</v>
      </c>
      <c r="B31739" s="3">
        <v>5.8774436950683597</v>
      </c>
    </row>
    <row r="31740" spans="1:2">
      <c r="A31740" s="2">
        <v>41721.082638888889</v>
      </c>
      <c r="B31740" s="3">
        <v>5.487101109822591</v>
      </c>
    </row>
    <row r="31741" spans="1:2">
      <c r="A31741" s="2">
        <v>41721.083333333336</v>
      </c>
      <c r="B31741" s="3">
        <v>5.4036535898844402</v>
      </c>
    </row>
    <row r="31742" spans="1:2">
      <c r="A31742" s="2">
        <v>41721.084027777775</v>
      </c>
      <c r="B31742" s="3">
        <v>8.3879402160644538</v>
      </c>
    </row>
    <row r="31743" spans="1:2">
      <c r="A31743" s="2">
        <v>41721.084722222222</v>
      </c>
      <c r="B31743" s="3">
        <v>10.354538599650065</v>
      </c>
    </row>
    <row r="31744" spans="1:2">
      <c r="A31744" s="2">
        <v>41721.085416666669</v>
      </c>
      <c r="B31744" s="3">
        <v>1.7726525624593099</v>
      </c>
    </row>
    <row r="31745" spans="1:2">
      <c r="A31745" s="2">
        <v>41721.086111111108</v>
      </c>
      <c r="B31745" s="3">
        <v>1.2793468475341796</v>
      </c>
    </row>
    <row r="31746" spans="1:2">
      <c r="A31746" s="2">
        <v>41721.086805555555</v>
      </c>
      <c r="B31746" s="3">
        <v>7.5649833679199219</v>
      </c>
    </row>
    <row r="31747" spans="1:2">
      <c r="A31747" s="2">
        <v>41721.087500000001</v>
      </c>
      <c r="B31747" s="3">
        <v>5.6163216908772791</v>
      </c>
    </row>
    <row r="31748" spans="1:2">
      <c r="A31748" s="2">
        <v>41721.088194444441</v>
      </c>
      <c r="B31748" s="3">
        <v>8.5771980285644531</v>
      </c>
    </row>
    <row r="31749" spans="1:2">
      <c r="A31749" s="2">
        <v>41721.088888888888</v>
      </c>
      <c r="B31749" s="3">
        <v>17.070946884155273</v>
      </c>
    </row>
    <row r="31750" spans="1:2">
      <c r="A31750" s="2">
        <v>41721.089583333334</v>
      </c>
      <c r="B31750" s="3">
        <v>18.660136286417643</v>
      </c>
    </row>
    <row r="31751" spans="1:2">
      <c r="A31751" s="2">
        <v>41721.090277777781</v>
      </c>
      <c r="B31751" s="3">
        <v>26.789790598551431</v>
      </c>
    </row>
    <row r="31752" spans="1:2">
      <c r="A31752" s="2">
        <v>41721.09097222222</v>
      </c>
      <c r="B31752" s="3">
        <v>23.701528549194336</v>
      </c>
    </row>
    <row r="31753" spans="1:2">
      <c r="A31753" s="2">
        <v>41721.091666666667</v>
      </c>
      <c r="B31753" s="3">
        <v>24.896213277180991</v>
      </c>
    </row>
    <row r="31754" spans="1:2">
      <c r="A31754" s="2">
        <v>41721.092361111114</v>
      </c>
      <c r="B31754" s="3">
        <v>24.496920649210612</v>
      </c>
    </row>
    <row r="31755" spans="1:2">
      <c r="A31755" s="2">
        <v>41721.093055555553</v>
      </c>
      <c r="B31755" s="3">
        <v>21.840804290771484</v>
      </c>
    </row>
    <row r="31756" spans="1:2">
      <c r="A31756" s="2">
        <v>41721.09375</v>
      </c>
      <c r="B31756" s="3">
        <v>16.384841664632162</v>
      </c>
    </row>
    <row r="31757" spans="1:2">
      <c r="A31757" s="2">
        <v>41721.094444444447</v>
      </c>
      <c r="B31757" s="3">
        <v>8.9470807393391922</v>
      </c>
    </row>
    <row r="31758" spans="1:2">
      <c r="A31758" s="2">
        <v>41721.095138888886</v>
      </c>
      <c r="B31758" s="3">
        <v>5.685740534464518</v>
      </c>
    </row>
    <row r="31759" spans="1:2">
      <c r="A31759" s="2">
        <v>41721.095833333333</v>
      </c>
      <c r="B31759" s="3">
        <v>5.0995073954264321</v>
      </c>
    </row>
    <row r="31760" spans="1:2">
      <c r="A31760" s="2">
        <v>41721.09652777778</v>
      </c>
      <c r="B31760" s="3">
        <v>7.6631679534912109</v>
      </c>
    </row>
    <row r="31761" spans="1:2">
      <c r="A31761" s="2">
        <v>41721.097222222219</v>
      </c>
      <c r="B31761" s="3">
        <v>8.8286809285481773</v>
      </c>
    </row>
    <row r="31762" spans="1:2">
      <c r="A31762" s="2">
        <v>41721.097916666666</v>
      </c>
      <c r="B31762" s="3">
        <v>5.518605422973633</v>
      </c>
    </row>
    <row r="31763" spans="1:2">
      <c r="A31763" s="2">
        <v>41721.098611111112</v>
      </c>
      <c r="B31763" s="3">
        <v>-3.1704418182373049</v>
      </c>
    </row>
    <row r="31764" spans="1:2">
      <c r="A31764" s="2">
        <v>41721.099305555559</v>
      </c>
      <c r="B31764" s="3">
        <v>-11.932585652669271</v>
      </c>
    </row>
    <row r="31765" spans="1:2">
      <c r="A31765" s="2">
        <v>41721.1</v>
      </c>
      <c r="B31765" s="3">
        <v>-12.422750091552734</v>
      </c>
    </row>
    <row r="31766" spans="1:2">
      <c r="A31766" s="2">
        <v>41721.100694444445</v>
      </c>
      <c r="B31766" s="3">
        <v>-8.211151631673177</v>
      </c>
    </row>
    <row r="31767" spans="1:2">
      <c r="A31767" s="2">
        <v>41721.101388888892</v>
      </c>
      <c r="B31767" s="3">
        <v>-6.0354648590087887</v>
      </c>
    </row>
    <row r="31768" spans="1:2">
      <c r="A31768" s="2">
        <v>41721.102083333331</v>
      </c>
      <c r="B31768" s="3">
        <v>-13.862214787801106</v>
      </c>
    </row>
    <row r="31769" spans="1:2">
      <c r="A31769" s="2">
        <v>41721.102777777778</v>
      </c>
      <c r="B31769" s="3">
        <v>-11.310329818725586</v>
      </c>
    </row>
    <row r="31770" spans="1:2">
      <c r="A31770" s="2">
        <v>41721.103472222225</v>
      </c>
      <c r="B31770" s="3">
        <v>-7.6778377532958988</v>
      </c>
    </row>
    <row r="31771" spans="1:2">
      <c r="A31771" s="2">
        <v>41721.104166666664</v>
      </c>
      <c r="B31771" s="3">
        <v>-8.0496398925781243</v>
      </c>
    </row>
    <row r="31772" spans="1:2">
      <c r="A31772" s="2">
        <v>41721.104861111111</v>
      </c>
      <c r="B31772" s="3">
        <v>-10.118953450520833</v>
      </c>
    </row>
    <row r="31773" spans="1:2">
      <c r="A31773" s="2">
        <v>41721.105555555558</v>
      </c>
      <c r="B31773" s="3">
        <v>-12.84547004699707</v>
      </c>
    </row>
    <row r="31774" spans="1:2">
      <c r="A31774" s="2">
        <v>41721.106249999997</v>
      </c>
      <c r="B31774" s="3">
        <v>-13.743764114379882</v>
      </c>
    </row>
    <row r="31775" spans="1:2">
      <c r="A31775" s="2">
        <v>41721.106944444444</v>
      </c>
      <c r="B31775" s="3">
        <v>-12.698011016845703</v>
      </c>
    </row>
    <row r="31776" spans="1:2">
      <c r="A31776" s="2">
        <v>41721.107638888891</v>
      </c>
      <c r="B31776" s="3">
        <v>-9.0214457194010418</v>
      </c>
    </row>
    <row r="31777" spans="1:2">
      <c r="A31777" s="2">
        <v>41721.10833333333</v>
      </c>
      <c r="B31777" s="3">
        <v>-10.686562856038412</v>
      </c>
    </row>
    <row r="31778" spans="1:2">
      <c r="A31778" s="2">
        <v>41721.109027777777</v>
      </c>
      <c r="B31778" s="3">
        <v>-11.381802749633788</v>
      </c>
    </row>
    <row r="31779" spans="1:2">
      <c r="A31779" s="2">
        <v>41721.109722222223</v>
      </c>
      <c r="B31779" s="3">
        <v>-10.586062367757162</v>
      </c>
    </row>
    <row r="31780" spans="1:2">
      <c r="A31780" s="2">
        <v>41721.11041666667</v>
      </c>
      <c r="B31780" s="3">
        <v>-13.457842381795247</v>
      </c>
    </row>
    <row r="31781" spans="1:2">
      <c r="A31781" s="2">
        <v>41721.111111111109</v>
      </c>
      <c r="B31781" s="3">
        <v>-11.195124308268229</v>
      </c>
    </row>
    <row r="31782" spans="1:2">
      <c r="A31782" s="2">
        <v>41721.111805555556</v>
      </c>
      <c r="B31782" s="3">
        <v>-11.085352834065755</v>
      </c>
    </row>
    <row r="31783" spans="1:2">
      <c r="A31783" s="2">
        <v>41721.112500000003</v>
      </c>
      <c r="B31783" s="3">
        <v>-11.539818191528321</v>
      </c>
    </row>
    <row r="31784" spans="1:2">
      <c r="A31784" s="2">
        <v>41721.113194444442</v>
      </c>
      <c r="B31784" s="3">
        <v>-6.8591971079508465</v>
      </c>
    </row>
    <row r="31785" spans="1:2">
      <c r="A31785" s="2">
        <v>41721.113888888889</v>
      </c>
      <c r="B31785" s="3">
        <v>-8.5269916534423835</v>
      </c>
    </row>
    <row r="31786" spans="1:2">
      <c r="A31786" s="2">
        <v>41721.114583333336</v>
      </c>
      <c r="B31786" s="3">
        <v>-9.2721121470133472</v>
      </c>
    </row>
    <row r="31787" spans="1:2">
      <c r="A31787" s="2">
        <v>41721.115277777775</v>
      </c>
      <c r="B31787" s="3">
        <v>-6.9797784169514978</v>
      </c>
    </row>
    <row r="31788" spans="1:2">
      <c r="A31788" s="2">
        <v>41721.115972222222</v>
      </c>
      <c r="B31788" s="3">
        <v>-0.51702359517415364</v>
      </c>
    </row>
    <row r="31789" spans="1:2">
      <c r="A31789" s="2">
        <v>41721.116666666669</v>
      </c>
      <c r="B31789" s="3">
        <v>-2.9895137786865233</v>
      </c>
    </row>
    <row r="31790" spans="1:2">
      <c r="A31790" s="2">
        <v>41721.117361111108</v>
      </c>
      <c r="B31790" s="3">
        <v>-10.038881429036458</v>
      </c>
    </row>
    <row r="31791" spans="1:2">
      <c r="A31791" s="2">
        <v>41721.118055555555</v>
      </c>
      <c r="B31791" s="3">
        <v>-10.504776763916016</v>
      </c>
    </row>
    <row r="31792" spans="1:2">
      <c r="A31792" s="2">
        <v>41721.118750000001</v>
      </c>
      <c r="B31792" s="3">
        <v>-16.933992258707683</v>
      </c>
    </row>
    <row r="31793" spans="1:2">
      <c r="A31793" s="2">
        <v>41721.119444444441</v>
      </c>
      <c r="B31793" s="3">
        <v>-17.83744633992513</v>
      </c>
    </row>
    <row r="31794" spans="1:2">
      <c r="A31794" s="2">
        <v>41721.120138888888</v>
      </c>
      <c r="B31794" s="3">
        <v>-25.920242563883463</v>
      </c>
    </row>
    <row r="31795" spans="1:2">
      <c r="A31795" s="2">
        <v>41721.120833333334</v>
      </c>
      <c r="B31795" s="3">
        <v>-27.260501225789387</v>
      </c>
    </row>
    <row r="31796" spans="1:2">
      <c r="A31796" s="2">
        <v>41721.121527777781</v>
      </c>
      <c r="B31796" s="3">
        <v>-31.915456263224282</v>
      </c>
    </row>
    <row r="31797" spans="1:2">
      <c r="A31797" s="2">
        <v>41721.12222222222</v>
      </c>
      <c r="B31797" s="3">
        <v>-30.776741282145181</v>
      </c>
    </row>
    <row r="31798" spans="1:2">
      <c r="A31798" s="2">
        <v>41721.122916666667</v>
      </c>
      <c r="B31798" s="3">
        <v>-34.390126037597653</v>
      </c>
    </row>
    <row r="31799" spans="1:2">
      <c r="A31799" s="2">
        <v>41721.123611111114</v>
      </c>
      <c r="B31799" s="3">
        <v>-37.688524754842121</v>
      </c>
    </row>
    <row r="31800" spans="1:2">
      <c r="A31800" s="2">
        <v>41721.124305555553</v>
      </c>
      <c r="B31800" s="3">
        <v>-30.318683497111003</v>
      </c>
    </row>
    <row r="31801" spans="1:2">
      <c r="A31801" s="2">
        <v>41721.125</v>
      </c>
      <c r="B31801" s="3">
        <v>-25.680976613362631</v>
      </c>
    </row>
    <row r="31802" spans="1:2">
      <c r="A31802" s="2">
        <v>41721.125694444447</v>
      </c>
      <c r="B31802" s="3">
        <v>-18.459872055053712</v>
      </c>
    </row>
    <row r="31803" spans="1:2">
      <c r="A31803" s="2">
        <v>41721.126388888886</v>
      </c>
      <c r="B31803" s="3">
        <v>-22.190147018432619</v>
      </c>
    </row>
    <row r="31804" spans="1:2">
      <c r="A31804" s="2">
        <v>41721.127083333333</v>
      </c>
      <c r="B31804" s="3">
        <v>-22.286296717325847</v>
      </c>
    </row>
    <row r="31805" spans="1:2">
      <c r="A31805" s="2">
        <v>41721.12777777778</v>
      </c>
      <c r="B31805" s="3">
        <v>-27.621106084187826</v>
      </c>
    </row>
    <row r="31806" spans="1:2">
      <c r="A31806" s="2">
        <v>41721.128472222219</v>
      </c>
      <c r="B31806" s="3">
        <v>-28.006165695190429</v>
      </c>
    </row>
    <row r="31807" spans="1:2">
      <c r="A31807" s="2">
        <v>41721.129166666666</v>
      </c>
      <c r="B31807" s="3">
        <v>-30.654942321777344</v>
      </c>
    </row>
    <row r="31808" spans="1:2">
      <c r="A31808" s="2">
        <v>41721.129861111112</v>
      </c>
      <c r="B31808" s="3">
        <v>-36.406427764892577</v>
      </c>
    </row>
    <row r="31809" spans="1:2">
      <c r="A31809" s="2">
        <v>41721.130555555559</v>
      </c>
      <c r="B31809" s="3">
        <v>-37.603622182210287</v>
      </c>
    </row>
    <row r="31810" spans="1:2">
      <c r="A31810" s="2">
        <v>41721.131249999999</v>
      </c>
      <c r="B31810" s="3">
        <v>-31.739861043294272</v>
      </c>
    </row>
    <row r="31811" spans="1:2">
      <c r="A31811" s="2">
        <v>41721.131944444445</v>
      </c>
      <c r="B31811" s="3">
        <v>-28.398162078857421</v>
      </c>
    </row>
    <row r="31812" spans="1:2">
      <c r="A31812" s="2">
        <v>41721.132638888892</v>
      </c>
      <c r="B31812" s="3">
        <v>-32.636367162068687</v>
      </c>
    </row>
    <row r="31813" spans="1:2">
      <c r="A31813" s="2">
        <v>41721.133333333331</v>
      </c>
      <c r="B31813" s="3">
        <v>-33.971446100870772</v>
      </c>
    </row>
    <row r="31814" spans="1:2">
      <c r="A31814" s="2">
        <v>41721.134027777778</v>
      </c>
      <c r="B31814" s="3">
        <v>-26.501251475016275</v>
      </c>
    </row>
    <row r="31815" spans="1:2">
      <c r="A31815" s="2">
        <v>41721.134722222225</v>
      </c>
      <c r="B31815" s="3">
        <v>-26.548821894327798</v>
      </c>
    </row>
    <row r="31816" spans="1:2">
      <c r="A31816" s="2">
        <v>41721.135416666664</v>
      </c>
      <c r="B31816" s="3">
        <v>-26.118318049112954</v>
      </c>
    </row>
    <row r="31817" spans="1:2">
      <c r="A31817" s="2">
        <v>41721.136111111111</v>
      </c>
      <c r="B31817" s="3">
        <v>-28.154921722412109</v>
      </c>
    </row>
    <row r="31818" spans="1:2">
      <c r="A31818" s="2">
        <v>41721.136805555558</v>
      </c>
      <c r="B31818" s="3">
        <v>-29.596927515665691</v>
      </c>
    </row>
    <row r="31819" spans="1:2">
      <c r="A31819" s="2">
        <v>41721.137499999997</v>
      </c>
      <c r="B31819" s="3">
        <v>-28.923018264770509</v>
      </c>
    </row>
    <row r="31820" spans="1:2">
      <c r="A31820" s="2">
        <v>41721.138194444444</v>
      </c>
      <c r="B31820" s="3">
        <v>-24.67201944986979</v>
      </c>
    </row>
    <row r="31821" spans="1:2">
      <c r="A31821" s="2">
        <v>41721.138888888891</v>
      </c>
      <c r="B31821" s="3">
        <v>-28.877712504069009</v>
      </c>
    </row>
    <row r="31822" spans="1:2">
      <c r="A31822" s="2">
        <v>41721.13958333333</v>
      </c>
      <c r="B31822" s="3">
        <v>-30.002358118693035</v>
      </c>
    </row>
    <row r="31823" spans="1:2">
      <c r="A31823" s="2">
        <v>41721.140277777777</v>
      </c>
      <c r="B31823" s="3">
        <v>-31.74094441731771</v>
      </c>
    </row>
    <row r="31824" spans="1:2">
      <c r="A31824" s="2">
        <v>41721.140972222223</v>
      </c>
      <c r="B31824" s="3">
        <v>-28.378352355957031</v>
      </c>
    </row>
    <row r="31825" spans="1:2">
      <c r="A31825" s="2">
        <v>41721.14166666667</v>
      </c>
      <c r="B31825" s="3">
        <v>-33.557609430948894</v>
      </c>
    </row>
    <row r="31826" spans="1:2">
      <c r="A31826" s="2">
        <v>41721.142361111109</v>
      </c>
      <c r="B31826" s="3">
        <v>-28.362021764119465</v>
      </c>
    </row>
    <row r="31827" spans="1:2">
      <c r="A31827" s="2">
        <v>41721.143055555556</v>
      </c>
      <c r="B31827" s="3">
        <v>-24.194873682657878</v>
      </c>
    </row>
    <row r="31828" spans="1:2">
      <c r="A31828" s="2">
        <v>41721.143750000003</v>
      </c>
      <c r="B31828" s="3">
        <v>-25.301423263549804</v>
      </c>
    </row>
    <row r="31829" spans="1:2">
      <c r="A31829" s="2">
        <v>41721.144444444442</v>
      </c>
      <c r="B31829" s="3">
        <v>-26.161056137084962</v>
      </c>
    </row>
    <row r="31830" spans="1:2">
      <c r="A31830" s="2">
        <v>41721.145138888889</v>
      </c>
      <c r="B31830" s="3">
        <v>-27.698672485351562</v>
      </c>
    </row>
    <row r="31831" spans="1:2">
      <c r="A31831" s="2">
        <v>41721.145833333336</v>
      </c>
      <c r="B31831" s="3">
        <v>-23.689871724446615</v>
      </c>
    </row>
    <row r="31832" spans="1:2">
      <c r="A31832" s="2">
        <v>41721.146527777775</v>
      </c>
      <c r="B31832" s="3">
        <v>-18.77309341430664</v>
      </c>
    </row>
    <row r="31833" spans="1:2">
      <c r="A31833" s="2">
        <v>41721.147222222222</v>
      </c>
      <c r="B31833" s="3">
        <v>-13.464305623372395</v>
      </c>
    </row>
    <row r="31834" spans="1:2">
      <c r="A31834" s="2">
        <v>41721.147916666669</v>
      </c>
      <c r="B31834" s="3">
        <v>-7.5570571899414061</v>
      </c>
    </row>
    <row r="31835" spans="1:2">
      <c r="A31835" s="2">
        <v>41721.148611111108</v>
      </c>
      <c r="B31835" s="3">
        <v>-2.7457366943359376</v>
      </c>
    </row>
    <row r="31836" spans="1:2">
      <c r="A31836" s="2">
        <v>41721.149305555555</v>
      </c>
      <c r="B31836" s="3">
        <v>7.8680075327555334</v>
      </c>
    </row>
    <row r="31837" spans="1:2">
      <c r="A31837" s="2">
        <v>41721.15</v>
      </c>
      <c r="B31837" s="3">
        <v>9.6342089335123706</v>
      </c>
    </row>
    <row r="31838" spans="1:2">
      <c r="A31838" s="2">
        <v>41721.150694444441</v>
      </c>
      <c r="B31838" s="3">
        <v>13.329336293538411</v>
      </c>
    </row>
    <row r="31839" spans="1:2">
      <c r="A31839" s="2">
        <v>41721.151388888888</v>
      </c>
      <c r="B31839" s="3">
        <v>13.672968037923177</v>
      </c>
    </row>
    <row r="31840" spans="1:2">
      <c r="A31840" s="2">
        <v>41721.152083333334</v>
      </c>
      <c r="B31840" s="3">
        <v>16.88935661315918</v>
      </c>
    </row>
    <row r="31841" spans="1:2">
      <c r="A31841" s="2">
        <v>41721.152777777781</v>
      </c>
      <c r="B31841" s="3">
        <v>15.40698471069336</v>
      </c>
    </row>
    <row r="31842" spans="1:2">
      <c r="A31842" s="2">
        <v>41721.15347222222</v>
      </c>
      <c r="B31842" s="3">
        <v>18.224981435139973</v>
      </c>
    </row>
    <row r="31843" spans="1:2">
      <c r="A31843" s="2">
        <v>41721.154166666667</v>
      </c>
      <c r="B31843" s="3">
        <v>18.432238388061524</v>
      </c>
    </row>
    <row r="31844" spans="1:2">
      <c r="A31844" s="2">
        <v>41721.154861111114</v>
      </c>
      <c r="B31844" s="3">
        <v>13.802631759643555</v>
      </c>
    </row>
    <row r="31845" spans="1:2">
      <c r="A31845" s="2">
        <v>41721.155555555553</v>
      </c>
      <c r="B31845" s="3">
        <v>19.930563354492186</v>
      </c>
    </row>
    <row r="31846" spans="1:2">
      <c r="A31846" s="2">
        <v>41721.15625</v>
      </c>
      <c r="B31846" s="3">
        <v>17.202349217732749</v>
      </c>
    </row>
    <row r="31847" spans="1:2">
      <c r="A31847" s="2">
        <v>41721.156944444447</v>
      </c>
      <c r="B31847" s="3">
        <v>16.862299474080405</v>
      </c>
    </row>
    <row r="31848" spans="1:2">
      <c r="A31848" s="2">
        <v>41721.157638888886</v>
      </c>
      <c r="B31848" s="3">
        <v>16.102721023559571</v>
      </c>
    </row>
    <row r="31849" spans="1:2">
      <c r="A31849" s="2">
        <v>41721.158333333333</v>
      </c>
      <c r="B31849" s="3">
        <v>12.739981842041015</v>
      </c>
    </row>
    <row r="31850" spans="1:2">
      <c r="A31850" s="2">
        <v>41721.15902777778</v>
      </c>
      <c r="B31850" s="3">
        <v>13.584120686848959</v>
      </c>
    </row>
    <row r="31851" spans="1:2">
      <c r="A31851" s="2">
        <v>41721.159722222219</v>
      </c>
      <c r="B31851" s="3">
        <v>14.29598134358724</v>
      </c>
    </row>
    <row r="31852" spans="1:2">
      <c r="A31852" s="2">
        <v>41721.160416666666</v>
      </c>
      <c r="B31852" s="3">
        <v>12.085838699340821</v>
      </c>
    </row>
    <row r="31853" spans="1:2">
      <c r="A31853" s="2">
        <v>41721.161111111112</v>
      </c>
      <c r="B31853" s="3">
        <v>13.861455281575521</v>
      </c>
    </row>
    <row r="31854" spans="1:2">
      <c r="A31854" s="2">
        <v>41721.161805555559</v>
      </c>
      <c r="B31854" s="3">
        <v>12.009601974487305</v>
      </c>
    </row>
    <row r="31855" spans="1:2">
      <c r="A31855" s="2">
        <v>41721.162499999999</v>
      </c>
      <c r="B31855" s="3">
        <v>15.33336524963379</v>
      </c>
    </row>
    <row r="31856" spans="1:2">
      <c r="A31856" s="2">
        <v>41721.163194444445</v>
      </c>
      <c r="B31856" s="3">
        <v>15.404341761271159</v>
      </c>
    </row>
    <row r="31857" spans="1:2">
      <c r="A31857" s="2">
        <v>41721.163888888892</v>
      </c>
      <c r="B31857" s="3">
        <v>13.799600346883137</v>
      </c>
    </row>
    <row r="31858" spans="1:2">
      <c r="A31858" s="2">
        <v>41721.164583333331</v>
      </c>
      <c r="B31858" s="3">
        <v>13.57384656270345</v>
      </c>
    </row>
    <row r="31859" spans="1:2">
      <c r="A31859" s="2">
        <v>41721.165277777778</v>
      </c>
      <c r="B31859" s="3">
        <v>11.901904678344726</v>
      </c>
    </row>
    <row r="31860" spans="1:2">
      <c r="A31860" s="2">
        <v>41721.165972222225</v>
      </c>
      <c r="B31860" s="3">
        <v>8.7291313171386715</v>
      </c>
    </row>
    <row r="31861" spans="1:2">
      <c r="A31861" s="2">
        <v>41721.166666666664</v>
      </c>
      <c r="B31861" s="3">
        <v>4.505096689860026</v>
      </c>
    </row>
    <row r="31862" spans="1:2">
      <c r="A31862" s="2">
        <v>41721.167361111111</v>
      </c>
      <c r="B31862" s="3">
        <v>-4.5342947642008467</v>
      </c>
    </row>
    <row r="31863" spans="1:2">
      <c r="A31863" s="2">
        <v>41721.168055555558</v>
      </c>
      <c r="B31863" s="3">
        <v>-13.922833633422851</v>
      </c>
    </row>
    <row r="31864" spans="1:2">
      <c r="A31864" s="2">
        <v>41721.168749999997</v>
      </c>
      <c r="B31864" s="3">
        <v>-23.475186538696288</v>
      </c>
    </row>
    <row r="31865" spans="1:2">
      <c r="A31865" s="2">
        <v>41721.169444444444</v>
      </c>
      <c r="B31865" s="3">
        <v>-22.522448730468749</v>
      </c>
    </row>
    <row r="31866" spans="1:2">
      <c r="A31866" s="2">
        <v>41721.170138888891</v>
      </c>
      <c r="B31866" s="3">
        <v>-20.550617218017578</v>
      </c>
    </row>
    <row r="31867" spans="1:2">
      <c r="A31867" s="2">
        <v>41721.17083333333</v>
      </c>
      <c r="B31867" s="3">
        <v>-23.192594019571938</v>
      </c>
    </row>
    <row r="31868" spans="1:2">
      <c r="A31868" s="2">
        <v>41721.171527777777</v>
      </c>
      <c r="B31868" s="3">
        <v>-24.232460912068685</v>
      </c>
    </row>
    <row r="31869" spans="1:2">
      <c r="A31869" s="2">
        <v>41721.172222222223</v>
      </c>
      <c r="B31869" s="3">
        <v>-21.542209752400716</v>
      </c>
    </row>
    <row r="31870" spans="1:2">
      <c r="A31870" s="2">
        <v>41721.17291666667</v>
      </c>
      <c r="B31870" s="3">
        <v>-25.55629145304362</v>
      </c>
    </row>
    <row r="31871" spans="1:2">
      <c r="A31871" s="2">
        <v>41721.173611111109</v>
      </c>
      <c r="B31871" s="3">
        <v>-21.171904627482096</v>
      </c>
    </row>
    <row r="31872" spans="1:2">
      <c r="A31872" s="2">
        <v>41721.174305555556</v>
      </c>
      <c r="B31872" s="3">
        <v>-22.89557736714681</v>
      </c>
    </row>
    <row r="31873" spans="1:2">
      <c r="A31873" s="2">
        <v>41721.175000000003</v>
      </c>
      <c r="B31873" s="3">
        <v>-22.678453826904295</v>
      </c>
    </row>
    <row r="31874" spans="1:2">
      <c r="A31874" s="2">
        <v>41721.175694444442</v>
      </c>
      <c r="B31874" s="3">
        <v>-20.499340820312501</v>
      </c>
    </row>
    <row r="31875" spans="1:2">
      <c r="A31875" s="2">
        <v>41721.176388888889</v>
      </c>
      <c r="B31875" s="3">
        <v>-16.502836608886717</v>
      </c>
    </row>
    <row r="31876" spans="1:2">
      <c r="A31876" s="2">
        <v>41721.177083333336</v>
      </c>
      <c r="B31876" s="3">
        <v>-19.611545435587566</v>
      </c>
    </row>
    <row r="31877" spans="1:2">
      <c r="A31877" s="2">
        <v>41721.177777777775</v>
      </c>
      <c r="B31877" s="3">
        <v>-18.932085927327474</v>
      </c>
    </row>
    <row r="31878" spans="1:2">
      <c r="A31878" s="2">
        <v>41721.178472222222</v>
      </c>
      <c r="B31878" s="3">
        <v>-18.603699747721354</v>
      </c>
    </row>
    <row r="31879" spans="1:2">
      <c r="A31879" s="2">
        <v>41721.179166666669</v>
      </c>
      <c r="B31879" s="3">
        <v>-19.439356994628906</v>
      </c>
    </row>
    <row r="31880" spans="1:2">
      <c r="A31880" s="2">
        <v>41721.179861111108</v>
      </c>
      <c r="B31880" s="3">
        <v>-25.173780568440755</v>
      </c>
    </row>
    <row r="31881" spans="1:2">
      <c r="A31881" s="2">
        <v>41721.180555555555</v>
      </c>
      <c r="B31881" s="3">
        <v>-27.047240447998046</v>
      </c>
    </row>
    <row r="31882" spans="1:2">
      <c r="A31882" s="2">
        <v>41721.181250000001</v>
      </c>
      <c r="B31882" s="3">
        <v>-28.36634152730306</v>
      </c>
    </row>
    <row r="31883" spans="1:2">
      <c r="A31883" s="2">
        <v>41721.181944444441</v>
      </c>
      <c r="B31883" s="3">
        <v>-23.459579849243163</v>
      </c>
    </row>
    <row r="31884" spans="1:2">
      <c r="A31884" s="2">
        <v>41721.182638888888</v>
      </c>
      <c r="B31884" s="3">
        <v>-25.227307510375976</v>
      </c>
    </row>
    <row r="31885" spans="1:2">
      <c r="A31885" s="2">
        <v>41721.183333333334</v>
      </c>
      <c r="B31885" s="3">
        <v>-27.732747268676757</v>
      </c>
    </row>
    <row r="31886" spans="1:2">
      <c r="A31886" s="2">
        <v>41721.184027777781</v>
      </c>
      <c r="B31886" s="3">
        <v>-33.480779902140299</v>
      </c>
    </row>
    <row r="31887" spans="1:2">
      <c r="A31887" s="2">
        <v>41721.18472222222</v>
      </c>
      <c r="B31887" s="3">
        <v>-32.623133722941084</v>
      </c>
    </row>
    <row r="31888" spans="1:2">
      <c r="A31888" s="2">
        <v>41721.185416666667</v>
      </c>
      <c r="B31888" s="3">
        <v>-33.40644696553548</v>
      </c>
    </row>
    <row r="31889" spans="1:2">
      <c r="A31889" s="2">
        <v>41721.186111111114</v>
      </c>
      <c r="B31889" s="3">
        <v>-33.438505808512367</v>
      </c>
    </row>
    <row r="31890" spans="1:2">
      <c r="A31890" s="2">
        <v>41721.186805555553</v>
      </c>
      <c r="B31890" s="3">
        <v>-26.976920700073244</v>
      </c>
    </row>
    <row r="31891" spans="1:2">
      <c r="A31891" s="2">
        <v>41721.1875</v>
      </c>
      <c r="B31891" s="3">
        <v>-18.466512934366861</v>
      </c>
    </row>
    <row r="31892" spans="1:2">
      <c r="A31892" s="2">
        <v>41721.188194444447</v>
      </c>
      <c r="B31892" s="3">
        <v>-10.187571716308593</v>
      </c>
    </row>
    <row r="31893" spans="1:2">
      <c r="A31893" s="2">
        <v>41721.188888888886</v>
      </c>
      <c r="B31893" s="3">
        <v>-1.0838035583496093</v>
      </c>
    </row>
    <row r="31894" spans="1:2">
      <c r="A31894" s="2">
        <v>41721.189583333333</v>
      </c>
      <c r="B31894" s="3">
        <v>7.0441032409667965</v>
      </c>
    </row>
    <row r="31895" spans="1:2">
      <c r="A31895" s="2">
        <v>41721.19027777778</v>
      </c>
      <c r="B31895" s="3">
        <v>19.828955968221027</v>
      </c>
    </row>
    <row r="31896" spans="1:2">
      <c r="A31896" s="2">
        <v>41721.190972222219</v>
      </c>
      <c r="B31896" s="3">
        <v>25.104659144083659</v>
      </c>
    </row>
    <row r="31897" spans="1:2">
      <c r="A31897" s="2">
        <v>41721.191666666666</v>
      </c>
      <c r="B31897" s="3">
        <v>31.630178705851236</v>
      </c>
    </row>
    <row r="31898" spans="1:2">
      <c r="A31898" s="2">
        <v>41721.192361111112</v>
      </c>
      <c r="B31898" s="3">
        <v>28.945721181233726</v>
      </c>
    </row>
    <row r="31899" spans="1:2">
      <c r="A31899" s="2">
        <v>41721.193055555559</v>
      </c>
      <c r="B31899" s="3">
        <v>28.612209828694663</v>
      </c>
    </row>
    <row r="31900" spans="1:2">
      <c r="A31900" s="2">
        <v>41721.193749999999</v>
      </c>
      <c r="B31900" s="3">
        <v>29.523273086547853</v>
      </c>
    </row>
    <row r="31901" spans="1:2">
      <c r="A31901" s="2">
        <v>41721.194444444445</v>
      </c>
      <c r="B31901" s="3">
        <v>28.024758021036785</v>
      </c>
    </row>
    <row r="31902" spans="1:2">
      <c r="A31902" s="2">
        <v>41721.195138888892</v>
      </c>
      <c r="B31902" s="3">
        <v>26.389189275105796</v>
      </c>
    </row>
    <row r="31903" spans="1:2">
      <c r="A31903" s="2">
        <v>41721.195833333331</v>
      </c>
      <c r="B31903" s="3">
        <v>22.157328542073568</v>
      </c>
    </row>
    <row r="31904" spans="1:2">
      <c r="A31904" s="2">
        <v>41721.196527777778</v>
      </c>
      <c r="B31904" s="3">
        <v>16.516848246256512</v>
      </c>
    </row>
    <row r="31905" spans="1:2">
      <c r="A31905" s="2">
        <v>41721.197222222225</v>
      </c>
      <c r="B31905" s="3">
        <v>17.787129720052082</v>
      </c>
    </row>
    <row r="31906" spans="1:2">
      <c r="A31906" s="2">
        <v>41721.197916666664</v>
      </c>
      <c r="B31906" s="3">
        <v>24.524053319295248</v>
      </c>
    </row>
    <row r="31907" spans="1:2">
      <c r="A31907" s="2">
        <v>41721.198611111111</v>
      </c>
      <c r="B31907" s="3">
        <v>20.549337895711265</v>
      </c>
    </row>
    <row r="31908" spans="1:2">
      <c r="A31908" s="2">
        <v>41721.199305555558</v>
      </c>
      <c r="B31908" s="3">
        <v>12.485255940755208</v>
      </c>
    </row>
    <row r="31909" spans="1:2">
      <c r="A31909" s="2">
        <v>41721.199999999997</v>
      </c>
      <c r="B31909" s="3">
        <v>10.015719731648764</v>
      </c>
    </row>
    <row r="31910" spans="1:2">
      <c r="A31910" s="2">
        <v>41721.200694444444</v>
      </c>
      <c r="B31910" s="3">
        <v>8.2876032511393234</v>
      </c>
    </row>
    <row r="31911" spans="1:2">
      <c r="A31911" s="2">
        <v>41721.201388888891</v>
      </c>
      <c r="B31911" s="3">
        <v>3.3929131825764975</v>
      </c>
    </row>
    <row r="31912" spans="1:2">
      <c r="A31912" s="2">
        <v>41721.20208333333</v>
      </c>
      <c r="B31912" s="3">
        <v>3.054489771525065</v>
      </c>
    </row>
    <row r="31913" spans="1:2">
      <c r="A31913" s="2">
        <v>41721.202777777777</v>
      </c>
      <c r="B31913" s="3">
        <v>5.9823872884114584</v>
      </c>
    </row>
    <row r="31914" spans="1:2">
      <c r="A31914" s="2">
        <v>41721.203472222223</v>
      </c>
      <c r="B31914" s="3">
        <v>2.3606206258138021</v>
      </c>
    </row>
    <row r="31915" spans="1:2">
      <c r="A31915" s="2">
        <v>41721.20416666667</v>
      </c>
      <c r="B31915" s="3">
        <v>0.61657206217447913</v>
      </c>
    </row>
    <row r="31916" spans="1:2">
      <c r="A31916" s="2">
        <v>41721.204861111109</v>
      </c>
      <c r="B31916" s="3">
        <v>-0.28801447550455728</v>
      </c>
    </row>
    <row r="31917" spans="1:2">
      <c r="A31917" s="2">
        <v>41721.205555555556</v>
      </c>
      <c r="B31917" s="3">
        <v>-4.0580289204915365</v>
      </c>
    </row>
    <row r="31918" spans="1:2">
      <c r="A31918" s="2">
        <v>41721.206250000003</v>
      </c>
      <c r="B31918" s="3">
        <v>-7.4349788665771488</v>
      </c>
    </row>
    <row r="31919" spans="1:2">
      <c r="A31919" s="2">
        <v>41721.206944444442</v>
      </c>
      <c r="B31919" s="3">
        <v>-15.348516464233398</v>
      </c>
    </row>
    <row r="31920" spans="1:2">
      <c r="A31920" s="2">
        <v>41721.207638888889</v>
      </c>
      <c r="B31920" s="3">
        <v>-20.033206303914387</v>
      </c>
    </row>
    <row r="31921" spans="1:2">
      <c r="A31921" s="2">
        <v>41721.208333333336</v>
      </c>
      <c r="B31921" s="3">
        <v>-25.149028523763022</v>
      </c>
    </row>
    <row r="31922" spans="1:2">
      <c r="A31922" s="2">
        <v>41721.209027777775</v>
      </c>
      <c r="B31922" s="3">
        <v>-23.804769007364907</v>
      </c>
    </row>
    <row r="31923" spans="1:2">
      <c r="A31923" s="2">
        <v>41721.209722222222</v>
      </c>
      <c r="B31923" s="3">
        <v>-30.082825597127279</v>
      </c>
    </row>
    <row r="31924" spans="1:2">
      <c r="A31924" s="2">
        <v>41721.210416666669</v>
      </c>
      <c r="B31924" s="3">
        <v>-24.872270329793295</v>
      </c>
    </row>
    <row r="31925" spans="1:2">
      <c r="A31925" s="2">
        <v>41721.211111111108</v>
      </c>
      <c r="B31925" s="3">
        <v>-14.64840227762858</v>
      </c>
    </row>
    <row r="31926" spans="1:2">
      <c r="A31926" s="2">
        <v>41721.211805555555</v>
      </c>
      <c r="B31926" s="3">
        <v>-12.692752329508464</v>
      </c>
    </row>
    <row r="31927" spans="1:2">
      <c r="A31927" s="2">
        <v>41721.212500000001</v>
      </c>
      <c r="B31927" s="3">
        <v>-17.511764017740884</v>
      </c>
    </row>
    <row r="31928" spans="1:2">
      <c r="A31928" s="2">
        <v>41721.213194444441</v>
      </c>
      <c r="B31928" s="3">
        <v>-21.35280024210612</v>
      </c>
    </row>
    <row r="31929" spans="1:2">
      <c r="A31929" s="2">
        <v>41721.213888888888</v>
      </c>
      <c r="B31929" s="3">
        <v>-25.228976440429687</v>
      </c>
    </row>
    <row r="31930" spans="1:2">
      <c r="A31930" s="2">
        <v>41721.214583333334</v>
      </c>
      <c r="B31930" s="3">
        <v>-25.943296051025392</v>
      </c>
    </row>
    <row r="31931" spans="1:2">
      <c r="A31931" s="2">
        <v>41721.215277777781</v>
      </c>
      <c r="B31931" s="3">
        <v>-26.986802673339845</v>
      </c>
    </row>
    <row r="31932" spans="1:2">
      <c r="A31932" s="2">
        <v>41721.21597222222</v>
      </c>
      <c r="B31932" s="3">
        <v>-17.659824371337891</v>
      </c>
    </row>
    <row r="31933" spans="1:2">
      <c r="A31933" s="2">
        <v>41721.216666666667</v>
      </c>
      <c r="B31933" s="3">
        <v>-18.761104583740234</v>
      </c>
    </row>
    <row r="31934" spans="1:2">
      <c r="A31934" s="2">
        <v>41721.217361111114</v>
      </c>
      <c r="B31934" s="3">
        <v>-24.626418558756509</v>
      </c>
    </row>
    <row r="31935" spans="1:2">
      <c r="A31935" s="2">
        <v>41721.218055555553</v>
      </c>
      <c r="B31935" s="3">
        <v>-20.065807978312176</v>
      </c>
    </row>
    <row r="31936" spans="1:2">
      <c r="A31936" s="2">
        <v>41721.21875</v>
      </c>
      <c r="B31936" s="3">
        <v>-25.903738149007161</v>
      </c>
    </row>
    <row r="31937" spans="1:2">
      <c r="A31937" s="2">
        <v>41721.219444444447</v>
      </c>
      <c r="B31937" s="3">
        <v>-30.345149612426759</v>
      </c>
    </row>
    <row r="31938" spans="1:2">
      <c r="A31938" s="2">
        <v>41721.220138888886</v>
      </c>
      <c r="B31938" s="3">
        <v>-35.894083277384439</v>
      </c>
    </row>
    <row r="31939" spans="1:2">
      <c r="A31939" s="2">
        <v>41721.220833333333</v>
      </c>
      <c r="B31939" s="3">
        <v>-42.671330134073891</v>
      </c>
    </row>
    <row r="31940" spans="1:2">
      <c r="A31940" s="2">
        <v>41721.22152777778</v>
      </c>
      <c r="B31940" s="3">
        <v>-43.318172200520834</v>
      </c>
    </row>
    <row r="31941" spans="1:2">
      <c r="A31941" s="2">
        <v>41721.222222222219</v>
      </c>
      <c r="B31941" s="3">
        <v>-44.217697525024413</v>
      </c>
    </row>
    <row r="31942" spans="1:2">
      <c r="A31942" s="2">
        <v>41721.222916666666</v>
      </c>
      <c r="B31942" s="3">
        <v>-50.059093856811522</v>
      </c>
    </row>
    <row r="31943" spans="1:2">
      <c r="A31943" s="2">
        <v>41721.223611111112</v>
      </c>
      <c r="B31943" s="3">
        <v>-49.319865544637047</v>
      </c>
    </row>
    <row r="31944" spans="1:2">
      <c r="A31944" s="2">
        <v>41721.224305555559</v>
      </c>
      <c r="B31944" s="3">
        <v>-47.966170883178712</v>
      </c>
    </row>
    <row r="31945" spans="1:2">
      <c r="A31945" s="2">
        <v>41721.224999999999</v>
      </c>
      <c r="B31945" s="3">
        <v>-35.802243550618492</v>
      </c>
    </row>
    <row r="31946" spans="1:2">
      <c r="A31946" s="2">
        <v>41721.225694444445</v>
      </c>
      <c r="B31946" s="3">
        <v>-29.915098698933921</v>
      </c>
    </row>
    <row r="31947" spans="1:2">
      <c r="A31947" s="2">
        <v>41721.226388888892</v>
      </c>
      <c r="B31947" s="3">
        <v>-22.306353632609049</v>
      </c>
    </row>
    <row r="31948" spans="1:2">
      <c r="A31948" s="2">
        <v>41721.227083333331</v>
      </c>
      <c r="B31948" s="3">
        <v>-15.617468134562175</v>
      </c>
    </row>
    <row r="31949" spans="1:2">
      <c r="A31949" s="2">
        <v>41721.227777777778</v>
      </c>
      <c r="B31949" s="3">
        <v>-9.1122889200846355</v>
      </c>
    </row>
    <row r="31950" spans="1:2">
      <c r="A31950" s="2">
        <v>41721.228472222225</v>
      </c>
      <c r="B31950" s="3">
        <v>-4.5095694224039713</v>
      </c>
    </row>
    <row r="31951" spans="1:2">
      <c r="A31951" s="2">
        <v>41721.229166666664</v>
      </c>
      <c r="B31951" s="3">
        <v>-0.40531578063964846</v>
      </c>
    </row>
    <row r="31952" spans="1:2">
      <c r="A31952" s="2">
        <v>41721.229861111111</v>
      </c>
      <c r="B31952" s="3">
        <v>7.6216690063476564</v>
      </c>
    </row>
    <row r="31953" spans="1:2">
      <c r="A31953" s="2">
        <v>41721.230555555558</v>
      </c>
      <c r="B31953" s="3">
        <v>7.9207529703776043</v>
      </c>
    </row>
    <row r="31954" spans="1:2">
      <c r="A31954" s="2">
        <v>41721.231249999997</v>
      </c>
      <c r="B31954" s="3">
        <v>10.109736506144205</v>
      </c>
    </row>
    <row r="31955" spans="1:2">
      <c r="A31955" s="2">
        <v>41721.231944444444</v>
      </c>
      <c r="B31955" s="3">
        <v>6.9292939503987627</v>
      </c>
    </row>
    <row r="31956" spans="1:2">
      <c r="A31956" s="2">
        <v>41721.232638888891</v>
      </c>
      <c r="B31956" s="3">
        <v>1.8671971638997396</v>
      </c>
    </row>
    <row r="31957" spans="1:2">
      <c r="A31957" s="2">
        <v>41721.23333333333</v>
      </c>
      <c r="B31957" s="3">
        <v>3.6389809926350911</v>
      </c>
    </row>
    <row r="31958" spans="1:2">
      <c r="A31958" s="2">
        <v>41721.234027777777</v>
      </c>
      <c r="B31958" s="3">
        <v>-2.3527895609537759</v>
      </c>
    </row>
    <row r="31959" spans="1:2">
      <c r="A31959" s="2">
        <v>41721.234722222223</v>
      </c>
      <c r="B31959" s="3">
        <v>0.1883649190266927</v>
      </c>
    </row>
    <row r="31960" spans="1:2">
      <c r="A31960" s="2">
        <v>41721.23541666667</v>
      </c>
      <c r="B31960" s="3">
        <v>-4.8662452697753906</v>
      </c>
    </row>
    <row r="31961" spans="1:2">
      <c r="A31961" s="2">
        <v>41721.236111111109</v>
      </c>
      <c r="B31961" s="3">
        <v>-6.541514714558919</v>
      </c>
    </row>
    <row r="31962" spans="1:2">
      <c r="A31962" s="2">
        <v>41721.236805555556</v>
      </c>
      <c r="B31962" s="3">
        <v>-4.3647613525390625</v>
      </c>
    </row>
    <row r="31963" spans="1:2">
      <c r="A31963" s="2">
        <v>41721.237500000003</v>
      </c>
      <c r="B31963" s="3">
        <v>-7.3318695068359379</v>
      </c>
    </row>
    <row r="31964" spans="1:2">
      <c r="A31964" s="2">
        <v>41721.238194444442</v>
      </c>
      <c r="B31964" s="3">
        <v>-8.5882253011067711</v>
      </c>
    </row>
    <row r="31965" spans="1:2">
      <c r="A31965" s="2">
        <v>41721.238888888889</v>
      </c>
      <c r="B31965" s="3">
        <v>-10.555362319946289</v>
      </c>
    </row>
    <row r="31966" spans="1:2">
      <c r="A31966" s="2">
        <v>41721.239583333336</v>
      </c>
      <c r="B31966" s="3">
        <v>-7.0792593638102215</v>
      </c>
    </row>
    <row r="31967" spans="1:2">
      <c r="A31967" s="2">
        <v>41721.240277777775</v>
      </c>
      <c r="B31967" s="3">
        <v>-7.0585608164469402</v>
      </c>
    </row>
    <row r="31968" spans="1:2">
      <c r="A31968" s="2">
        <v>41721.240972222222</v>
      </c>
      <c r="B31968" s="3">
        <v>-8.9192788441975903</v>
      </c>
    </row>
    <row r="31969" spans="1:2">
      <c r="A31969" s="2">
        <v>41721.241666666669</v>
      </c>
      <c r="B31969" s="3">
        <v>-7.5570350646972653</v>
      </c>
    </row>
    <row r="31970" spans="1:2">
      <c r="A31970" s="2">
        <v>41721.242361111108</v>
      </c>
      <c r="B31970" s="3">
        <v>-4.5348676045735674</v>
      </c>
    </row>
    <row r="31971" spans="1:2">
      <c r="A31971" s="2">
        <v>41721.243055555555</v>
      </c>
      <c r="B31971" s="3">
        <v>-5.729899470011393</v>
      </c>
    </row>
    <row r="31972" spans="1:2">
      <c r="A31972" s="2">
        <v>41721.243750000001</v>
      </c>
      <c r="B31972" s="3">
        <v>-7.8174466451009117</v>
      </c>
    </row>
    <row r="31973" spans="1:2">
      <c r="A31973" s="2">
        <v>41721.244444444441</v>
      </c>
      <c r="B31973" s="3">
        <v>-11.026031748453777</v>
      </c>
    </row>
    <row r="31974" spans="1:2">
      <c r="A31974" s="2">
        <v>41721.245138888888</v>
      </c>
      <c r="B31974" s="3">
        <v>-12.100100708007812</v>
      </c>
    </row>
    <row r="31975" spans="1:2">
      <c r="A31975" s="2">
        <v>41721.245833333334</v>
      </c>
      <c r="B31975" s="3">
        <v>-20.642770512898764</v>
      </c>
    </row>
    <row r="31976" spans="1:2">
      <c r="A31976" s="2">
        <v>41721.246527777781</v>
      </c>
      <c r="B31976" s="3">
        <v>-16.932591756184895</v>
      </c>
    </row>
    <row r="31977" spans="1:2">
      <c r="A31977" s="2">
        <v>41721.24722222222</v>
      </c>
      <c r="B31977" s="3">
        <v>-7.8906712849934895</v>
      </c>
    </row>
    <row r="31978" spans="1:2">
      <c r="A31978" s="2">
        <v>41721.247916666667</v>
      </c>
      <c r="B31978" s="3">
        <v>-12.498802566528321</v>
      </c>
    </row>
    <row r="31979" spans="1:2">
      <c r="A31979" s="2">
        <v>41721.248611111114</v>
      </c>
      <c r="B31979" s="3">
        <v>-7.735992177327474</v>
      </c>
    </row>
    <row r="31980" spans="1:2">
      <c r="A31980" s="2">
        <v>41721.249305555553</v>
      </c>
      <c r="B31980" s="3">
        <v>-11.509537887573241</v>
      </c>
    </row>
    <row r="31981" spans="1:2">
      <c r="A31981" s="2">
        <v>41721.25</v>
      </c>
      <c r="B31981" s="3">
        <v>-0.31991780598958336</v>
      </c>
    </row>
    <row r="31982" spans="1:2">
      <c r="A31982" s="2">
        <v>41721.250694444447</v>
      </c>
      <c r="B31982" s="3">
        <v>4.1217230478922522</v>
      </c>
    </row>
    <row r="31983" spans="1:2">
      <c r="A31983" s="2">
        <v>41721.251388888886</v>
      </c>
      <c r="B31983" s="3">
        <v>-2.3154810587565104</v>
      </c>
    </row>
    <row r="31984" spans="1:2">
      <c r="A31984" s="2">
        <v>41721.252083333333</v>
      </c>
      <c r="B31984" s="3">
        <v>-9.2985935211181641</v>
      </c>
    </row>
    <row r="31985" spans="1:2">
      <c r="A31985" s="2">
        <v>41721.25277777778</v>
      </c>
      <c r="B31985" s="3">
        <v>-4.6001700083414709</v>
      </c>
    </row>
    <row r="31986" spans="1:2">
      <c r="A31986" s="2">
        <v>41721.253472222219</v>
      </c>
      <c r="B31986" s="3">
        <v>7.8031080881754553</v>
      </c>
    </row>
    <row r="31987" spans="1:2">
      <c r="A31987" s="2">
        <v>41721.254166666666</v>
      </c>
      <c r="B31987" s="3">
        <v>-2.4410388946533201</v>
      </c>
    </row>
    <row r="31988" spans="1:2">
      <c r="A31988" s="2">
        <v>41721.254861111112</v>
      </c>
      <c r="B31988" s="3">
        <v>4.922220611572266</v>
      </c>
    </row>
    <row r="31989" spans="1:2">
      <c r="A31989" s="2">
        <v>41721.255555555559</v>
      </c>
      <c r="B31989" s="3">
        <v>8.2150666554768872</v>
      </c>
    </row>
    <row r="31990" spans="1:2">
      <c r="A31990" s="2">
        <v>41721.256249999999</v>
      </c>
      <c r="B31990" s="3">
        <v>13.602394485473633</v>
      </c>
    </row>
    <row r="31991" spans="1:2">
      <c r="A31991" s="2">
        <v>41721.256944444445</v>
      </c>
      <c r="B31991" s="3">
        <v>21.988992818196614</v>
      </c>
    </row>
    <row r="31992" spans="1:2">
      <c r="A31992" s="2">
        <v>41721.257638888892</v>
      </c>
      <c r="B31992" s="3">
        <v>32.438612111409505</v>
      </c>
    </row>
    <row r="31993" spans="1:2">
      <c r="A31993" s="2">
        <v>41721.258333333331</v>
      </c>
      <c r="B31993" s="3">
        <v>27.918151728312175</v>
      </c>
    </row>
    <row r="31994" spans="1:2">
      <c r="A31994" s="2">
        <v>41721.259027777778</v>
      </c>
      <c r="B31994" s="3">
        <v>25.924950027465819</v>
      </c>
    </row>
    <row r="31995" spans="1:2">
      <c r="A31995" s="2">
        <v>41721.259722222225</v>
      </c>
      <c r="B31995" s="3">
        <v>26.483639017740884</v>
      </c>
    </row>
    <row r="31996" spans="1:2">
      <c r="A31996" s="2">
        <v>41721.260416666664</v>
      </c>
      <c r="B31996" s="3">
        <v>17.293003336588541</v>
      </c>
    </row>
    <row r="31997" spans="1:2">
      <c r="A31997" s="2">
        <v>41721.261111111111</v>
      </c>
      <c r="B31997" s="3">
        <v>5.7398387908935549</v>
      </c>
    </row>
    <row r="31998" spans="1:2">
      <c r="A31998" s="2">
        <v>41721.261805555558</v>
      </c>
      <c r="B31998" s="3">
        <v>1.097788111368815</v>
      </c>
    </row>
    <row r="31999" spans="1:2">
      <c r="A31999" s="2">
        <v>41721.262499999997</v>
      </c>
      <c r="B31999" s="3">
        <v>-2.0211476643880206</v>
      </c>
    </row>
    <row r="32000" spans="1:2">
      <c r="A32000" s="2">
        <v>41721.263194444444</v>
      </c>
      <c r="B32000" s="3">
        <v>-5.2936517079671228</v>
      </c>
    </row>
    <row r="32001" spans="1:2">
      <c r="A32001" s="2">
        <v>41721.263888888891</v>
      </c>
      <c r="B32001" s="3">
        <v>-2.883168919881185</v>
      </c>
    </row>
    <row r="32002" spans="1:2">
      <c r="A32002" s="2">
        <v>41721.26458333333</v>
      </c>
      <c r="B32002" s="3">
        <v>-2.0112842559814452</v>
      </c>
    </row>
    <row r="32003" spans="1:2">
      <c r="A32003" s="2">
        <v>41721.265277777777</v>
      </c>
      <c r="B32003" s="3">
        <v>-1.3863057454427083</v>
      </c>
    </row>
    <row r="32004" spans="1:2">
      <c r="A32004" s="2">
        <v>41721.265972222223</v>
      </c>
      <c r="B32004" s="3">
        <v>-8.3686097462972011</v>
      </c>
    </row>
    <row r="32005" spans="1:2">
      <c r="A32005" s="2">
        <v>41721.26666666667</v>
      </c>
      <c r="B32005" s="3">
        <v>-6.0786126454671221</v>
      </c>
    </row>
    <row r="32006" spans="1:2">
      <c r="A32006" s="2">
        <v>41721.267361111109</v>
      </c>
      <c r="B32006" s="3">
        <v>-8.9411181131998703</v>
      </c>
    </row>
    <row r="32007" spans="1:2">
      <c r="A32007" s="2">
        <v>41721.268055555556</v>
      </c>
      <c r="B32007" s="3">
        <v>-14.912912368774414</v>
      </c>
    </row>
    <row r="32008" spans="1:2">
      <c r="A32008" s="2">
        <v>41721.268750000003</v>
      </c>
      <c r="B32008" s="3">
        <v>-17.27339884440104</v>
      </c>
    </row>
    <row r="32009" spans="1:2">
      <c r="A32009" s="2">
        <v>41721.269444444442</v>
      </c>
      <c r="B32009" s="3">
        <v>-17.583776219685873</v>
      </c>
    </row>
    <row r="32010" spans="1:2">
      <c r="A32010" s="2">
        <v>41721.270138888889</v>
      </c>
      <c r="B32010" s="3">
        <v>-17.808029047648112</v>
      </c>
    </row>
    <row r="32011" spans="1:2">
      <c r="A32011" s="2">
        <v>41721.270833333336</v>
      </c>
      <c r="B32011" s="3">
        <v>-23.069112523396811</v>
      </c>
    </row>
    <row r="32012" spans="1:2">
      <c r="A32012" s="2">
        <v>41721.271527777775</v>
      </c>
      <c r="B32012" s="3">
        <v>-22.379062652587891</v>
      </c>
    </row>
    <row r="32013" spans="1:2">
      <c r="A32013" s="2">
        <v>41721.272222222222</v>
      </c>
      <c r="B32013" s="3">
        <v>-26.48825085957845</v>
      </c>
    </row>
    <row r="32014" spans="1:2">
      <c r="A32014" s="2">
        <v>41721.272916666669</v>
      </c>
      <c r="B32014" s="3">
        <v>-28.418552907307944</v>
      </c>
    </row>
    <row r="32015" spans="1:2">
      <c r="A32015" s="2">
        <v>41721.273611111108</v>
      </c>
      <c r="B32015" s="3">
        <v>-27.449794133504231</v>
      </c>
    </row>
    <row r="32016" spans="1:2">
      <c r="A32016" s="2">
        <v>41721.274305555555</v>
      </c>
      <c r="B32016" s="3">
        <v>-29.042113749186196</v>
      </c>
    </row>
    <row r="32017" spans="1:2">
      <c r="A32017" s="2">
        <v>41721.275000000001</v>
      </c>
      <c r="B32017" s="3">
        <v>-32.173067982991533</v>
      </c>
    </row>
    <row r="32018" spans="1:2">
      <c r="A32018" s="2">
        <v>41721.275694444441</v>
      </c>
      <c r="B32018" s="3">
        <v>-29.193335596720377</v>
      </c>
    </row>
    <row r="32019" spans="1:2">
      <c r="A32019" s="2">
        <v>41721.276388888888</v>
      </c>
      <c r="B32019" s="3">
        <v>-30.647462336222329</v>
      </c>
    </row>
    <row r="32020" spans="1:2">
      <c r="A32020" s="2">
        <v>41721.277083333334</v>
      </c>
      <c r="B32020" s="3">
        <v>-29.090079879760744</v>
      </c>
    </row>
    <row r="32021" spans="1:2">
      <c r="A32021" s="2">
        <v>41721.277777777781</v>
      </c>
      <c r="B32021" s="3">
        <v>-30.909639612833658</v>
      </c>
    </row>
    <row r="32022" spans="1:2">
      <c r="A32022" s="2">
        <v>41721.27847222222</v>
      </c>
      <c r="B32022" s="3">
        <v>-30.082945124308267</v>
      </c>
    </row>
    <row r="32023" spans="1:2">
      <c r="A32023" s="2">
        <v>41721.279166666667</v>
      </c>
      <c r="B32023" s="3">
        <v>-31.530524953206381</v>
      </c>
    </row>
    <row r="32024" spans="1:2">
      <c r="A32024" s="2">
        <v>41721.279861111114</v>
      </c>
      <c r="B32024" s="3">
        <v>-28.617763900756835</v>
      </c>
    </row>
    <row r="32025" spans="1:2">
      <c r="A32025" s="2">
        <v>41721.280555555553</v>
      </c>
      <c r="B32025" s="3">
        <v>-22.30372797648112</v>
      </c>
    </row>
    <row r="32026" spans="1:2">
      <c r="A32026" s="2">
        <v>41721.28125</v>
      </c>
      <c r="B32026" s="3">
        <v>-16.498017756144204</v>
      </c>
    </row>
    <row r="32027" spans="1:2">
      <c r="A32027" s="2">
        <v>41721.281944444447</v>
      </c>
      <c r="B32027" s="3">
        <v>-11.847951253255209</v>
      </c>
    </row>
    <row r="32028" spans="1:2">
      <c r="A32028" s="2">
        <v>41721.282638888886</v>
      </c>
      <c r="B32028" s="3">
        <v>-14.990435918172201</v>
      </c>
    </row>
    <row r="32029" spans="1:2">
      <c r="A32029" s="2">
        <v>41721.283333333333</v>
      </c>
      <c r="B32029" s="3">
        <v>-10.71450169881185</v>
      </c>
    </row>
    <row r="32030" spans="1:2">
      <c r="A32030" s="2">
        <v>41721.28402777778</v>
      </c>
      <c r="B32030" s="3">
        <v>-10.048926544189452</v>
      </c>
    </row>
    <row r="32031" spans="1:2">
      <c r="A32031" s="2">
        <v>41721.284722222219</v>
      </c>
      <c r="B32031" s="3">
        <v>-4.3072703043619791</v>
      </c>
    </row>
    <row r="32032" spans="1:2">
      <c r="A32032" s="2">
        <v>41721.285416666666</v>
      </c>
      <c r="B32032" s="3">
        <v>0.60434773763020833</v>
      </c>
    </row>
    <row r="32033" spans="1:2">
      <c r="A32033" s="2">
        <v>41721.286111111112</v>
      </c>
      <c r="B32033" s="3">
        <v>-1.7519001007080077</v>
      </c>
    </row>
    <row r="32034" spans="1:2">
      <c r="A32034" s="2">
        <v>41721.286805555559</v>
      </c>
      <c r="B32034" s="3">
        <v>-1.7536473592122397</v>
      </c>
    </row>
    <row r="32035" spans="1:2">
      <c r="A32035" s="2">
        <v>41721.287499999999</v>
      </c>
      <c r="B32035" s="3">
        <v>-1.5358479817708333E-2</v>
      </c>
    </row>
    <row r="32036" spans="1:2">
      <c r="A32036" s="2">
        <v>41721.288194444445</v>
      </c>
      <c r="B32036" s="3">
        <v>-1.301605224609375</v>
      </c>
    </row>
    <row r="32037" spans="1:2">
      <c r="A32037" s="2">
        <v>41721.288888888892</v>
      </c>
      <c r="B32037" s="3">
        <v>-3.7542106628417971</v>
      </c>
    </row>
    <row r="32038" spans="1:2">
      <c r="A32038" s="2">
        <v>41721.289583333331</v>
      </c>
      <c r="B32038" s="3">
        <v>-5.2141150156656897</v>
      </c>
    </row>
    <row r="32039" spans="1:2">
      <c r="A32039" s="2">
        <v>41721.290277777778</v>
      </c>
      <c r="B32039" s="3">
        <v>-4.2938921610514322</v>
      </c>
    </row>
    <row r="32040" spans="1:2">
      <c r="A32040" s="2">
        <v>41721.290972222225</v>
      </c>
      <c r="B32040" s="3">
        <v>-4.4284478505452478</v>
      </c>
    </row>
    <row r="32041" spans="1:2">
      <c r="A32041" s="2">
        <v>41721.291666666664</v>
      </c>
      <c r="B32041" s="3">
        <v>-4.0524551391601564</v>
      </c>
    </row>
    <row r="32042" spans="1:2">
      <c r="A32042" s="2">
        <v>41721.292361111111</v>
      </c>
      <c r="B32042" s="3">
        <v>-5.7140326182047527</v>
      </c>
    </row>
    <row r="32043" spans="1:2">
      <c r="A32043" s="2">
        <v>41721.293055555558</v>
      </c>
      <c r="B32043" s="3">
        <v>-16.802148818969727</v>
      </c>
    </row>
    <row r="32044" spans="1:2">
      <c r="A32044" s="2">
        <v>41721.293749999997</v>
      </c>
      <c r="B32044" s="3">
        <v>-10.627727381388347</v>
      </c>
    </row>
    <row r="32045" spans="1:2">
      <c r="A32045" s="2">
        <v>41721.294444444444</v>
      </c>
      <c r="B32045" s="3">
        <v>-7.4984873453776038</v>
      </c>
    </row>
    <row r="32046" spans="1:2">
      <c r="A32046" s="2">
        <v>41721.295138888891</v>
      </c>
      <c r="B32046" s="3">
        <v>-11.398628870646158</v>
      </c>
    </row>
    <row r="32047" spans="1:2">
      <c r="A32047" s="2">
        <v>41721.29583333333</v>
      </c>
      <c r="B32047" s="3">
        <v>-12.630407206217448</v>
      </c>
    </row>
    <row r="32048" spans="1:2">
      <c r="A32048" s="2">
        <v>41721.296527777777</v>
      </c>
      <c r="B32048" s="3">
        <v>-4.7018712361653643</v>
      </c>
    </row>
    <row r="32049" spans="1:2">
      <c r="A32049" s="2">
        <v>41721.297222222223</v>
      </c>
      <c r="B32049" s="3">
        <v>-13.780394617716471</v>
      </c>
    </row>
    <row r="32050" spans="1:2">
      <c r="A32050" s="2">
        <v>41721.29791666667</v>
      </c>
      <c r="B32050" s="3">
        <v>-8.4006436665852871</v>
      </c>
    </row>
    <row r="32051" spans="1:2">
      <c r="A32051" s="2">
        <v>41721.298611111109</v>
      </c>
      <c r="B32051" s="3">
        <v>-8.2583063761393234</v>
      </c>
    </row>
    <row r="32052" spans="1:2">
      <c r="A32052" s="2">
        <v>41721.299305555556</v>
      </c>
      <c r="B32052" s="3">
        <v>-9.349222056070964</v>
      </c>
    </row>
    <row r="32053" spans="1:2">
      <c r="A32053" s="2">
        <v>41721.300000000003</v>
      </c>
      <c r="B32053" s="3">
        <v>-8.557067998250325</v>
      </c>
    </row>
    <row r="32054" spans="1:2">
      <c r="A32054" s="2">
        <v>41721.300694444442</v>
      </c>
      <c r="B32054" s="3">
        <v>-4.7040170033772783</v>
      </c>
    </row>
    <row r="32055" spans="1:2">
      <c r="A32055" s="2">
        <v>41721.301388888889</v>
      </c>
      <c r="B32055" s="3">
        <v>-6.1597446441650394</v>
      </c>
    </row>
    <row r="32056" spans="1:2">
      <c r="A32056" s="2">
        <v>41721.302083333336</v>
      </c>
      <c r="B32056" s="3">
        <v>-2.7887332916259764</v>
      </c>
    </row>
    <row r="32057" spans="1:2">
      <c r="A32057" s="2">
        <v>41721.302777777775</v>
      </c>
      <c r="B32057" s="3">
        <v>8.9857603708902989</v>
      </c>
    </row>
    <row r="32058" spans="1:2">
      <c r="A32058" s="2">
        <v>41721.303472222222</v>
      </c>
      <c r="B32058" s="3">
        <v>25.060833231608072</v>
      </c>
    </row>
    <row r="32059" spans="1:2">
      <c r="A32059" s="2">
        <v>41721.304166666669</v>
      </c>
      <c r="B32059" s="3">
        <v>42.003586324055988</v>
      </c>
    </row>
    <row r="32060" spans="1:2">
      <c r="A32060" s="2">
        <v>41721.304861111108</v>
      </c>
      <c r="B32060" s="3">
        <v>27.134593963623047</v>
      </c>
    </row>
    <row r="32061" spans="1:2">
      <c r="A32061" s="2">
        <v>41721.305555555555</v>
      </c>
      <c r="B32061" s="3">
        <v>16.499646504720051</v>
      </c>
    </row>
    <row r="32062" spans="1:2">
      <c r="A32062" s="2">
        <v>41721.306250000001</v>
      </c>
      <c r="B32062" s="3">
        <v>11.49301617940267</v>
      </c>
    </row>
    <row r="32063" spans="1:2">
      <c r="A32063" s="2">
        <v>41721.306944444441</v>
      </c>
      <c r="B32063" s="3">
        <v>-3.7606015523274738</v>
      </c>
    </row>
    <row r="32064" spans="1:2">
      <c r="A32064" s="2">
        <v>41721.307638888888</v>
      </c>
      <c r="B32064" s="3">
        <v>-1.7453997294108072</v>
      </c>
    </row>
    <row r="32065" spans="1:2">
      <c r="A32065" s="2">
        <v>41721.308333333334</v>
      </c>
      <c r="B32065" s="3">
        <v>-4.2233456929524742</v>
      </c>
    </row>
    <row r="32066" spans="1:2">
      <c r="A32066" s="2">
        <v>41721.309027777781</v>
      </c>
      <c r="B32066" s="3">
        <v>1.385174560546875</v>
      </c>
    </row>
    <row r="32067" spans="1:2">
      <c r="A32067" s="2">
        <v>41721.30972222222</v>
      </c>
      <c r="B32067" s="3">
        <v>-4.8232404073079431</v>
      </c>
    </row>
    <row r="32068" spans="1:2">
      <c r="A32068" s="2">
        <v>41721.310416666667</v>
      </c>
      <c r="B32068" s="3">
        <v>-5.5983212788899737</v>
      </c>
    </row>
    <row r="32069" spans="1:2">
      <c r="A32069" s="2">
        <v>41721.311111111114</v>
      </c>
      <c r="B32069" s="3">
        <v>-10.049065907796225</v>
      </c>
    </row>
    <row r="32070" spans="1:2">
      <c r="A32070" s="2">
        <v>41721.311805555553</v>
      </c>
      <c r="B32070" s="3">
        <v>-6.0993667602539059</v>
      </c>
    </row>
    <row r="32071" spans="1:2">
      <c r="A32071" s="2">
        <v>41721.3125</v>
      </c>
      <c r="B32071" s="3">
        <v>-12.421177546183268</v>
      </c>
    </row>
    <row r="32072" spans="1:2">
      <c r="A32072" s="2">
        <v>41721.313194444447</v>
      </c>
      <c r="B32072" s="3">
        <v>-9.9797634124755863</v>
      </c>
    </row>
    <row r="32073" spans="1:2">
      <c r="A32073" s="2">
        <v>41721.313888888886</v>
      </c>
      <c r="B32073" s="3">
        <v>-11.462132771809896</v>
      </c>
    </row>
    <row r="32074" spans="1:2">
      <c r="A32074" s="2">
        <v>41721.314583333333</v>
      </c>
      <c r="B32074" s="3">
        <v>-12.271919377644856</v>
      </c>
    </row>
    <row r="32075" spans="1:2">
      <c r="A32075" s="2">
        <v>41721.31527777778</v>
      </c>
      <c r="B32075" s="3">
        <v>-15.064647801717122</v>
      </c>
    </row>
    <row r="32076" spans="1:2">
      <c r="A32076" s="2">
        <v>41721.315972222219</v>
      </c>
      <c r="B32076" s="3">
        <v>-18.445239893595378</v>
      </c>
    </row>
    <row r="32077" spans="1:2">
      <c r="A32077" s="2">
        <v>41721.316666666666</v>
      </c>
      <c r="B32077" s="3">
        <v>-20.050998560587566</v>
      </c>
    </row>
    <row r="32078" spans="1:2">
      <c r="A32078" s="2">
        <v>41721.317361111112</v>
      </c>
      <c r="B32078" s="3">
        <v>-16.158284378051757</v>
      </c>
    </row>
    <row r="32079" spans="1:2">
      <c r="A32079" s="2">
        <v>41721.318055555559</v>
      </c>
      <c r="B32079" s="3">
        <v>-10.395174407958985</v>
      </c>
    </row>
    <row r="32080" spans="1:2">
      <c r="A32080" s="2">
        <v>41721.318749999999</v>
      </c>
      <c r="B32080" s="3">
        <v>-14.077741241455078</v>
      </c>
    </row>
    <row r="32081" spans="1:2">
      <c r="A32081" s="2">
        <v>41721.319444444445</v>
      </c>
      <c r="B32081" s="3">
        <v>-14.261837387084961</v>
      </c>
    </row>
    <row r="32082" spans="1:2">
      <c r="A32082" s="2">
        <v>41721.320138888892</v>
      </c>
      <c r="B32082" s="3">
        <v>-18.298169453938801</v>
      </c>
    </row>
    <row r="32083" spans="1:2">
      <c r="A32083" s="2">
        <v>41721.320833333331</v>
      </c>
      <c r="B32083" s="3">
        <v>-18.606159337361653</v>
      </c>
    </row>
    <row r="32084" spans="1:2">
      <c r="A32084" s="2">
        <v>41721.321527777778</v>
      </c>
      <c r="B32084" s="3">
        <v>-17.544337209065755</v>
      </c>
    </row>
    <row r="32085" spans="1:2">
      <c r="A32085" s="2">
        <v>41721.322222222225</v>
      </c>
      <c r="B32085" s="3">
        <v>-19.86432736714681</v>
      </c>
    </row>
    <row r="32086" spans="1:2">
      <c r="A32086" s="2">
        <v>41721.322916666664</v>
      </c>
      <c r="B32086" s="3">
        <v>-20.81702562967936</v>
      </c>
    </row>
    <row r="32087" spans="1:2">
      <c r="A32087" s="2">
        <v>41721.323611111111</v>
      </c>
      <c r="B32087" s="3">
        <v>-17.461528905232747</v>
      </c>
    </row>
    <row r="32088" spans="1:2">
      <c r="A32088" s="2">
        <v>41721.324305555558</v>
      </c>
      <c r="B32088" s="3">
        <v>-23.910901133219401</v>
      </c>
    </row>
    <row r="32089" spans="1:2">
      <c r="A32089" s="2">
        <v>41721.324999999997</v>
      </c>
      <c r="B32089" s="3">
        <v>-21.456788762410483</v>
      </c>
    </row>
    <row r="32090" spans="1:2">
      <c r="A32090" s="2">
        <v>41721.325694444444</v>
      </c>
      <c r="B32090" s="3">
        <v>-23.19139722188314</v>
      </c>
    </row>
    <row r="32091" spans="1:2">
      <c r="A32091" s="2">
        <v>41721.326388888891</v>
      </c>
      <c r="B32091" s="3">
        <v>-14.581236012776692</v>
      </c>
    </row>
    <row r="32092" spans="1:2">
      <c r="A32092" s="2">
        <v>41721.32708333333</v>
      </c>
      <c r="B32092" s="3">
        <v>-14.67688217163086</v>
      </c>
    </row>
    <row r="32093" spans="1:2">
      <c r="A32093" s="2">
        <v>41721.327777777777</v>
      </c>
      <c r="B32093" s="3">
        <v>-12.28885358174642</v>
      </c>
    </row>
    <row r="32094" spans="1:2">
      <c r="A32094" s="2">
        <v>41721.328472222223</v>
      </c>
      <c r="B32094" s="3">
        <v>-13.52017707824707</v>
      </c>
    </row>
    <row r="32095" spans="1:2">
      <c r="A32095" s="2">
        <v>41721.32916666667</v>
      </c>
      <c r="B32095" s="3">
        <v>-14.512288665771484</v>
      </c>
    </row>
    <row r="32096" spans="1:2">
      <c r="A32096" s="2">
        <v>41721.329861111109</v>
      </c>
      <c r="B32096" s="3">
        <v>-11.677890904744466</v>
      </c>
    </row>
    <row r="32097" spans="1:2">
      <c r="A32097" s="2">
        <v>41721.330555555556</v>
      </c>
      <c r="B32097" s="3">
        <v>-3.9718544006347658</v>
      </c>
    </row>
    <row r="32098" spans="1:2">
      <c r="A32098" s="2">
        <v>41721.331250000003</v>
      </c>
      <c r="B32098" s="3">
        <v>-0.61357841491699217</v>
      </c>
    </row>
    <row r="32099" spans="1:2">
      <c r="A32099" s="2">
        <v>41721.331944444442</v>
      </c>
      <c r="B32099" s="3">
        <v>1.0504973093668619</v>
      </c>
    </row>
    <row r="32100" spans="1:2">
      <c r="A32100" s="2">
        <v>41721.332638888889</v>
      </c>
      <c r="B32100" s="3">
        <v>9.8373484293619793</v>
      </c>
    </row>
    <row r="32101" spans="1:2">
      <c r="A32101" s="2">
        <v>41721.333333333336</v>
      </c>
      <c r="B32101" s="3">
        <v>12.636530939737955</v>
      </c>
    </row>
    <row r="32102" spans="1:2">
      <c r="A32102" s="2">
        <v>41721.334027777775</v>
      </c>
      <c r="B32102" s="3">
        <v>14.319934209187826</v>
      </c>
    </row>
    <row r="32103" spans="1:2">
      <c r="A32103" s="2">
        <v>41721.334722222222</v>
      </c>
      <c r="B32103" s="3">
        <v>15.963859430948894</v>
      </c>
    </row>
    <row r="32104" spans="1:2">
      <c r="A32104" s="2">
        <v>41721.335416666669</v>
      </c>
      <c r="B32104" s="3">
        <v>19.266378657023111</v>
      </c>
    </row>
    <row r="32105" spans="1:2">
      <c r="A32105" s="2">
        <v>41721.336111111108</v>
      </c>
      <c r="B32105" s="3">
        <v>33.573071161905922</v>
      </c>
    </row>
    <row r="32106" spans="1:2">
      <c r="A32106" s="2">
        <v>41721.336805555555</v>
      </c>
      <c r="B32106" s="3">
        <v>32.23686091105143</v>
      </c>
    </row>
    <row r="32107" spans="1:2">
      <c r="A32107" s="2">
        <v>41721.337500000001</v>
      </c>
      <c r="B32107" s="3">
        <v>29.853226089477538</v>
      </c>
    </row>
    <row r="32108" spans="1:2">
      <c r="A32108" s="2">
        <v>41721.338194444441</v>
      </c>
      <c r="B32108" s="3">
        <v>31.628882471720377</v>
      </c>
    </row>
    <row r="32109" spans="1:2">
      <c r="A32109" s="2">
        <v>41721.338888888888</v>
      </c>
      <c r="B32109" s="3">
        <v>33.509536616007487</v>
      </c>
    </row>
    <row r="32110" spans="1:2">
      <c r="A32110" s="2">
        <v>41721.339583333334</v>
      </c>
      <c r="B32110" s="3">
        <v>24.836096827189127</v>
      </c>
    </row>
    <row r="32111" spans="1:2">
      <c r="A32111" s="2">
        <v>41721.340277777781</v>
      </c>
      <c r="B32111" s="3">
        <v>20.228527450561522</v>
      </c>
    </row>
    <row r="32112" spans="1:2">
      <c r="A32112" s="2">
        <v>41721.34097222222</v>
      </c>
      <c r="B32112" s="3">
        <v>19.936245981852213</v>
      </c>
    </row>
    <row r="32113" spans="1:2">
      <c r="A32113" s="2">
        <v>41721.341666666667</v>
      </c>
      <c r="B32113" s="3">
        <v>16.433592732747396</v>
      </c>
    </row>
    <row r="32114" spans="1:2">
      <c r="A32114" s="2">
        <v>41721.342361111114</v>
      </c>
      <c r="B32114" s="3">
        <v>18.375567626953124</v>
      </c>
    </row>
    <row r="32115" spans="1:2">
      <c r="A32115" s="2">
        <v>41721.343055555553</v>
      </c>
      <c r="B32115" s="3">
        <v>18.640443293253579</v>
      </c>
    </row>
    <row r="32116" spans="1:2">
      <c r="A32116" s="2">
        <v>41721.34375</v>
      </c>
      <c r="B32116" s="3">
        <v>11.405568186442057</v>
      </c>
    </row>
    <row r="32117" spans="1:2">
      <c r="A32117" s="2">
        <v>41721.344444444447</v>
      </c>
      <c r="B32117" s="3">
        <v>14.278738149007161</v>
      </c>
    </row>
    <row r="32118" spans="1:2">
      <c r="A32118" s="2">
        <v>41721.345138888886</v>
      </c>
      <c r="B32118" s="3">
        <v>6.0267983754475916</v>
      </c>
    </row>
    <row r="32119" spans="1:2">
      <c r="A32119" s="2">
        <v>41721.345833333333</v>
      </c>
      <c r="B32119" s="3">
        <v>4.0591312408447262</v>
      </c>
    </row>
    <row r="32120" spans="1:2">
      <c r="A32120" s="2">
        <v>41721.34652777778</v>
      </c>
      <c r="B32120" s="3">
        <v>9.5763632456461583</v>
      </c>
    </row>
    <row r="32121" spans="1:2">
      <c r="A32121" s="2">
        <v>41721.347222222219</v>
      </c>
      <c r="B32121" s="3">
        <v>16.564946619669595</v>
      </c>
    </row>
    <row r="32122" spans="1:2">
      <c r="A32122" s="2">
        <v>41721.347916666666</v>
      </c>
      <c r="B32122" s="3">
        <v>10.997865422566731</v>
      </c>
    </row>
    <row r="32123" spans="1:2">
      <c r="A32123" s="2">
        <v>41721.348611111112</v>
      </c>
      <c r="B32123" s="3">
        <v>11.778706741333007</v>
      </c>
    </row>
    <row r="32124" spans="1:2">
      <c r="A32124" s="2">
        <v>41721.349305555559</v>
      </c>
      <c r="B32124" s="3">
        <v>12.336975479125977</v>
      </c>
    </row>
    <row r="32125" spans="1:2">
      <c r="A32125" s="2">
        <v>41721.35</v>
      </c>
      <c r="B32125" s="3">
        <v>7.7190433502197262</v>
      </c>
    </row>
    <row r="32126" spans="1:2">
      <c r="A32126" s="2">
        <v>41721.350694444445</v>
      </c>
      <c r="B32126" s="3">
        <v>16.636085001627603</v>
      </c>
    </row>
    <row r="32127" spans="1:2">
      <c r="A32127" s="2">
        <v>41721.351388888892</v>
      </c>
      <c r="B32127" s="3">
        <v>9.8013334910074867</v>
      </c>
    </row>
    <row r="32128" spans="1:2">
      <c r="A32128" s="2">
        <v>41721.352083333331</v>
      </c>
      <c r="B32128" s="3">
        <v>5.0176879882812502</v>
      </c>
    </row>
    <row r="32129" spans="1:2">
      <c r="A32129" s="2">
        <v>41721.352777777778</v>
      </c>
      <c r="B32129" s="3">
        <v>0.70865783691406248</v>
      </c>
    </row>
    <row r="32130" spans="1:2">
      <c r="A32130" s="2">
        <v>41721.353472222225</v>
      </c>
      <c r="B32130" s="3">
        <v>5.9958007812499998</v>
      </c>
    </row>
    <row r="32131" spans="1:2">
      <c r="A32131" s="2">
        <v>41721.354166666664</v>
      </c>
      <c r="B32131" s="3">
        <v>1.4811214447021483</v>
      </c>
    </row>
    <row r="32132" spans="1:2">
      <c r="A32132" s="2">
        <v>41721.354861111111</v>
      </c>
      <c r="B32132" s="3">
        <v>-0.58074124654134118</v>
      </c>
    </row>
    <row r="32133" spans="1:2">
      <c r="A32133" s="2">
        <v>41721.355555555558</v>
      </c>
      <c r="B32133" s="3">
        <v>-8.0751565297444667</v>
      </c>
    </row>
    <row r="32134" spans="1:2">
      <c r="A32134" s="2">
        <v>41721.356249999997</v>
      </c>
      <c r="B32134" s="3">
        <v>-11.264501190185547</v>
      </c>
    </row>
    <row r="32135" spans="1:2">
      <c r="A32135" s="2">
        <v>41721.356944444444</v>
      </c>
      <c r="B32135" s="3">
        <v>-9.2846500396728509</v>
      </c>
    </row>
    <row r="32136" spans="1:2">
      <c r="A32136" s="2">
        <v>41721.357638888891</v>
      </c>
      <c r="B32136" s="3">
        <v>0.35685602823893231</v>
      </c>
    </row>
    <row r="32137" spans="1:2">
      <c r="A32137" s="2">
        <v>41721.35833333333</v>
      </c>
      <c r="B32137" s="3">
        <v>-1.4032662709554036</v>
      </c>
    </row>
    <row r="32138" spans="1:2">
      <c r="A32138" s="2">
        <v>41721.359027777777</v>
      </c>
      <c r="B32138" s="3">
        <v>-4.5285383860270185</v>
      </c>
    </row>
    <row r="32139" spans="1:2">
      <c r="A32139" s="2">
        <v>41721.359722222223</v>
      </c>
      <c r="B32139" s="3">
        <v>-11.453432337443035</v>
      </c>
    </row>
    <row r="32140" spans="1:2">
      <c r="A32140" s="2">
        <v>41721.36041666667</v>
      </c>
      <c r="B32140" s="3">
        <v>-11.480047353108723</v>
      </c>
    </row>
    <row r="32141" spans="1:2">
      <c r="A32141" s="2">
        <v>41721.361111111109</v>
      </c>
      <c r="B32141" s="3">
        <v>-6.6180391947428383</v>
      </c>
    </row>
    <row r="32142" spans="1:2">
      <c r="A32142" s="2">
        <v>41721.361805555556</v>
      </c>
      <c r="B32142" s="3">
        <v>-3.1991399129231772</v>
      </c>
    </row>
    <row r="32143" spans="1:2">
      <c r="A32143" s="2">
        <v>41721.362500000003</v>
      </c>
      <c r="B32143" s="3">
        <v>-3.036941909790039</v>
      </c>
    </row>
    <row r="32144" spans="1:2">
      <c r="A32144" s="2">
        <v>41721.363194444442</v>
      </c>
      <c r="B32144" s="3">
        <v>-3.1337706247965493</v>
      </c>
    </row>
    <row r="32145" spans="1:2">
      <c r="A32145" s="2">
        <v>41721.363888888889</v>
      </c>
      <c r="B32145" s="3">
        <v>-4.7915008544921873</v>
      </c>
    </row>
    <row r="32146" spans="1:2">
      <c r="A32146" s="2">
        <v>41721.364583333336</v>
      </c>
      <c r="B32146" s="3">
        <v>-8.0948590596516929</v>
      </c>
    </row>
    <row r="32147" spans="1:2">
      <c r="A32147" s="2">
        <v>41721.365277777775</v>
      </c>
      <c r="B32147" s="3">
        <v>2.9574488321940104</v>
      </c>
    </row>
    <row r="32148" spans="1:2">
      <c r="A32148" s="2">
        <v>41721.365972222222</v>
      </c>
      <c r="B32148" s="3">
        <v>2.7036703745524089</v>
      </c>
    </row>
    <row r="32149" spans="1:2">
      <c r="A32149" s="2">
        <v>41721.366666666669</v>
      </c>
      <c r="B32149" s="3">
        <v>-1.1687012990315755</v>
      </c>
    </row>
    <row r="32150" spans="1:2">
      <c r="A32150" s="2">
        <v>41721.367361111108</v>
      </c>
      <c r="B32150" s="3">
        <v>5.9021217346191408</v>
      </c>
    </row>
    <row r="32151" spans="1:2">
      <c r="A32151" s="2">
        <v>41721.368055555555</v>
      </c>
      <c r="B32151" s="3">
        <v>6.7446503957112629</v>
      </c>
    </row>
    <row r="32152" spans="1:2">
      <c r="A32152" s="2">
        <v>41721.368750000001</v>
      </c>
      <c r="B32152" s="3">
        <v>5.0765978495279951</v>
      </c>
    </row>
    <row r="32153" spans="1:2">
      <c r="A32153" s="2">
        <v>41721.369444444441</v>
      </c>
      <c r="B32153" s="3">
        <v>12.922391128540038</v>
      </c>
    </row>
    <row r="32154" spans="1:2">
      <c r="A32154" s="2">
        <v>41721.370138888888</v>
      </c>
      <c r="B32154" s="3">
        <v>14.589343134562174</v>
      </c>
    </row>
    <row r="32155" spans="1:2">
      <c r="A32155" s="2">
        <v>41721.370833333334</v>
      </c>
      <c r="B32155" s="3">
        <v>14.802543258666992</v>
      </c>
    </row>
    <row r="32156" spans="1:2">
      <c r="A32156" s="2">
        <v>41721.371527777781</v>
      </c>
      <c r="B32156" s="3">
        <v>12.114624786376954</v>
      </c>
    </row>
    <row r="32157" spans="1:2">
      <c r="A32157" s="2">
        <v>41721.37222222222</v>
      </c>
      <c r="B32157" s="3">
        <v>18.336071904500326</v>
      </c>
    </row>
    <row r="32158" spans="1:2">
      <c r="A32158" s="2">
        <v>41721.372916666667</v>
      </c>
      <c r="B32158" s="3">
        <v>21.417819468180337</v>
      </c>
    </row>
    <row r="32159" spans="1:2">
      <c r="A32159" s="2">
        <v>41721.373611111114</v>
      </c>
      <c r="B32159" s="3">
        <v>25.322400538126626</v>
      </c>
    </row>
    <row r="32160" spans="1:2">
      <c r="A32160" s="2">
        <v>41721.374305555553</v>
      </c>
      <c r="B32160" s="3">
        <v>26.197957356770832</v>
      </c>
    </row>
    <row r="32161" spans="1:2">
      <c r="A32161" s="2">
        <v>41721.375</v>
      </c>
      <c r="B32161" s="3">
        <v>26.787878926595052</v>
      </c>
    </row>
    <row r="32162" spans="1:2">
      <c r="A32162" s="2">
        <v>41721.375694444447</v>
      </c>
      <c r="B32162" s="3">
        <v>22.962248357137046</v>
      </c>
    </row>
    <row r="32163" spans="1:2">
      <c r="A32163" s="2">
        <v>41721.376388888886</v>
      </c>
      <c r="B32163" s="3">
        <v>22.476794052124024</v>
      </c>
    </row>
    <row r="32164" spans="1:2">
      <c r="A32164" s="2">
        <v>41721.377083333333</v>
      </c>
      <c r="B32164" s="3">
        <v>25.2947691599528</v>
      </c>
    </row>
    <row r="32165" spans="1:2">
      <c r="A32165" s="2">
        <v>41721.37777777778</v>
      </c>
      <c r="B32165" s="3">
        <v>27.916565704345704</v>
      </c>
    </row>
    <row r="32166" spans="1:2">
      <c r="A32166" s="2">
        <v>41721.378472222219</v>
      </c>
      <c r="B32166" s="3">
        <v>30.064032109578452</v>
      </c>
    </row>
    <row r="32167" spans="1:2">
      <c r="A32167" s="2">
        <v>41721.379166666666</v>
      </c>
      <c r="B32167" s="3">
        <v>21.959151204427084</v>
      </c>
    </row>
    <row r="32168" spans="1:2">
      <c r="A32168" s="2">
        <v>41721.379861111112</v>
      </c>
      <c r="B32168" s="3">
        <v>11.048341369628906</v>
      </c>
    </row>
    <row r="32169" spans="1:2">
      <c r="A32169" s="2">
        <v>41721.380555555559</v>
      </c>
      <c r="B32169" s="3">
        <v>6.6199415842692053</v>
      </c>
    </row>
    <row r="32170" spans="1:2">
      <c r="A32170" s="2">
        <v>41721.381249999999</v>
      </c>
      <c r="B32170" s="3">
        <v>9.4857944488525394</v>
      </c>
    </row>
    <row r="32171" spans="1:2">
      <c r="A32171" s="2">
        <v>41721.381944444445</v>
      </c>
      <c r="B32171" s="3">
        <v>11.296704864501953</v>
      </c>
    </row>
    <row r="32172" spans="1:2">
      <c r="A32172" s="2">
        <v>41721.382638888892</v>
      </c>
      <c r="B32172" s="3">
        <v>13.506961568196614</v>
      </c>
    </row>
    <row r="32173" spans="1:2">
      <c r="A32173" s="2">
        <v>41721.383333333331</v>
      </c>
      <c r="B32173" s="3">
        <v>7.9398017883300778</v>
      </c>
    </row>
    <row r="32174" spans="1:2">
      <c r="A32174" s="2">
        <v>41721.384027777778</v>
      </c>
      <c r="B32174" s="3">
        <v>11.125990804036459</v>
      </c>
    </row>
    <row r="32175" spans="1:2">
      <c r="A32175" s="2">
        <v>41721.384722222225</v>
      </c>
      <c r="B32175" s="3">
        <v>15.163484064737956</v>
      </c>
    </row>
    <row r="32176" spans="1:2">
      <c r="A32176" s="2">
        <v>41721.385416666664</v>
      </c>
      <c r="B32176" s="3">
        <v>14.150091552734375</v>
      </c>
    </row>
    <row r="32177" spans="1:2">
      <c r="A32177" s="2">
        <v>41721.386111111111</v>
      </c>
      <c r="B32177" s="3">
        <v>5.9604399363199869</v>
      </c>
    </row>
    <row r="32178" spans="1:2">
      <c r="A32178" s="2">
        <v>41721.386805555558</v>
      </c>
      <c r="B32178" s="3">
        <v>3.3751299540201822</v>
      </c>
    </row>
    <row r="32179" spans="1:2">
      <c r="A32179" s="2">
        <v>41721.387499999997</v>
      </c>
      <c r="B32179" s="3">
        <v>2.7494928995768229</v>
      </c>
    </row>
    <row r="32180" spans="1:2">
      <c r="A32180" s="2">
        <v>41721.388194444444</v>
      </c>
      <c r="B32180" s="3">
        <v>4.7447358449300134</v>
      </c>
    </row>
    <row r="32181" spans="1:2">
      <c r="A32181" s="2">
        <v>41721.388888888891</v>
      </c>
      <c r="B32181" s="3">
        <v>7.8624703725179037</v>
      </c>
    </row>
    <row r="32182" spans="1:2">
      <c r="A32182" s="2">
        <v>41721.38958333333</v>
      </c>
      <c r="B32182" s="3">
        <v>3.5278394063313803</v>
      </c>
    </row>
    <row r="32183" spans="1:2">
      <c r="A32183" s="2">
        <v>41721.390277777777</v>
      </c>
      <c r="B32183" s="3">
        <v>5.8381692250569666</v>
      </c>
    </row>
    <row r="32184" spans="1:2">
      <c r="A32184" s="2">
        <v>41721.390972222223</v>
      </c>
      <c r="B32184" s="3">
        <v>5.2126799265543617</v>
      </c>
    </row>
    <row r="32185" spans="1:2">
      <c r="A32185" s="2">
        <v>41721.39166666667</v>
      </c>
      <c r="B32185" s="3">
        <v>5.8609246571858726</v>
      </c>
    </row>
    <row r="32186" spans="1:2">
      <c r="A32186" s="2">
        <v>41721.392361111109</v>
      </c>
      <c r="B32186" s="3">
        <v>4.8820877075195314E-2</v>
      </c>
    </row>
    <row r="32187" spans="1:2">
      <c r="A32187" s="2">
        <v>41721.393055555556</v>
      </c>
      <c r="B32187" s="3">
        <v>-0.90326639811197917</v>
      </c>
    </row>
    <row r="32188" spans="1:2">
      <c r="A32188" s="2">
        <v>41721.393750000003</v>
      </c>
      <c r="B32188" s="3">
        <v>-1.8394465128580728</v>
      </c>
    </row>
    <row r="32189" spans="1:2">
      <c r="A32189" s="2">
        <v>41721.394444444442</v>
      </c>
      <c r="B32189" s="3">
        <v>-5.0108018239339192</v>
      </c>
    </row>
    <row r="32190" spans="1:2">
      <c r="A32190" s="2">
        <v>41721.395138888889</v>
      </c>
      <c r="B32190" s="3">
        <v>-1.2518892923990885</v>
      </c>
    </row>
    <row r="32191" spans="1:2">
      <c r="A32191" s="2">
        <v>41721.395833333336</v>
      </c>
      <c r="B32191" s="3">
        <v>-1.4588240305582683</v>
      </c>
    </row>
    <row r="32192" spans="1:2">
      <c r="A32192" s="2">
        <v>41721.396527777775</v>
      </c>
      <c r="B32192" s="3">
        <v>2.5262941996256512</v>
      </c>
    </row>
    <row r="32193" spans="1:2">
      <c r="A32193" s="2">
        <v>41721.397222222222</v>
      </c>
      <c r="B32193" s="3">
        <v>1.0398334503173827</v>
      </c>
    </row>
    <row r="32194" spans="1:2">
      <c r="A32194" s="2">
        <v>41721.397916666669</v>
      </c>
      <c r="B32194" s="3">
        <v>2.7120506286621096</v>
      </c>
    </row>
    <row r="32195" spans="1:2">
      <c r="A32195" s="2">
        <v>41721.398611111108</v>
      </c>
      <c r="B32195" s="3">
        <v>3.9849276224772137</v>
      </c>
    </row>
    <row r="32196" spans="1:2">
      <c r="A32196" s="2">
        <v>41721.399305555555</v>
      </c>
      <c r="B32196" s="3">
        <v>1.1006292978922525</v>
      </c>
    </row>
    <row r="32197" spans="1:2">
      <c r="A32197" s="2">
        <v>41721.4</v>
      </c>
      <c r="B32197" s="3">
        <v>1.612109120686849</v>
      </c>
    </row>
    <row r="32198" spans="1:2">
      <c r="A32198" s="2">
        <v>41721.400694444441</v>
      </c>
      <c r="B32198" s="3">
        <v>5.6499287923177084</v>
      </c>
    </row>
    <row r="32199" spans="1:2">
      <c r="A32199" s="2">
        <v>41721.401388888888</v>
      </c>
      <c r="B32199" s="3">
        <v>7.5028977711995442</v>
      </c>
    </row>
    <row r="32200" spans="1:2">
      <c r="A32200" s="2">
        <v>41721.402083333334</v>
      </c>
      <c r="B32200" s="3">
        <v>8.1581394195556634</v>
      </c>
    </row>
    <row r="32201" spans="1:2">
      <c r="A32201" s="2">
        <v>41721.402777777781</v>
      </c>
      <c r="B32201" s="3">
        <v>9.3962243398030605</v>
      </c>
    </row>
    <row r="32202" spans="1:2">
      <c r="A32202" s="2">
        <v>41721.40347222222</v>
      </c>
      <c r="B32202" s="3">
        <v>13.810190327962239</v>
      </c>
    </row>
    <row r="32203" spans="1:2">
      <c r="A32203" s="2">
        <v>41721.404166666667</v>
      </c>
      <c r="B32203" s="3">
        <v>12.471497980753581</v>
      </c>
    </row>
    <row r="32204" spans="1:2">
      <c r="A32204" s="2">
        <v>41721.404861111114</v>
      </c>
      <c r="B32204" s="3">
        <v>13.204119237263997</v>
      </c>
    </row>
    <row r="32205" spans="1:2">
      <c r="A32205" s="2">
        <v>41721.405555555553</v>
      </c>
      <c r="B32205" s="3">
        <v>5.2055213928222654</v>
      </c>
    </row>
    <row r="32206" spans="1:2">
      <c r="A32206" s="2">
        <v>41721.40625</v>
      </c>
      <c r="B32206" s="3">
        <v>-1.0932467142740885</v>
      </c>
    </row>
    <row r="32207" spans="1:2">
      <c r="A32207" s="2">
        <v>41721.406944444447</v>
      </c>
      <c r="B32207" s="3">
        <v>8.1741442362467449</v>
      </c>
    </row>
    <row r="32208" spans="1:2">
      <c r="A32208" s="2">
        <v>41721.407638888886</v>
      </c>
      <c r="B32208" s="3">
        <v>3.4392658233642579</v>
      </c>
    </row>
    <row r="32209" spans="1:2">
      <c r="A32209" s="2">
        <v>41721.408333333333</v>
      </c>
      <c r="B32209" s="3">
        <v>7.1248701731363928</v>
      </c>
    </row>
    <row r="32210" spans="1:2">
      <c r="A32210" s="2">
        <v>41721.40902777778</v>
      </c>
      <c r="B32210" s="3">
        <v>6.3055564880371096</v>
      </c>
    </row>
    <row r="32211" spans="1:2">
      <c r="A32211" s="2">
        <v>41721.409722222219</v>
      </c>
      <c r="B32211" s="3">
        <v>3.2539763132731121</v>
      </c>
    </row>
    <row r="32212" spans="1:2">
      <c r="A32212" s="2">
        <v>41721.410416666666</v>
      </c>
      <c r="B32212" s="3">
        <v>4.1394925435384113</v>
      </c>
    </row>
    <row r="32213" spans="1:2">
      <c r="A32213" s="2">
        <v>41721.411111111112</v>
      </c>
      <c r="B32213" s="3">
        <v>2.0878061930338543</v>
      </c>
    </row>
    <row r="32214" spans="1:2">
      <c r="A32214" s="2">
        <v>41721.411805555559</v>
      </c>
      <c r="B32214" s="3">
        <v>1.6731300354003906</v>
      </c>
    </row>
    <row r="32215" spans="1:2">
      <c r="A32215" s="2">
        <v>41721.412499999999</v>
      </c>
      <c r="B32215" s="3">
        <v>-0.89201711018880203</v>
      </c>
    </row>
    <row r="32216" spans="1:2">
      <c r="A32216" s="2">
        <v>41721.413194444445</v>
      </c>
      <c r="B32216" s="3">
        <v>4.4576909383138021</v>
      </c>
    </row>
    <row r="32217" spans="1:2">
      <c r="A32217" s="2">
        <v>41721.413888888892</v>
      </c>
      <c r="B32217" s="3">
        <v>2.3967863718668618</v>
      </c>
    </row>
    <row r="32218" spans="1:2">
      <c r="A32218" s="2">
        <v>41721.414583333331</v>
      </c>
      <c r="B32218" s="3">
        <v>1.81759885152181</v>
      </c>
    </row>
    <row r="32219" spans="1:2">
      <c r="A32219" s="2">
        <v>41721.415277777778</v>
      </c>
      <c r="B32219" s="3">
        <v>0.56957893371582036</v>
      </c>
    </row>
    <row r="32220" spans="1:2">
      <c r="A32220" s="2">
        <v>41721.415972222225</v>
      </c>
      <c r="B32220" s="3">
        <v>-1.9448098500569662</v>
      </c>
    </row>
    <row r="32221" spans="1:2">
      <c r="A32221" s="2">
        <v>41721.416666666664</v>
      </c>
      <c r="B32221" s="3">
        <v>-0.51174583435058596</v>
      </c>
    </row>
    <row r="32222" spans="1:2">
      <c r="A32222" s="2">
        <v>41721.417361111111</v>
      </c>
      <c r="B32222" s="3">
        <v>-3.7984340667724608</v>
      </c>
    </row>
    <row r="32223" spans="1:2">
      <c r="A32223" s="2">
        <v>41721.418055555558</v>
      </c>
      <c r="B32223" s="3">
        <v>-2.3392836252848306</v>
      </c>
    </row>
    <row r="32224" spans="1:2">
      <c r="A32224" s="2">
        <v>41721.418749999997</v>
      </c>
      <c r="B32224" s="3">
        <v>-3.5732493082682293</v>
      </c>
    </row>
    <row r="32225" spans="1:2">
      <c r="A32225" s="2">
        <v>41721.419444444444</v>
      </c>
      <c r="B32225" s="3">
        <v>-4.7379287719726566</v>
      </c>
    </row>
    <row r="32226" spans="1:2">
      <c r="A32226" s="2">
        <v>41721.420138888891</v>
      </c>
      <c r="B32226" s="3">
        <v>-5.0630706787109379</v>
      </c>
    </row>
    <row r="32227" spans="1:2">
      <c r="A32227" s="2">
        <v>41721.42083333333</v>
      </c>
      <c r="B32227" s="3">
        <v>-6.1898183186848961</v>
      </c>
    </row>
    <row r="32228" spans="1:2">
      <c r="A32228" s="2">
        <v>41721.421527777777</v>
      </c>
      <c r="B32228" s="3">
        <v>-5.4421240488688154</v>
      </c>
    </row>
    <row r="32229" spans="1:2">
      <c r="A32229" s="2">
        <v>41721.422222222223</v>
      </c>
      <c r="B32229" s="3">
        <v>-9.2242663065592456</v>
      </c>
    </row>
    <row r="32230" spans="1:2">
      <c r="A32230" s="2">
        <v>41721.42291666667</v>
      </c>
      <c r="B32230" s="3">
        <v>-10.650578180948893</v>
      </c>
    </row>
    <row r="32231" spans="1:2">
      <c r="A32231" s="2">
        <v>41721.423611111109</v>
      </c>
      <c r="B32231" s="3">
        <v>-17.358703231811525</v>
      </c>
    </row>
    <row r="32232" spans="1:2">
      <c r="A32232" s="2">
        <v>41721.424305555556</v>
      </c>
      <c r="B32232" s="3">
        <v>-13.660149129231771</v>
      </c>
    </row>
    <row r="32233" spans="1:2">
      <c r="A32233" s="2">
        <v>41721.425000000003</v>
      </c>
      <c r="B32233" s="3">
        <v>-14.304727427164714</v>
      </c>
    </row>
    <row r="32234" spans="1:2">
      <c r="A32234" s="2">
        <v>41721.425694444442</v>
      </c>
      <c r="B32234" s="3">
        <v>-15.552487564086913</v>
      </c>
    </row>
    <row r="32235" spans="1:2">
      <c r="A32235" s="2">
        <v>41721.426388888889</v>
      </c>
      <c r="B32235" s="3">
        <v>-16.313168462117513</v>
      </c>
    </row>
    <row r="32236" spans="1:2">
      <c r="A32236" s="2">
        <v>41721.427083333336</v>
      </c>
      <c r="B32236" s="3">
        <v>-15.967347971598308</v>
      </c>
    </row>
    <row r="32237" spans="1:2">
      <c r="A32237" s="2">
        <v>41721.427777777775</v>
      </c>
      <c r="B32237" s="3">
        <v>-16.91396598815918</v>
      </c>
    </row>
    <row r="32238" spans="1:2">
      <c r="A32238" s="2">
        <v>41721.428472222222</v>
      </c>
      <c r="B32238" s="3">
        <v>-12.375436909993489</v>
      </c>
    </row>
    <row r="32239" spans="1:2">
      <c r="A32239" s="2">
        <v>41721.429166666669</v>
      </c>
      <c r="B32239" s="3">
        <v>-13.061230214436849</v>
      </c>
    </row>
    <row r="32240" spans="1:2">
      <c r="A32240" s="2">
        <v>41721.429861111108</v>
      </c>
      <c r="B32240" s="3">
        <v>-8.2013463338216148</v>
      </c>
    </row>
    <row r="32241" spans="1:2">
      <c r="A32241" s="2">
        <v>41721.430555555555</v>
      </c>
      <c r="B32241" s="3">
        <v>-8.1514600118001308</v>
      </c>
    </row>
    <row r="32242" spans="1:2">
      <c r="A32242" s="2">
        <v>41721.431250000001</v>
      </c>
      <c r="B32242" s="3">
        <v>-7.5677439371744795</v>
      </c>
    </row>
    <row r="32243" spans="1:2">
      <c r="A32243" s="2">
        <v>41721.431944444441</v>
      </c>
      <c r="B32243" s="3">
        <v>-4.3384955088297525</v>
      </c>
    </row>
    <row r="32244" spans="1:2">
      <c r="A32244" s="2">
        <v>41721.432638888888</v>
      </c>
      <c r="B32244" s="3">
        <v>-2.0904927571614582</v>
      </c>
    </row>
    <row r="32245" spans="1:2">
      <c r="A32245" s="2">
        <v>41721.433333333334</v>
      </c>
      <c r="B32245" s="3">
        <v>-5.0338162740071617</v>
      </c>
    </row>
    <row r="32246" spans="1:2">
      <c r="A32246" s="2">
        <v>41721.434027777781</v>
      </c>
      <c r="B32246" s="3">
        <v>-9.1864479064941413</v>
      </c>
    </row>
    <row r="32247" spans="1:2">
      <c r="A32247" s="2">
        <v>41721.43472222222</v>
      </c>
      <c r="B32247" s="3">
        <v>-8.4237107594807945</v>
      </c>
    </row>
    <row r="32248" spans="1:2">
      <c r="A32248" s="2">
        <v>41721.435416666667</v>
      </c>
      <c r="B32248" s="3">
        <v>-6.6601896921793617</v>
      </c>
    </row>
    <row r="32249" spans="1:2">
      <c r="A32249" s="2">
        <v>41721.436111111114</v>
      </c>
      <c r="B32249" s="3">
        <v>-9.1056415557861321</v>
      </c>
    </row>
    <row r="32250" spans="1:2">
      <c r="A32250" s="2">
        <v>41721.436805555553</v>
      </c>
      <c r="B32250" s="3">
        <v>-4.8779214223225908</v>
      </c>
    </row>
    <row r="32251" spans="1:2">
      <c r="A32251" s="2">
        <v>41721.4375</v>
      </c>
      <c r="B32251" s="3">
        <v>-1.7507985432942708</v>
      </c>
    </row>
    <row r="32252" spans="1:2">
      <c r="A32252" s="2">
        <v>41721.438194444447</v>
      </c>
      <c r="B32252" s="3">
        <v>-1.1928179423014322</v>
      </c>
    </row>
    <row r="32253" spans="1:2">
      <c r="A32253" s="2">
        <v>41721.438888888886</v>
      </c>
      <c r="B32253" s="3">
        <v>-0.52020327250162757</v>
      </c>
    </row>
    <row r="32254" spans="1:2">
      <c r="A32254" s="2">
        <v>41721.439583333333</v>
      </c>
      <c r="B32254" s="3">
        <v>1.486801528930664</v>
      </c>
    </row>
    <row r="32255" spans="1:2">
      <c r="A32255" s="2">
        <v>41721.44027777778</v>
      </c>
      <c r="B32255" s="3">
        <v>0.44614537556966144</v>
      </c>
    </row>
    <row r="32256" spans="1:2">
      <c r="A32256" s="2">
        <v>41721.440972222219</v>
      </c>
      <c r="B32256" s="3">
        <v>2.2645538330078123</v>
      </c>
    </row>
    <row r="32257" spans="1:2">
      <c r="A32257" s="2">
        <v>41721.441666666666</v>
      </c>
      <c r="B32257" s="3">
        <v>1.5519474029541016</v>
      </c>
    </row>
    <row r="32258" spans="1:2">
      <c r="A32258" s="2">
        <v>41721.442361111112</v>
      </c>
      <c r="B32258" s="3">
        <v>2.7175734202067057</v>
      </c>
    </row>
    <row r="32259" spans="1:2">
      <c r="A32259" s="2">
        <v>41721.443055555559</v>
      </c>
      <c r="B32259" s="3">
        <v>3.2528287251790364</v>
      </c>
    </row>
    <row r="32260" spans="1:2">
      <c r="A32260" s="2">
        <v>41721.443749999999</v>
      </c>
      <c r="B32260" s="3">
        <v>9.7723330179850265</v>
      </c>
    </row>
    <row r="32261" spans="1:2">
      <c r="A32261" s="2">
        <v>41721.444444444445</v>
      </c>
      <c r="B32261" s="3">
        <v>13.074213536580404</v>
      </c>
    </row>
    <row r="32262" spans="1:2">
      <c r="A32262" s="2">
        <v>41721.445138888892</v>
      </c>
      <c r="B32262" s="3">
        <v>12.582331466674805</v>
      </c>
    </row>
    <row r="32263" spans="1:2">
      <c r="A32263" s="2">
        <v>41721.445833333331</v>
      </c>
      <c r="B32263" s="3">
        <v>11.401398086547852</v>
      </c>
    </row>
    <row r="32264" spans="1:2">
      <c r="A32264" s="2">
        <v>41721.446527777778</v>
      </c>
      <c r="B32264" s="3">
        <v>11.596038436889648</v>
      </c>
    </row>
    <row r="32265" spans="1:2">
      <c r="A32265" s="2">
        <v>41721.447222222225</v>
      </c>
      <c r="B32265" s="3">
        <v>16.004563903808595</v>
      </c>
    </row>
    <row r="32266" spans="1:2">
      <c r="A32266" s="2">
        <v>41721.447916666664</v>
      </c>
      <c r="B32266" s="3">
        <v>11.573108291625976</v>
      </c>
    </row>
    <row r="32267" spans="1:2">
      <c r="A32267" s="2">
        <v>41721.448611111111</v>
      </c>
      <c r="B32267" s="3">
        <v>6.3668060302734375</v>
      </c>
    </row>
    <row r="32268" spans="1:2">
      <c r="A32268" s="2">
        <v>41721.449305555558</v>
      </c>
      <c r="B32268" s="3">
        <v>13.036965942382812</v>
      </c>
    </row>
    <row r="32269" spans="1:2">
      <c r="A32269" s="2">
        <v>41721.449999999997</v>
      </c>
      <c r="B32269" s="3">
        <v>13.015823364257812</v>
      </c>
    </row>
    <row r="32270" spans="1:2">
      <c r="A32270" s="2">
        <v>41721.450694444444</v>
      </c>
      <c r="B32270" s="3">
        <v>7.8192222595214842</v>
      </c>
    </row>
    <row r="32271" spans="1:2">
      <c r="A32271" s="2">
        <v>41721.451388888891</v>
      </c>
      <c r="B32271" s="3">
        <v>13.834706497192382</v>
      </c>
    </row>
    <row r="32272" spans="1:2">
      <c r="A32272" s="2">
        <v>41721.45208333333</v>
      </c>
      <c r="B32272" s="3">
        <v>12.379658381144205</v>
      </c>
    </row>
    <row r="32273" spans="1:2">
      <c r="A32273" s="2">
        <v>41721.452777777777</v>
      </c>
      <c r="B32273" s="3">
        <v>9.6740214029947911</v>
      </c>
    </row>
    <row r="32274" spans="1:2">
      <c r="A32274" s="2">
        <v>41721.453472222223</v>
      </c>
      <c r="B32274" s="3">
        <v>4.1878889719645178</v>
      </c>
    </row>
    <row r="32275" spans="1:2">
      <c r="A32275" s="2">
        <v>41721.45416666667</v>
      </c>
      <c r="B32275" s="3">
        <v>-3.183258310953776</v>
      </c>
    </row>
    <row r="32276" spans="1:2">
      <c r="A32276" s="2">
        <v>41721.454861111109</v>
      </c>
      <c r="B32276" s="3">
        <v>-6.9988707224527991</v>
      </c>
    </row>
    <row r="32277" spans="1:2">
      <c r="A32277" s="2">
        <v>41721.455555555556</v>
      </c>
      <c r="B32277" s="3">
        <v>-11.466685485839843</v>
      </c>
    </row>
    <row r="32278" spans="1:2">
      <c r="A32278" s="2">
        <v>41721.456250000003</v>
      </c>
      <c r="B32278" s="3">
        <v>-17.628491973876955</v>
      </c>
    </row>
    <row r="32279" spans="1:2">
      <c r="A32279" s="2">
        <v>41721.456944444442</v>
      </c>
      <c r="B32279" s="3">
        <v>-22.221114603678384</v>
      </c>
    </row>
    <row r="32280" spans="1:2">
      <c r="A32280" s="2">
        <v>41721.457638888889</v>
      </c>
      <c r="B32280" s="3">
        <v>-24.782890955607098</v>
      </c>
    </row>
    <row r="32281" spans="1:2">
      <c r="A32281" s="2">
        <v>41721.458333333336</v>
      </c>
      <c r="B32281" s="3">
        <v>-31.749570719401042</v>
      </c>
    </row>
    <row r="32282" spans="1:2">
      <c r="A32282" s="2">
        <v>41721.459027777775</v>
      </c>
      <c r="B32282" s="3">
        <v>-24.644662857055664</v>
      </c>
    </row>
    <row r="32283" spans="1:2">
      <c r="A32283" s="2">
        <v>41721.459722222222</v>
      </c>
      <c r="B32283" s="3">
        <v>-31.053740437825521</v>
      </c>
    </row>
    <row r="32284" spans="1:2">
      <c r="A32284" s="2">
        <v>41721.460416666669</v>
      </c>
      <c r="B32284" s="3">
        <v>-35.42030512491862</v>
      </c>
    </row>
    <row r="32285" spans="1:2">
      <c r="A32285" s="2">
        <v>41721.461111111108</v>
      </c>
      <c r="B32285" s="3">
        <v>-30.524591064453126</v>
      </c>
    </row>
    <row r="32286" spans="1:2">
      <c r="A32286" s="2">
        <v>41721.461805555555</v>
      </c>
      <c r="B32286" s="3">
        <v>-29.045938237508139</v>
      </c>
    </row>
    <row r="32287" spans="1:2">
      <c r="A32287" s="2">
        <v>41721.462500000001</v>
      </c>
      <c r="B32287" s="3">
        <v>-21.457451629638673</v>
      </c>
    </row>
    <row r="32288" spans="1:2">
      <c r="A32288" s="2">
        <v>41721.463194444441</v>
      </c>
      <c r="B32288" s="3">
        <v>-15.927011871337891</v>
      </c>
    </row>
    <row r="32289" spans="1:2">
      <c r="A32289" s="2">
        <v>41721.463888888888</v>
      </c>
      <c r="B32289" s="3">
        <v>-17.45422871907552</v>
      </c>
    </row>
    <row r="32290" spans="1:2">
      <c r="A32290" s="2">
        <v>41721.464583333334</v>
      </c>
      <c r="B32290" s="3">
        <v>-3.5652570088704425</v>
      </c>
    </row>
    <row r="32291" spans="1:2">
      <c r="A32291" s="2">
        <v>41721.465277777781</v>
      </c>
      <c r="B32291" s="3">
        <v>3.539764912923177</v>
      </c>
    </row>
    <row r="32292" spans="1:2">
      <c r="A32292" s="2">
        <v>41721.46597222222</v>
      </c>
      <c r="B32292" s="3">
        <v>-1.3065219879150392</v>
      </c>
    </row>
    <row r="32293" spans="1:2">
      <c r="A32293" s="2">
        <v>41721.466666666667</v>
      </c>
      <c r="B32293" s="3">
        <v>4.5433943430582682</v>
      </c>
    </row>
    <row r="32294" spans="1:2">
      <c r="A32294" s="2">
        <v>41721.467361111114</v>
      </c>
      <c r="B32294" s="3">
        <v>2.3536186218261719</v>
      </c>
    </row>
    <row r="32295" spans="1:2">
      <c r="A32295" s="2">
        <v>41721.468055555553</v>
      </c>
      <c r="B32295" s="3">
        <v>0.39951782226562499</v>
      </c>
    </row>
    <row r="32296" spans="1:2">
      <c r="A32296" s="2">
        <v>41721.46875</v>
      </c>
      <c r="B32296" s="3">
        <v>6.1010369618733726</v>
      </c>
    </row>
    <row r="32297" spans="1:2">
      <c r="A32297" s="2">
        <v>41721.469444444447</v>
      </c>
      <c r="B32297" s="3">
        <v>1.3205678304036459</v>
      </c>
    </row>
    <row r="32298" spans="1:2">
      <c r="A32298" s="2">
        <v>41721.470138888886</v>
      </c>
      <c r="B32298" s="3">
        <v>6.9564202626546221</v>
      </c>
    </row>
    <row r="32299" spans="1:2">
      <c r="A32299" s="2">
        <v>41721.470833333333</v>
      </c>
      <c r="B32299" s="3">
        <v>3.2508394877115885</v>
      </c>
    </row>
    <row r="32300" spans="1:2">
      <c r="A32300" s="2">
        <v>41721.47152777778</v>
      </c>
      <c r="B32300" s="3">
        <v>5.5006772359212244</v>
      </c>
    </row>
    <row r="32301" spans="1:2">
      <c r="A32301" s="2">
        <v>41721.472222222219</v>
      </c>
      <c r="B32301" s="3">
        <v>4.3220534006754558</v>
      </c>
    </row>
    <row r="32302" spans="1:2">
      <c r="A32302" s="2">
        <v>41721.472916666666</v>
      </c>
      <c r="B32302" s="3">
        <v>9.2397452036539711</v>
      </c>
    </row>
    <row r="32303" spans="1:2">
      <c r="A32303" s="2">
        <v>41721.473611111112</v>
      </c>
      <c r="B32303" s="3">
        <v>14.992610677083333</v>
      </c>
    </row>
    <row r="32304" spans="1:2">
      <c r="A32304" s="2">
        <v>41721.474305555559</v>
      </c>
      <c r="B32304" s="3">
        <v>16.131348419189454</v>
      </c>
    </row>
    <row r="32305" spans="1:2">
      <c r="A32305" s="2">
        <v>41721.474999999999</v>
      </c>
      <c r="B32305" s="3">
        <v>14.698223114013672</v>
      </c>
    </row>
    <row r="32306" spans="1:2">
      <c r="A32306" s="2">
        <v>41721.475694444445</v>
      </c>
      <c r="B32306" s="3">
        <v>14.70039176940918</v>
      </c>
    </row>
    <row r="32307" spans="1:2">
      <c r="A32307" s="2">
        <v>41721.476388888892</v>
      </c>
      <c r="B32307" s="3">
        <v>13.233451716105144</v>
      </c>
    </row>
    <row r="32308" spans="1:2">
      <c r="A32308" s="2">
        <v>41721.477083333331</v>
      </c>
      <c r="B32308" s="3">
        <v>16.644966506958006</v>
      </c>
    </row>
    <row r="32309" spans="1:2">
      <c r="A32309" s="2">
        <v>41721.477777777778</v>
      </c>
      <c r="B32309" s="3">
        <v>13.470413335164388</v>
      </c>
    </row>
    <row r="32310" spans="1:2">
      <c r="A32310" s="2">
        <v>41721.478472222225</v>
      </c>
      <c r="B32310" s="3">
        <v>21.927584075927733</v>
      </c>
    </row>
    <row r="32311" spans="1:2">
      <c r="A32311" s="2">
        <v>41721.479166666664</v>
      </c>
      <c r="B32311" s="3">
        <v>17.039492034912108</v>
      </c>
    </row>
    <row r="32312" spans="1:2">
      <c r="A32312" s="2">
        <v>41721.479861111111</v>
      </c>
      <c r="B32312" s="3">
        <v>19.890315500895181</v>
      </c>
    </row>
    <row r="32313" spans="1:2">
      <c r="A32313" s="2">
        <v>41721.480555555558</v>
      </c>
      <c r="B32313" s="3">
        <v>22.349617513020835</v>
      </c>
    </row>
    <row r="32314" spans="1:2">
      <c r="A32314" s="2">
        <v>41721.481249999997</v>
      </c>
      <c r="B32314" s="3">
        <v>21.26912981669108</v>
      </c>
    </row>
    <row r="32315" spans="1:2">
      <c r="A32315" s="2">
        <v>41721.481944444444</v>
      </c>
      <c r="B32315" s="3">
        <v>19.019879404703776</v>
      </c>
    </row>
    <row r="32316" spans="1:2">
      <c r="A32316" s="2">
        <v>41721.482638888891</v>
      </c>
      <c r="B32316" s="3">
        <v>20.218241882324218</v>
      </c>
    </row>
    <row r="32317" spans="1:2">
      <c r="A32317" s="2">
        <v>41721.48333333333</v>
      </c>
      <c r="B32317" s="3">
        <v>20.635988616943358</v>
      </c>
    </row>
    <row r="32318" spans="1:2">
      <c r="A32318" s="2">
        <v>41721.484027777777</v>
      </c>
      <c r="B32318" s="3">
        <v>26.42049280802409</v>
      </c>
    </row>
    <row r="32319" spans="1:2">
      <c r="A32319" s="2">
        <v>41721.484722222223</v>
      </c>
      <c r="B32319" s="3">
        <v>27.752063242594399</v>
      </c>
    </row>
    <row r="32320" spans="1:2">
      <c r="A32320" s="2">
        <v>41721.48541666667</v>
      </c>
      <c r="B32320" s="3">
        <v>15.657064310709636</v>
      </c>
    </row>
    <row r="32321" spans="1:2">
      <c r="A32321" s="2">
        <v>41721.486111111109</v>
      </c>
      <c r="B32321" s="3">
        <v>10.66673698425293</v>
      </c>
    </row>
    <row r="32322" spans="1:2">
      <c r="A32322" s="2">
        <v>41721.486805555556</v>
      </c>
      <c r="B32322" s="3">
        <v>5.0123486836751301</v>
      </c>
    </row>
    <row r="32323" spans="1:2">
      <c r="A32323" s="2">
        <v>41721.487500000003</v>
      </c>
      <c r="B32323" s="3">
        <v>7.7042401631673174</v>
      </c>
    </row>
    <row r="32324" spans="1:2">
      <c r="A32324" s="2">
        <v>41721.488194444442</v>
      </c>
      <c r="B32324" s="3">
        <v>9.4854512532552082</v>
      </c>
    </row>
    <row r="32325" spans="1:2">
      <c r="A32325" s="2">
        <v>41721.488888888889</v>
      </c>
      <c r="B32325" s="3">
        <v>5.4930681864420574</v>
      </c>
    </row>
    <row r="32326" spans="1:2">
      <c r="A32326" s="2">
        <v>41721.489583333336</v>
      </c>
      <c r="B32326" s="3">
        <v>8.9335287729899093</v>
      </c>
    </row>
    <row r="32327" spans="1:2">
      <c r="A32327" s="2">
        <v>41721.490277777775</v>
      </c>
      <c r="B32327" s="3">
        <v>13.791255823771159</v>
      </c>
    </row>
    <row r="32328" spans="1:2">
      <c r="A32328" s="2">
        <v>41721.490972222222</v>
      </c>
      <c r="B32328" s="3">
        <v>11.099727757771809</v>
      </c>
    </row>
    <row r="32329" spans="1:2">
      <c r="A32329" s="2">
        <v>41721.491666666669</v>
      </c>
      <c r="B32329" s="3">
        <v>8.9258146921793617</v>
      </c>
    </row>
    <row r="32330" spans="1:2">
      <c r="A32330" s="2">
        <v>41721.492361111108</v>
      </c>
      <c r="B32330" s="3">
        <v>5.571167500813802</v>
      </c>
    </row>
    <row r="32331" spans="1:2">
      <c r="A32331" s="2">
        <v>41721.493055555555</v>
      </c>
      <c r="B32331" s="3">
        <v>6.172618230183919</v>
      </c>
    </row>
    <row r="32332" spans="1:2">
      <c r="A32332" s="2">
        <v>41721.493750000001</v>
      </c>
      <c r="B32332" s="3">
        <v>8.4994766235351555</v>
      </c>
    </row>
    <row r="32333" spans="1:2">
      <c r="A32333" s="2">
        <v>41721.494444444441</v>
      </c>
      <c r="B32333" s="3">
        <v>9.5810602823893234</v>
      </c>
    </row>
    <row r="32334" spans="1:2">
      <c r="A32334" s="2">
        <v>41721.495138888888</v>
      </c>
      <c r="B32334" s="3">
        <v>8.430695215861002</v>
      </c>
    </row>
    <row r="32335" spans="1:2">
      <c r="A32335" s="2">
        <v>41721.495833333334</v>
      </c>
      <c r="B32335" s="3">
        <v>3.1960132598876951</v>
      </c>
    </row>
    <row r="32336" spans="1:2">
      <c r="A32336" s="2">
        <v>41721.496527777781</v>
      </c>
      <c r="B32336" s="3">
        <v>2.5573825836181641</v>
      </c>
    </row>
    <row r="32337" spans="1:2">
      <c r="A32337" s="2">
        <v>41721.49722222222</v>
      </c>
      <c r="B32337" s="3">
        <v>9.230835469563802</v>
      </c>
    </row>
    <row r="32338" spans="1:2">
      <c r="A32338" s="2">
        <v>41721.497916666667</v>
      </c>
      <c r="B32338" s="3">
        <v>13.143515396118165</v>
      </c>
    </row>
    <row r="32339" spans="1:2">
      <c r="A32339" s="2">
        <v>41721.498611111114</v>
      </c>
      <c r="B32339" s="3">
        <v>12.224580128987631</v>
      </c>
    </row>
    <row r="32340" spans="1:2">
      <c r="A32340" s="2">
        <v>41721.499305555553</v>
      </c>
      <c r="B32340" s="3">
        <v>6.9837098439534504</v>
      </c>
    </row>
    <row r="32341" spans="1:2">
      <c r="A32341" s="2">
        <v>41721.5</v>
      </c>
      <c r="B32341" s="3">
        <v>10.325795745849609</v>
      </c>
    </row>
    <row r="32342" spans="1:2">
      <c r="A32342" s="2">
        <v>41721.500694444447</v>
      </c>
      <c r="B32342" s="3">
        <v>7.4155949910481773</v>
      </c>
    </row>
    <row r="32343" spans="1:2">
      <c r="A32343" s="2">
        <v>41721.501388888886</v>
      </c>
      <c r="B32343" s="3">
        <v>11.674966176350912</v>
      </c>
    </row>
    <row r="32344" spans="1:2">
      <c r="A32344" s="2">
        <v>41721.502083333333</v>
      </c>
      <c r="B32344" s="3">
        <v>-1.6135813395182292</v>
      </c>
    </row>
    <row r="32345" spans="1:2">
      <c r="A32345" s="2">
        <v>41721.50277777778</v>
      </c>
      <c r="B32345" s="3">
        <v>3.9815462748209636</v>
      </c>
    </row>
    <row r="32346" spans="1:2">
      <c r="A32346" s="2">
        <v>41721.503472222219</v>
      </c>
      <c r="B32346" s="3">
        <v>-2.9584711710611979</v>
      </c>
    </row>
    <row r="32347" spans="1:2">
      <c r="A32347" s="2">
        <v>41721.504166666666</v>
      </c>
      <c r="B32347" s="3">
        <v>-7.8203748067220049</v>
      </c>
    </row>
    <row r="32348" spans="1:2">
      <c r="A32348" s="2">
        <v>41721.504861111112</v>
      </c>
      <c r="B32348" s="3">
        <v>-11.613722356160482</v>
      </c>
    </row>
    <row r="32349" spans="1:2">
      <c r="A32349" s="2">
        <v>41721.505555555559</v>
      </c>
      <c r="B32349" s="3">
        <v>-16.878656260172527</v>
      </c>
    </row>
    <row r="32350" spans="1:2">
      <c r="A32350" s="2">
        <v>41721.506249999999</v>
      </c>
      <c r="B32350" s="3">
        <v>-19.663381067911782</v>
      </c>
    </row>
    <row r="32351" spans="1:2">
      <c r="A32351" s="2">
        <v>41721.506944444445</v>
      </c>
      <c r="B32351" s="3">
        <v>-22.791568883260091</v>
      </c>
    </row>
    <row r="32352" spans="1:2">
      <c r="A32352" s="2">
        <v>41721.507638888892</v>
      </c>
      <c r="B32352" s="3">
        <v>-28.602737935384116</v>
      </c>
    </row>
    <row r="32353" spans="1:2">
      <c r="A32353" s="2">
        <v>41721.508333333331</v>
      </c>
      <c r="B32353" s="3">
        <v>-31.112397638956704</v>
      </c>
    </row>
    <row r="32354" spans="1:2">
      <c r="A32354" s="2">
        <v>41721.509027777778</v>
      </c>
      <c r="B32354" s="3">
        <v>-27.965112559000652</v>
      </c>
    </row>
    <row r="32355" spans="1:2">
      <c r="A32355" s="2">
        <v>41721.509722222225</v>
      </c>
      <c r="B32355" s="3">
        <v>-32.526590728759764</v>
      </c>
    </row>
    <row r="32356" spans="1:2">
      <c r="A32356" s="2">
        <v>41721.510416666664</v>
      </c>
      <c r="B32356" s="3">
        <v>-28.230880101521809</v>
      </c>
    </row>
    <row r="32357" spans="1:2">
      <c r="A32357" s="2">
        <v>41721.511111111111</v>
      </c>
      <c r="B32357" s="3">
        <v>-28.128202946980796</v>
      </c>
    </row>
    <row r="32358" spans="1:2">
      <c r="A32358" s="2">
        <v>41721.511805555558</v>
      </c>
      <c r="B32358" s="3">
        <v>-14.376869201660156</v>
      </c>
    </row>
    <row r="32359" spans="1:2">
      <c r="A32359" s="2">
        <v>41721.512499999997</v>
      </c>
      <c r="B32359" s="3">
        <v>-19.682194646199545</v>
      </c>
    </row>
    <row r="32360" spans="1:2">
      <c r="A32360" s="2">
        <v>41721.513194444444</v>
      </c>
      <c r="B32360" s="3">
        <v>-12.205588785807292</v>
      </c>
    </row>
    <row r="32361" spans="1:2">
      <c r="A32361" s="2">
        <v>41721.513888888891</v>
      </c>
      <c r="B32361" s="3">
        <v>-13.940088272094727</v>
      </c>
    </row>
    <row r="32362" spans="1:2">
      <c r="A32362" s="2">
        <v>41721.51458333333</v>
      </c>
      <c r="B32362" s="3">
        <v>-13.025441996256511</v>
      </c>
    </row>
    <row r="32363" spans="1:2">
      <c r="A32363" s="2">
        <v>41721.515277777777</v>
      </c>
      <c r="B32363" s="3">
        <v>-15.871107737223307</v>
      </c>
    </row>
    <row r="32364" spans="1:2">
      <c r="A32364" s="2">
        <v>41721.515972222223</v>
      </c>
      <c r="B32364" s="3">
        <v>-18.408538182576496</v>
      </c>
    </row>
    <row r="32365" spans="1:2">
      <c r="A32365" s="2">
        <v>41721.51666666667</v>
      </c>
      <c r="B32365" s="3">
        <v>-16.132642618815105</v>
      </c>
    </row>
    <row r="32366" spans="1:2">
      <c r="A32366" s="2">
        <v>41721.517361111109</v>
      </c>
      <c r="B32366" s="3">
        <v>-14.587007141113281</v>
      </c>
    </row>
    <row r="32367" spans="1:2">
      <c r="A32367" s="2">
        <v>41721.518055555556</v>
      </c>
      <c r="B32367" s="3">
        <v>-14.759858322143554</v>
      </c>
    </row>
    <row r="32368" spans="1:2">
      <c r="A32368" s="2">
        <v>41721.518750000003</v>
      </c>
      <c r="B32368" s="3">
        <v>-19.446360143025718</v>
      </c>
    </row>
    <row r="32369" spans="1:2">
      <c r="A32369" s="2">
        <v>41721.519444444442</v>
      </c>
      <c r="B32369" s="3">
        <v>-13.188122049967449</v>
      </c>
    </row>
    <row r="32370" spans="1:2">
      <c r="A32370" s="2">
        <v>41721.520138888889</v>
      </c>
      <c r="B32370" s="3">
        <v>-14.271161397298178</v>
      </c>
    </row>
    <row r="32371" spans="1:2">
      <c r="A32371" s="2">
        <v>41721.520833333336</v>
      </c>
      <c r="B32371" s="3">
        <v>-10.943504460652669</v>
      </c>
    </row>
    <row r="32372" spans="1:2">
      <c r="A32372" s="2">
        <v>41721.521527777775</v>
      </c>
      <c r="B32372" s="3">
        <v>-11.587617874145508</v>
      </c>
    </row>
    <row r="32373" spans="1:2">
      <c r="A32373" s="2">
        <v>41721.522222222222</v>
      </c>
      <c r="B32373" s="3">
        <v>-9.8007891337076831</v>
      </c>
    </row>
    <row r="32374" spans="1:2">
      <c r="A32374" s="2">
        <v>41721.522916666669</v>
      </c>
      <c r="B32374" s="3">
        <v>-8.0826531728108719</v>
      </c>
    </row>
    <row r="32375" spans="1:2">
      <c r="A32375" s="2">
        <v>41721.523611111108</v>
      </c>
      <c r="B32375" s="3">
        <v>-8.0040724436442066</v>
      </c>
    </row>
    <row r="32376" spans="1:2">
      <c r="A32376" s="2">
        <v>41721.524305555555</v>
      </c>
      <c r="B32376" s="3">
        <v>-5.1160687764485679</v>
      </c>
    </row>
    <row r="32377" spans="1:2">
      <c r="A32377" s="2">
        <v>41721.525000000001</v>
      </c>
      <c r="B32377" s="3">
        <v>-9.3284520467122398</v>
      </c>
    </row>
    <row r="32378" spans="1:2">
      <c r="A32378" s="2">
        <v>41721.525694444441</v>
      </c>
      <c r="B32378" s="3">
        <v>-6.0211215972900387</v>
      </c>
    </row>
    <row r="32379" spans="1:2">
      <c r="A32379" s="2">
        <v>41721.526388888888</v>
      </c>
      <c r="B32379" s="3">
        <v>0.20670979817708332</v>
      </c>
    </row>
    <row r="32380" spans="1:2">
      <c r="A32380" s="2">
        <v>41721.527083333334</v>
      </c>
      <c r="B32380" s="3">
        <v>-2.4533452351888019</v>
      </c>
    </row>
    <row r="32381" spans="1:2">
      <c r="A32381" s="2">
        <v>41721.527777777781</v>
      </c>
      <c r="B32381" s="3">
        <v>-3.8802571614583332</v>
      </c>
    </row>
    <row r="32382" spans="1:2">
      <c r="A32382" s="2">
        <v>41721.52847222222</v>
      </c>
      <c r="B32382" s="3">
        <v>-4.1400727589925133</v>
      </c>
    </row>
    <row r="32383" spans="1:2">
      <c r="A32383" s="2">
        <v>41721.529166666667</v>
      </c>
      <c r="B32383" s="3">
        <v>-12.92423324584961</v>
      </c>
    </row>
    <row r="32384" spans="1:2">
      <c r="A32384" s="2">
        <v>41721.529861111114</v>
      </c>
      <c r="B32384" s="3">
        <v>1.1011646270751954</v>
      </c>
    </row>
    <row r="32385" spans="1:2">
      <c r="A32385" s="2">
        <v>41721.530555555553</v>
      </c>
      <c r="B32385" s="3">
        <v>7.3230378468831381</v>
      </c>
    </row>
    <row r="32386" spans="1:2">
      <c r="A32386" s="2">
        <v>41721.53125</v>
      </c>
      <c r="B32386" s="3">
        <v>6.9136744181315102</v>
      </c>
    </row>
    <row r="32387" spans="1:2">
      <c r="A32387" s="2">
        <v>41721.531944444447</v>
      </c>
      <c r="B32387" s="3">
        <v>12.871214930216471</v>
      </c>
    </row>
    <row r="32388" spans="1:2">
      <c r="A32388" s="2">
        <v>41721.532638888886</v>
      </c>
      <c r="B32388" s="3">
        <v>14.218647003173828</v>
      </c>
    </row>
    <row r="32389" spans="1:2">
      <c r="A32389" s="2">
        <v>41721.533333333333</v>
      </c>
      <c r="B32389" s="3">
        <v>12.621162541707356</v>
      </c>
    </row>
    <row r="32390" spans="1:2">
      <c r="A32390" s="2">
        <v>41721.53402777778</v>
      </c>
      <c r="B32390" s="3">
        <v>13.191914240519205</v>
      </c>
    </row>
    <row r="32391" spans="1:2">
      <c r="A32391" s="2">
        <v>41721.534722222219</v>
      </c>
      <c r="B32391" s="3">
        <v>10.059753545125325</v>
      </c>
    </row>
    <row r="32392" spans="1:2">
      <c r="A32392" s="2">
        <v>41721.535416666666</v>
      </c>
      <c r="B32392" s="3">
        <v>11.194554011027018</v>
      </c>
    </row>
    <row r="32393" spans="1:2">
      <c r="A32393" s="2">
        <v>41721.536111111112</v>
      </c>
      <c r="B32393" s="3">
        <v>13.660475031534832</v>
      </c>
    </row>
    <row r="32394" spans="1:2">
      <c r="A32394" s="2">
        <v>41721.536805555559</v>
      </c>
      <c r="B32394" s="3">
        <v>12.804195531209309</v>
      </c>
    </row>
    <row r="32395" spans="1:2">
      <c r="A32395" s="2">
        <v>41721.537499999999</v>
      </c>
      <c r="B32395" s="3">
        <v>16.616025161743163</v>
      </c>
    </row>
    <row r="32396" spans="1:2">
      <c r="A32396" s="2">
        <v>41721.538194444445</v>
      </c>
      <c r="B32396" s="3">
        <v>13.882240041097004</v>
      </c>
    </row>
    <row r="32397" spans="1:2">
      <c r="A32397" s="2">
        <v>41721.538888888892</v>
      </c>
      <c r="B32397" s="3">
        <v>17.144857279459636</v>
      </c>
    </row>
    <row r="32398" spans="1:2">
      <c r="A32398" s="2">
        <v>41721.539583333331</v>
      </c>
      <c r="B32398" s="3">
        <v>18.57026507059733</v>
      </c>
    </row>
    <row r="32399" spans="1:2">
      <c r="A32399" s="2">
        <v>41721.540277777778</v>
      </c>
      <c r="B32399" s="3">
        <v>18.610759862263997</v>
      </c>
    </row>
    <row r="32400" spans="1:2">
      <c r="A32400" s="2">
        <v>41721.540972222225</v>
      </c>
      <c r="B32400" s="3">
        <v>16.924853006998699</v>
      </c>
    </row>
    <row r="32401" spans="1:2">
      <c r="A32401" s="2">
        <v>41721.541666666664</v>
      </c>
      <c r="B32401" s="3">
        <v>20.462342707316079</v>
      </c>
    </row>
    <row r="32402" spans="1:2">
      <c r="A32402" s="2">
        <v>41721.542361111111</v>
      </c>
      <c r="B32402" s="3">
        <v>20.975593185424806</v>
      </c>
    </row>
    <row r="32403" spans="1:2">
      <c r="A32403" s="2">
        <v>41721.543055555558</v>
      </c>
      <c r="B32403" s="3">
        <v>26.055969365437825</v>
      </c>
    </row>
    <row r="32404" spans="1:2">
      <c r="A32404" s="2">
        <v>41721.543749999997</v>
      </c>
      <c r="B32404" s="3">
        <v>26.668257649739584</v>
      </c>
    </row>
    <row r="32405" spans="1:2">
      <c r="A32405" s="2">
        <v>41721.544444444444</v>
      </c>
      <c r="B32405" s="3">
        <v>31.606240463256835</v>
      </c>
    </row>
    <row r="32406" spans="1:2">
      <c r="A32406" s="2">
        <v>41721.545138888891</v>
      </c>
      <c r="B32406" s="3">
        <v>31.722387695312499</v>
      </c>
    </row>
    <row r="32407" spans="1:2">
      <c r="A32407" s="2">
        <v>41721.54583333333</v>
      </c>
      <c r="B32407" s="3">
        <v>20.907346343994142</v>
      </c>
    </row>
    <row r="32408" spans="1:2">
      <c r="A32408" s="2">
        <v>41721.546527777777</v>
      </c>
      <c r="B32408" s="3">
        <v>3.2049729665120443</v>
      </c>
    </row>
    <row r="32409" spans="1:2">
      <c r="A32409" s="2">
        <v>41721.547222222223</v>
      </c>
      <c r="B32409" s="3">
        <v>8.3892940521240238</v>
      </c>
    </row>
    <row r="32410" spans="1:2">
      <c r="A32410" s="2">
        <v>41721.54791666667</v>
      </c>
      <c r="B32410" s="3">
        <v>12.070463816324869</v>
      </c>
    </row>
    <row r="32411" spans="1:2">
      <c r="A32411" s="2">
        <v>41721.548611111109</v>
      </c>
      <c r="B32411" s="3">
        <v>8.987437438964843</v>
      </c>
    </row>
    <row r="32412" spans="1:2">
      <c r="A32412" s="2">
        <v>41721.549305555556</v>
      </c>
      <c r="B32412" s="3">
        <v>-7.5262939453125002</v>
      </c>
    </row>
    <row r="32413" spans="1:2">
      <c r="A32413" s="2">
        <v>41721.550000000003</v>
      </c>
      <c r="B32413" s="3">
        <v>-2.3626861572265625</v>
      </c>
    </row>
    <row r="32414" spans="1:2">
      <c r="A32414" s="2">
        <v>41721.550694444442</v>
      </c>
      <c r="B32414" s="3">
        <v>0.98610305786132813</v>
      </c>
    </row>
    <row r="32415" spans="1:2">
      <c r="A32415" s="2">
        <v>41721.551388888889</v>
      </c>
      <c r="B32415" s="3">
        <v>2.7863801320393882</v>
      </c>
    </row>
    <row r="32416" spans="1:2">
      <c r="A32416" s="2">
        <v>41721.552083333336</v>
      </c>
      <c r="B32416" s="3">
        <v>4.0317565917968752</v>
      </c>
    </row>
    <row r="32417" spans="1:2">
      <c r="A32417" s="2">
        <v>41721.552777777775</v>
      </c>
      <c r="B32417" s="3">
        <v>0.43293571472167969</v>
      </c>
    </row>
    <row r="32418" spans="1:2">
      <c r="A32418" s="2">
        <v>41721.553472222222</v>
      </c>
      <c r="B32418" s="3">
        <v>-0.22001813252766927</v>
      </c>
    </row>
    <row r="32419" spans="1:2">
      <c r="A32419" s="2">
        <v>41721.554166666669</v>
      </c>
      <c r="B32419" s="3">
        <v>2.6862206776936848</v>
      </c>
    </row>
    <row r="32420" spans="1:2">
      <c r="A32420" s="2">
        <v>41721.554861111108</v>
      </c>
      <c r="B32420" s="3">
        <v>2.0254722595214845</v>
      </c>
    </row>
    <row r="32421" spans="1:2">
      <c r="A32421" s="2">
        <v>41721.555555555555</v>
      </c>
      <c r="B32421" s="3">
        <v>5.9395520528157553</v>
      </c>
    </row>
    <row r="32422" spans="1:2">
      <c r="A32422" s="2">
        <v>41721.556250000001</v>
      </c>
      <c r="B32422" s="3">
        <v>8.3500189463297527</v>
      </c>
    </row>
    <row r="32423" spans="1:2">
      <c r="A32423" s="2">
        <v>41721.556944444441</v>
      </c>
      <c r="B32423" s="3">
        <v>8.5473874409993496</v>
      </c>
    </row>
    <row r="32424" spans="1:2">
      <c r="A32424" s="2">
        <v>41721.557638888888</v>
      </c>
      <c r="B32424" s="3">
        <v>6.5805408477783205</v>
      </c>
    </row>
    <row r="32425" spans="1:2">
      <c r="A32425" s="2">
        <v>41721.558333333334</v>
      </c>
      <c r="B32425" s="3">
        <v>6.3572616577148437</v>
      </c>
    </row>
    <row r="32426" spans="1:2">
      <c r="A32426" s="2">
        <v>41721.559027777781</v>
      </c>
      <c r="B32426" s="3">
        <v>5.80787239074707</v>
      </c>
    </row>
    <row r="32427" spans="1:2">
      <c r="A32427" s="2">
        <v>41721.55972222222</v>
      </c>
      <c r="B32427" s="3">
        <v>1.6567035675048829</v>
      </c>
    </row>
    <row r="32428" spans="1:2">
      <c r="A32428" s="2">
        <v>41721.560416666667</v>
      </c>
      <c r="B32428" s="3">
        <v>6.0130583445231123</v>
      </c>
    </row>
    <row r="32429" spans="1:2">
      <c r="A32429" s="2">
        <v>41721.561111111114</v>
      </c>
      <c r="B32429" s="3">
        <v>9.7289351145426437</v>
      </c>
    </row>
    <row r="32430" spans="1:2">
      <c r="A32430" s="2">
        <v>41721.561805555553</v>
      </c>
      <c r="B32430" s="3">
        <v>13.053065745035807</v>
      </c>
    </row>
    <row r="32431" spans="1:2">
      <c r="A32431" s="2">
        <v>41721.5625</v>
      </c>
      <c r="B32431" s="3">
        <v>10.047655614217122</v>
      </c>
    </row>
    <row r="32432" spans="1:2">
      <c r="A32432" s="2">
        <v>41721.563194444447</v>
      </c>
      <c r="B32432" s="3">
        <v>15.668696467081705</v>
      </c>
    </row>
    <row r="32433" spans="1:2">
      <c r="A32433" s="2">
        <v>41721.563888888886</v>
      </c>
      <c r="B32433" s="3">
        <v>12.460067240397136</v>
      </c>
    </row>
    <row r="32434" spans="1:2">
      <c r="A32434" s="2">
        <v>41721.564583333333</v>
      </c>
      <c r="B32434" s="3">
        <v>8.6350077311197921</v>
      </c>
    </row>
    <row r="32435" spans="1:2">
      <c r="A32435" s="2">
        <v>41721.56527777778</v>
      </c>
      <c r="B32435" s="3">
        <v>8.7403947194417313</v>
      </c>
    </row>
    <row r="32436" spans="1:2">
      <c r="A32436" s="2">
        <v>41721.565972222219</v>
      </c>
      <c r="B32436" s="3">
        <v>4.8705738067626951</v>
      </c>
    </row>
    <row r="32437" spans="1:2">
      <c r="A32437" s="2">
        <v>41721.566666666666</v>
      </c>
      <c r="B32437" s="3">
        <v>9.1362206776936841</v>
      </c>
    </row>
    <row r="32438" spans="1:2">
      <c r="A32438" s="2">
        <v>41721.567361111112</v>
      </c>
      <c r="B32438" s="3">
        <v>9.6245844523111987</v>
      </c>
    </row>
    <row r="32439" spans="1:2">
      <c r="A32439" s="2">
        <v>41721.568055555559</v>
      </c>
      <c r="B32439" s="3">
        <v>5.2803016662597653</v>
      </c>
    </row>
    <row r="32440" spans="1:2">
      <c r="A32440" s="2">
        <v>41721.568749999999</v>
      </c>
      <c r="B32440" s="3">
        <v>3.8015211741129558</v>
      </c>
    </row>
    <row r="32441" spans="1:2">
      <c r="A32441" s="2">
        <v>41721.569444444445</v>
      </c>
      <c r="B32441" s="3">
        <v>-0.61983566284179692</v>
      </c>
    </row>
    <row r="32442" spans="1:2">
      <c r="A32442" s="2">
        <v>41721.570138888892</v>
      </c>
      <c r="B32442" s="3">
        <v>-3.5002812703450519</v>
      </c>
    </row>
    <row r="32443" spans="1:2">
      <c r="A32443" s="2">
        <v>41721.570833333331</v>
      </c>
      <c r="B32443" s="3">
        <v>-1.4240400950113932</v>
      </c>
    </row>
    <row r="32444" spans="1:2">
      <c r="A32444" s="2">
        <v>41721.571527777778</v>
      </c>
      <c r="B32444" s="3">
        <v>3.4098466237386069</v>
      </c>
    </row>
    <row r="32445" spans="1:2">
      <c r="A32445" s="2">
        <v>41721.572222222225</v>
      </c>
      <c r="B32445" s="3">
        <v>3.7121648152669269</v>
      </c>
    </row>
    <row r="32446" spans="1:2">
      <c r="A32446" s="2">
        <v>41721.572916666664</v>
      </c>
      <c r="B32446" s="3">
        <v>7.5049095153808594</v>
      </c>
    </row>
    <row r="32447" spans="1:2">
      <c r="A32447" s="2">
        <v>41721.573611111111</v>
      </c>
      <c r="B32447" s="3">
        <v>5.2478617350260413</v>
      </c>
    </row>
    <row r="32448" spans="1:2">
      <c r="A32448" s="2">
        <v>41721.574305555558</v>
      </c>
      <c r="B32448" s="3">
        <v>5.8700452168782551</v>
      </c>
    </row>
    <row r="32449" spans="1:2">
      <c r="A32449" s="2">
        <v>41721.574999999997</v>
      </c>
      <c r="B32449" s="3">
        <v>-2.5523181915283204</v>
      </c>
    </row>
    <row r="32450" spans="1:2">
      <c r="A32450" s="2">
        <v>41721.575694444444</v>
      </c>
      <c r="B32450" s="3">
        <v>-12.196073532104492</v>
      </c>
    </row>
    <row r="32451" spans="1:2">
      <c r="A32451" s="2">
        <v>41721.576388888891</v>
      </c>
      <c r="B32451" s="3">
        <v>-8.0572326660156257</v>
      </c>
    </row>
    <row r="32452" spans="1:2">
      <c r="A32452" s="2">
        <v>41721.57708333333</v>
      </c>
      <c r="B32452" s="3">
        <v>-1.1150421142578124</v>
      </c>
    </row>
    <row r="32453" spans="1:2">
      <c r="A32453" s="2">
        <v>41721.577777777777</v>
      </c>
      <c r="B32453" s="3">
        <v>-6.199025472005208</v>
      </c>
    </row>
    <row r="32454" spans="1:2">
      <c r="A32454" s="2">
        <v>41721.578472222223</v>
      </c>
      <c r="B32454" s="3">
        <v>0.92589289347330728</v>
      </c>
    </row>
    <row r="32455" spans="1:2">
      <c r="A32455" s="2">
        <v>41721.57916666667</v>
      </c>
      <c r="B32455" s="3">
        <v>-8.018473180135091</v>
      </c>
    </row>
    <row r="32456" spans="1:2">
      <c r="A32456" s="2">
        <v>41721.579861111109</v>
      </c>
      <c r="B32456" s="3">
        <v>-18.050141398111979</v>
      </c>
    </row>
    <row r="32457" spans="1:2">
      <c r="A32457" s="2">
        <v>41721.580555555556</v>
      </c>
      <c r="B32457" s="3">
        <v>-20.140507507324219</v>
      </c>
    </row>
    <row r="32458" spans="1:2">
      <c r="A32458" s="2">
        <v>41721.581250000003</v>
      </c>
      <c r="B32458" s="3">
        <v>-18.188378524780273</v>
      </c>
    </row>
    <row r="32459" spans="1:2">
      <c r="A32459" s="2">
        <v>41721.581944444442</v>
      </c>
      <c r="B32459" s="3">
        <v>-14.386114120483398</v>
      </c>
    </row>
    <row r="32460" spans="1:2">
      <c r="A32460" s="2">
        <v>41721.582638888889</v>
      </c>
      <c r="B32460" s="3">
        <v>-11.120667394002279</v>
      </c>
    </row>
    <row r="32461" spans="1:2">
      <c r="A32461" s="2">
        <v>41721.583333333336</v>
      </c>
      <c r="B32461" s="3">
        <v>-21.057941055297853</v>
      </c>
    </row>
    <row r="32462" spans="1:2">
      <c r="A32462" s="2">
        <v>41721.584027777775</v>
      </c>
      <c r="B32462" s="3">
        <v>-22.17630844116211</v>
      </c>
    </row>
    <row r="32463" spans="1:2">
      <c r="A32463" s="2">
        <v>41721.584722222222</v>
      </c>
      <c r="B32463" s="3">
        <v>-26.177021916707357</v>
      </c>
    </row>
    <row r="32464" spans="1:2">
      <c r="A32464" s="2">
        <v>41721.585416666669</v>
      </c>
      <c r="B32464" s="3">
        <v>-30.451243336995443</v>
      </c>
    </row>
    <row r="32465" spans="1:2">
      <c r="A32465" s="2">
        <v>41721.586111111108</v>
      </c>
      <c r="B32465" s="3">
        <v>-26.060685857137045</v>
      </c>
    </row>
    <row r="32466" spans="1:2">
      <c r="A32466" s="2">
        <v>41721.586805555555</v>
      </c>
      <c r="B32466" s="3">
        <v>-32.059750747680667</v>
      </c>
    </row>
    <row r="32467" spans="1:2">
      <c r="A32467" s="2">
        <v>41721.587500000001</v>
      </c>
      <c r="B32467" s="3">
        <v>-33.136159133911136</v>
      </c>
    </row>
    <row r="32468" spans="1:2">
      <c r="A32468" s="2">
        <v>41721.588194444441</v>
      </c>
      <c r="B32468" s="3">
        <v>-23.314090474446616</v>
      </c>
    </row>
    <row r="32469" spans="1:2">
      <c r="A32469" s="2">
        <v>41721.588888888888</v>
      </c>
      <c r="B32469" s="3">
        <v>-12.168053563435873</v>
      </c>
    </row>
    <row r="32470" spans="1:2">
      <c r="A32470" s="2">
        <v>41721.589583333334</v>
      </c>
      <c r="B32470" s="3">
        <v>-14.914613469441731</v>
      </c>
    </row>
    <row r="32471" spans="1:2">
      <c r="A32471" s="2">
        <v>41721.590277777781</v>
      </c>
      <c r="B32471" s="3">
        <v>-19.218701171875001</v>
      </c>
    </row>
    <row r="32472" spans="1:2">
      <c r="A32472" s="2">
        <v>41721.59097222222</v>
      </c>
      <c r="B32472" s="3">
        <v>-15.48187255859375</v>
      </c>
    </row>
    <row r="32473" spans="1:2">
      <c r="A32473" s="2">
        <v>41721.591666666667</v>
      </c>
      <c r="B32473" s="3">
        <v>-11.854888153076171</v>
      </c>
    </row>
    <row r="32474" spans="1:2">
      <c r="A32474" s="2">
        <v>41721.592361111114</v>
      </c>
      <c r="B32474" s="3">
        <v>-5.3898714701334631</v>
      </c>
    </row>
    <row r="32475" spans="1:2">
      <c r="A32475" s="2">
        <v>41721.593055555553</v>
      </c>
      <c r="B32475" s="3">
        <v>-3.7045754750569659</v>
      </c>
    </row>
    <row r="32476" spans="1:2">
      <c r="A32476" s="2">
        <v>41721.59375</v>
      </c>
      <c r="B32476" s="3">
        <v>-4.1135990142822267</v>
      </c>
    </row>
    <row r="32477" spans="1:2">
      <c r="A32477" s="2">
        <v>41721.594444444447</v>
      </c>
      <c r="B32477" s="3">
        <v>2.3076999664306639</v>
      </c>
    </row>
    <row r="32478" spans="1:2">
      <c r="A32478" s="2">
        <v>41721.595138888886</v>
      </c>
      <c r="B32478" s="3">
        <v>11.294232050577799</v>
      </c>
    </row>
    <row r="32479" spans="1:2">
      <c r="A32479" s="2">
        <v>41721.595833333333</v>
      </c>
      <c r="B32479" s="3">
        <v>9.2745456695556641</v>
      </c>
    </row>
    <row r="32480" spans="1:2">
      <c r="A32480" s="2">
        <v>41721.59652777778</v>
      </c>
      <c r="B32480" s="3">
        <v>9.38510144551595</v>
      </c>
    </row>
    <row r="32481" spans="1:2">
      <c r="A32481" s="2">
        <v>41721.597222222219</v>
      </c>
      <c r="B32481" s="3">
        <v>14.664442571004232</v>
      </c>
    </row>
    <row r="32482" spans="1:2">
      <c r="A32482" s="2">
        <v>41721.597916666666</v>
      </c>
      <c r="B32482" s="3">
        <v>14.738426208496094</v>
      </c>
    </row>
    <row r="32483" spans="1:2">
      <c r="A32483" s="2">
        <v>41721.598611111112</v>
      </c>
      <c r="B32483" s="3">
        <v>12.015330123901368</v>
      </c>
    </row>
    <row r="32484" spans="1:2">
      <c r="A32484" s="2">
        <v>41721.599305555559</v>
      </c>
      <c r="B32484" s="3">
        <v>13.850293604532878</v>
      </c>
    </row>
    <row r="32485" spans="1:2">
      <c r="A32485" s="2">
        <v>41721.599999999999</v>
      </c>
      <c r="B32485" s="3">
        <v>11.638339614868164</v>
      </c>
    </row>
    <row r="32486" spans="1:2">
      <c r="A32486" s="2">
        <v>41721.600694444445</v>
      </c>
      <c r="B32486" s="3">
        <v>7.8597040812174477</v>
      </c>
    </row>
    <row r="32487" spans="1:2">
      <c r="A32487" s="2">
        <v>41721.601388888892</v>
      </c>
      <c r="B32487" s="3">
        <v>3.2098621368408202</v>
      </c>
    </row>
    <row r="32488" spans="1:2">
      <c r="A32488" s="2">
        <v>41721.602083333331</v>
      </c>
      <c r="B32488" s="3">
        <v>2.1598529815673828</v>
      </c>
    </row>
    <row r="32489" spans="1:2">
      <c r="A32489" s="2">
        <v>41721.602777777778</v>
      </c>
      <c r="B32489" s="3">
        <v>3.951125462849935</v>
      </c>
    </row>
    <row r="32490" spans="1:2">
      <c r="A32490" s="2">
        <v>41721.603472222225</v>
      </c>
      <c r="B32490" s="3">
        <v>1.8588658650716146</v>
      </c>
    </row>
    <row r="32491" spans="1:2">
      <c r="A32491" s="2">
        <v>41721.604166666664</v>
      </c>
      <c r="B32491" s="3">
        <v>9.1766676584879558</v>
      </c>
    </row>
    <row r="32492" spans="1:2">
      <c r="A32492" s="2">
        <v>41721.604861111111</v>
      </c>
      <c r="B32492" s="3">
        <v>14.94759661356608</v>
      </c>
    </row>
    <row r="32493" spans="1:2">
      <c r="A32493" s="2">
        <v>41721.605555555558</v>
      </c>
      <c r="B32493" s="3">
        <v>14.941593297322591</v>
      </c>
    </row>
    <row r="32494" spans="1:2">
      <c r="A32494" s="2">
        <v>41721.606249999997</v>
      </c>
      <c r="B32494" s="3">
        <v>11.229820887247721</v>
      </c>
    </row>
    <row r="32495" spans="1:2">
      <c r="A32495" s="2">
        <v>41721.606944444444</v>
      </c>
      <c r="B32495" s="3">
        <v>10.245868555704753</v>
      </c>
    </row>
    <row r="32496" spans="1:2">
      <c r="A32496" s="2">
        <v>41721.607638888891</v>
      </c>
      <c r="B32496" s="3">
        <v>11.682530466715495</v>
      </c>
    </row>
    <row r="32497" spans="1:2">
      <c r="A32497" s="2">
        <v>41721.60833333333</v>
      </c>
      <c r="B32497" s="3">
        <v>12.542005793253582</v>
      </c>
    </row>
    <row r="32498" spans="1:2">
      <c r="A32498" s="2">
        <v>41721.609027777777</v>
      </c>
      <c r="B32498" s="3">
        <v>8.0292892456054687</v>
      </c>
    </row>
    <row r="32499" spans="1:2">
      <c r="A32499" s="2">
        <v>41721.609722222223</v>
      </c>
      <c r="B32499" s="3">
        <v>8.4781621297200527</v>
      </c>
    </row>
    <row r="32500" spans="1:2">
      <c r="A32500" s="2">
        <v>41721.61041666667</v>
      </c>
      <c r="B32500" s="3">
        <v>6.5793575286865238</v>
      </c>
    </row>
    <row r="32501" spans="1:2">
      <c r="A32501" s="2">
        <v>41721.611111111109</v>
      </c>
      <c r="B32501" s="3">
        <v>6.2391746520996092</v>
      </c>
    </row>
    <row r="32502" spans="1:2">
      <c r="A32502" s="2">
        <v>41721.611805555556</v>
      </c>
      <c r="B32502" s="3">
        <v>5.2703969319661459</v>
      </c>
    </row>
    <row r="32503" spans="1:2">
      <c r="A32503" s="2">
        <v>41721.612500000003</v>
      </c>
      <c r="B32503" s="3">
        <v>8.4180571238199864</v>
      </c>
    </row>
    <row r="32504" spans="1:2">
      <c r="A32504" s="2">
        <v>41721.613194444442</v>
      </c>
      <c r="B32504" s="3">
        <v>10.522771199544271</v>
      </c>
    </row>
    <row r="32505" spans="1:2">
      <c r="A32505" s="2">
        <v>41721.613888888889</v>
      </c>
      <c r="B32505" s="3">
        <v>6.9503311157226566</v>
      </c>
    </row>
    <row r="32506" spans="1:2">
      <c r="A32506" s="2">
        <v>41721.614583333336</v>
      </c>
      <c r="B32506" s="3">
        <v>4.8382785797119139</v>
      </c>
    </row>
    <row r="32507" spans="1:2">
      <c r="A32507" s="2">
        <v>41721.615277777775</v>
      </c>
      <c r="B32507" s="3">
        <v>7.0296273549397785</v>
      </c>
    </row>
    <row r="32508" spans="1:2">
      <c r="A32508" s="2">
        <v>41721.615972222222</v>
      </c>
      <c r="B32508" s="3">
        <v>7.1605388641357424</v>
      </c>
    </row>
    <row r="32509" spans="1:2">
      <c r="A32509" s="2">
        <v>41721.616666666669</v>
      </c>
      <c r="B32509" s="3">
        <v>10.737503560384114</v>
      </c>
    </row>
    <row r="32510" spans="1:2">
      <c r="A32510" s="2">
        <v>41721.617361111108</v>
      </c>
      <c r="B32510" s="3">
        <v>9.6518197377522785</v>
      </c>
    </row>
    <row r="32511" spans="1:2">
      <c r="A32511" s="2">
        <v>41721.618055555555</v>
      </c>
      <c r="B32511" s="3">
        <v>14.014609400431315</v>
      </c>
    </row>
    <row r="32512" spans="1:2">
      <c r="A32512" s="2">
        <v>41721.618750000001</v>
      </c>
      <c r="B32512" s="3">
        <v>13.875266647338867</v>
      </c>
    </row>
    <row r="32513" spans="1:2">
      <c r="A32513" s="2">
        <v>41721.619444444441</v>
      </c>
      <c r="B32513" s="3">
        <v>13.731878280639648</v>
      </c>
    </row>
    <row r="32514" spans="1:2">
      <c r="A32514" s="2">
        <v>41721.620138888888</v>
      </c>
      <c r="B32514" s="3">
        <v>12.781678009033204</v>
      </c>
    </row>
    <row r="32515" spans="1:2">
      <c r="A32515" s="2">
        <v>41721.620833333334</v>
      </c>
      <c r="B32515" s="3">
        <v>15.009978230794271</v>
      </c>
    </row>
    <row r="32516" spans="1:2">
      <c r="A32516" s="2">
        <v>41721.621527777781</v>
      </c>
      <c r="B32516" s="3">
        <v>17.00314801534017</v>
      </c>
    </row>
    <row r="32517" spans="1:2">
      <c r="A32517" s="2">
        <v>41721.62222222222</v>
      </c>
      <c r="B32517" s="3">
        <v>20.425319290161134</v>
      </c>
    </row>
    <row r="32518" spans="1:2">
      <c r="A32518" s="2">
        <v>41721.622916666667</v>
      </c>
      <c r="B32518" s="3">
        <v>16.978830464680989</v>
      </c>
    </row>
    <row r="32519" spans="1:2">
      <c r="A32519" s="2">
        <v>41721.623611111114</v>
      </c>
      <c r="B32519" s="3">
        <v>14.24589958190918</v>
      </c>
    </row>
    <row r="32520" spans="1:2">
      <c r="A32520" s="2">
        <v>41721.624305555553</v>
      </c>
      <c r="B32520" s="3">
        <v>13.516502380371094</v>
      </c>
    </row>
    <row r="32521" spans="1:2">
      <c r="A32521" s="2">
        <v>41721.625</v>
      </c>
      <c r="B32521" s="3">
        <v>18.830564753214517</v>
      </c>
    </row>
    <row r="32522" spans="1:2">
      <c r="A32522" s="2">
        <v>41721.625694444447</v>
      </c>
      <c r="B32522" s="3">
        <v>13.068216451009114</v>
      </c>
    </row>
    <row r="32523" spans="1:2">
      <c r="A32523" s="2">
        <v>41721.626388888886</v>
      </c>
      <c r="B32523" s="3">
        <v>0.87437082926432297</v>
      </c>
    </row>
    <row r="32524" spans="1:2">
      <c r="A32524" s="2">
        <v>41721.627083333333</v>
      </c>
      <c r="B32524" s="3">
        <v>-4.9587285359700521</v>
      </c>
    </row>
    <row r="32525" spans="1:2">
      <c r="A32525" s="2">
        <v>41721.62777777778</v>
      </c>
      <c r="B32525" s="3">
        <v>-5.9933923085530596</v>
      </c>
    </row>
    <row r="32526" spans="1:2">
      <c r="A32526" s="2">
        <v>41721.628472222219</v>
      </c>
      <c r="B32526" s="3">
        <v>-3.3482821146647135</v>
      </c>
    </row>
    <row r="32527" spans="1:2">
      <c r="A32527" s="2">
        <v>41721.629166666666</v>
      </c>
      <c r="B32527" s="3">
        <v>-1.8613388061523437</v>
      </c>
    </row>
    <row r="32528" spans="1:2">
      <c r="A32528" s="2">
        <v>41721.629861111112</v>
      </c>
      <c r="B32528" s="3">
        <v>-2.0103276570638022</v>
      </c>
    </row>
    <row r="32529" spans="1:2">
      <c r="A32529" s="2">
        <v>41721.630555555559</v>
      </c>
      <c r="B32529" s="3">
        <v>-4.4832026163736982</v>
      </c>
    </row>
    <row r="32530" spans="1:2">
      <c r="A32530" s="2">
        <v>41721.631249999999</v>
      </c>
      <c r="B32530" s="3">
        <v>0.20396232604980469</v>
      </c>
    </row>
    <row r="32531" spans="1:2">
      <c r="A32531" s="2">
        <v>41721.631944444445</v>
      </c>
      <c r="B32531" s="3">
        <v>0.61614735921223962</v>
      </c>
    </row>
    <row r="32532" spans="1:2">
      <c r="A32532" s="2">
        <v>41721.632638888892</v>
      </c>
      <c r="B32532" s="3">
        <v>8.0632489522298183</v>
      </c>
    </row>
    <row r="32533" spans="1:2">
      <c r="A32533" s="2">
        <v>41721.633333333331</v>
      </c>
      <c r="B32533" s="3">
        <v>5.216511154174805</v>
      </c>
    </row>
    <row r="32534" spans="1:2">
      <c r="A32534" s="2">
        <v>41721.634027777778</v>
      </c>
      <c r="B32534" s="3">
        <v>7.987986628214518</v>
      </c>
    </row>
    <row r="32535" spans="1:2">
      <c r="A32535" s="2">
        <v>41721.634722222225</v>
      </c>
      <c r="B32535" s="3">
        <v>10.823900477091472</v>
      </c>
    </row>
    <row r="32536" spans="1:2">
      <c r="A32536" s="2">
        <v>41721.635416666664</v>
      </c>
      <c r="B32536" s="3">
        <v>12.282439295450846</v>
      </c>
    </row>
    <row r="32537" spans="1:2">
      <c r="A32537" s="2">
        <v>41721.636111111111</v>
      </c>
      <c r="B32537" s="3">
        <v>5.4395226796468101</v>
      </c>
    </row>
    <row r="32538" spans="1:2">
      <c r="A32538" s="2">
        <v>41721.636805555558</v>
      </c>
      <c r="B32538" s="3">
        <v>2.5508337656656903</v>
      </c>
    </row>
    <row r="32539" spans="1:2">
      <c r="A32539" s="2">
        <v>41721.637499999997</v>
      </c>
      <c r="B32539" s="3">
        <v>4.5690286000569662</v>
      </c>
    </row>
    <row r="32540" spans="1:2">
      <c r="A32540" s="2">
        <v>41721.638194444444</v>
      </c>
      <c r="B32540" s="3">
        <v>2.4395165761311848</v>
      </c>
    </row>
    <row r="32541" spans="1:2">
      <c r="A32541" s="2">
        <v>41721.638888888891</v>
      </c>
      <c r="B32541" s="3">
        <v>3.9367142995198567</v>
      </c>
    </row>
    <row r="32542" spans="1:2">
      <c r="A32542" s="2">
        <v>41721.63958333333</v>
      </c>
      <c r="B32542" s="3">
        <v>3.4440737406412762</v>
      </c>
    </row>
    <row r="32543" spans="1:2">
      <c r="A32543" s="2">
        <v>41721.640277777777</v>
      </c>
      <c r="B32543" s="3">
        <v>12.725088246663411</v>
      </c>
    </row>
    <row r="32544" spans="1:2">
      <c r="A32544" s="2">
        <v>41721.640972222223</v>
      </c>
      <c r="B32544" s="3">
        <v>17.235476811726887</v>
      </c>
    </row>
    <row r="32545" spans="1:2">
      <c r="A32545" s="2">
        <v>41721.64166666667</v>
      </c>
      <c r="B32545" s="3">
        <v>14.543518829345704</v>
      </c>
    </row>
    <row r="32546" spans="1:2">
      <c r="A32546" s="2">
        <v>41721.642361111109</v>
      </c>
      <c r="B32546" s="3">
        <v>11.514066569010417</v>
      </c>
    </row>
    <row r="32547" spans="1:2">
      <c r="A32547" s="2">
        <v>41721.643055555556</v>
      </c>
      <c r="B32547" s="3">
        <v>10.068234888712565</v>
      </c>
    </row>
    <row r="32548" spans="1:2">
      <c r="A32548" s="2">
        <v>41721.643750000003</v>
      </c>
      <c r="B32548" s="3">
        <v>11.632838567097982</v>
      </c>
    </row>
    <row r="32549" spans="1:2">
      <c r="A32549" s="2">
        <v>41721.644444444442</v>
      </c>
      <c r="B32549" s="3">
        <v>11.236324055989583</v>
      </c>
    </row>
    <row r="32550" spans="1:2">
      <c r="A32550" s="2">
        <v>41721.645138888889</v>
      </c>
      <c r="B32550" s="3">
        <v>10.443859736124674</v>
      </c>
    </row>
    <row r="32551" spans="1:2">
      <c r="A32551" s="2">
        <v>41721.645833333336</v>
      </c>
      <c r="B32551" s="3">
        <v>11.433517328898112</v>
      </c>
    </row>
    <row r="32552" spans="1:2">
      <c r="A32552" s="2">
        <v>41721.646527777775</v>
      </c>
      <c r="B32552" s="3">
        <v>13.538004557291666</v>
      </c>
    </row>
    <row r="32553" spans="1:2">
      <c r="A32553" s="2">
        <v>41721.647222222222</v>
      </c>
      <c r="B32553" s="3">
        <v>11.34218037923177</v>
      </c>
    </row>
    <row r="32554" spans="1:2">
      <c r="A32554" s="2">
        <v>41721.647916666669</v>
      </c>
      <c r="B32554" s="3">
        <v>7.3383148193359373</v>
      </c>
    </row>
    <row r="32555" spans="1:2">
      <c r="A32555" s="2">
        <v>41721.648611111108</v>
      </c>
      <c r="B32555" s="3">
        <v>11.280725479125977</v>
      </c>
    </row>
    <row r="32556" spans="1:2">
      <c r="A32556" s="2">
        <v>41721.649305555555</v>
      </c>
      <c r="B32556" s="3">
        <v>9.9089218139648434</v>
      </c>
    </row>
    <row r="32557" spans="1:2">
      <c r="A32557" s="2">
        <v>41721.65</v>
      </c>
      <c r="B32557" s="3">
        <v>8.2906950632731125</v>
      </c>
    </row>
    <row r="32558" spans="1:2">
      <c r="A32558" s="2">
        <v>41721.650694444441</v>
      </c>
      <c r="B32558" s="3">
        <v>9.7545716603596997</v>
      </c>
    </row>
    <row r="32559" spans="1:2">
      <c r="A32559" s="2">
        <v>41721.651388888888</v>
      </c>
      <c r="B32559" s="3">
        <v>3.5372961680094401</v>
      </c>
    </row>
    <row r="32560" spans="1:2">
      <c r="A32560" s="2">
        <v>41721.652083333334</v>
      </c>
      <c r="B32560" s="3">
        <v>0.58882115681966141</v>
      </c>
    </row>
    <row r="32561" spans="1:2">
      <c r="A32561" s="2">
        <v>41721.652777777781</v>
      </c>
      <c r="B32561" s="3">
        <v>3.9983751932779947</v>
      </c>
    </row>
    <row r="32562" spans="1:2">
      <c r="A32562" s="2">
        <v>41721.65347222222</v>
      </c>
      <c r="B32562" s="3">
        <v>15.276157887776693</v>
      </c>
    </row>
    <row r="32563" spans="1:2">
      <c r="A32563" s="2">
        <v>41721.654166666667</v>
      </c>
      <c r="B32563" s="3">
        <v>13.993164698282877</v>
      </c>
    </row>
    <row r="32564" spans="1:2">
      <c r="A32564" s="2">
        <v>41721.654861111114</v>
      </c>
      <c r="B32564" s="3">
        <v>7.6415927886962889</v>
      </c>
    </row>
    <row r="32565" spans="1:2">
      <c r="A32565" s="2">
        <v>41721.655555555553</v>
      </c>
      <c r="B32565" s="3">
        <v>10.187773895263671</v>
      </c>
    </row>
    <row r="32566" spans="1:2">
      <c r="A32566" s="2">
        <v>41721.65625</v>
      </c>
      <c r="B32566" s="3">
        <v>13.897076416015626</v>
      </c>
    </row>
    <row r="32567" spans="1:2">
      <c r="A32567" s="2">
        <v>41721.656944444447</v>
      </c>
      <c r="B32567" s="3">
        <v>6.4164918263753252</v>
      </c>
    </row>
    <row r="32568" spans="1:2">
      <c r="A32568" s="2">
        <v>41721.657638888886</v>
      </c>
      <c r="B32568" s="3">
        <v>2.1003632863362629</v>
      </c>
    </row>
    <row r="32569" spans="1:2">
      <c r="A32569" s="2">
        <v>41721.658333333333</v>
      </c>
      <c r="B32569" s="3">
        <v>-1.4797957102457682</v>
      </c>
    </row>
    <row r="32570" spans="1:2">
      <c r="A32570" s="2">
        <v>41721.65902777778</v>
      </c>
      <c r="B32570" s="3">
        <v>-6.3877087910970056</v>
      </c>
    </row>
    <row r="32571" spans="1:2">
      <c r="A32571" s="2">
        <v>41721.659722222219</v>
      </c>
      <c r="B32571" s="3">
        <v>-6.9779449462890621</v>
      </c>
    </row>
    <row r="32572" spans="1:2">
      <c r="A32572" s="2">
        <v>41721.660416666666</v>
      </c>
      <c r="B32572" s="3">
        <v>-9.1534360249837246</v>
      </c>
    </row>
    <row r="32573" spans="1:2">
      <c r="A32573" s="2">
        <v>41721.661111111112</v>
      </c>
      <c r="B32573" s="3">
        <v>-9.5517243703206383</v>
      </c>
    </row>
    <row r="32574" spans="1:2">
      <c r="A32574" s="2">
        <v>41721.661805555559</v>
      </c>
      <c r="B32574" s="3">
        <v>-11.965620549519857</v>
      </c>
    </row>
    <row r="32575" spans="1:2">
      <c r="A32575" s="2">
        <v>41721.662499999999</v>
      </c>
      <c r="B32575" s="3">
        <v>-9.0532680511474606</v>
      </c>
    </row>
    <row r="32576" spans="1:2">
      <c r="A32576" s="2">
        <v>41721.663194444445</v>
      </c>
      <c r="B32576" s="3">
        <v>-8.1530648549397782</v>
      </c>
    </row>
    <row r="32577" spans="1:2">
      <c r="A32577" s="2">
        <v>41721.663888888892</v>
      </c>
      <c r="B32577" s="3">
        <v>-6.1581139882405598</v>
      </c>
    </row>
    <row r="32578" spans="1:2">
      <c r="A32578" s="2">
        <v>41721.664583333331</v>
      </c>
      <c r="B32578" s="3">
        <v>-15.456176630655925</v>
      </c>
    </row>
    <row r="32579" spans="1:2">
      <c r="A32579" s="2">
        <v>41721.665277777778</v>
      </c>
      <c r="B32579" s="3">
        <v>-21.91907641092936</v>
      </c>
    </row>
    <row r="32580" spans="1:2">
      <c r="A32580" s="2">
        <v>41721.665972222225</v>
      </c>
      <c r="B32580" s="3">
        <v>-21.742409388224285</v>
      </c>
    </row>
    <row r="32581" spans="1:2">
      <c r="A32581" s="2">
        <v>41721.666666666664</v>
      </c>
      <c r="B32581" s="3">
        <v>-20.545895385742188</v>
      </c>
    </row>
    <row r="32582" spans="1:2">
      <c r="A32582" s="2">
        <v>41721.667361111111</v>
      </c>
      <c r="B32582" s="3">
        <v>-20.555566279093423</v>
      </c>
    </row>
    <row r="32583" spans="1:2">
      <c r="A32583" s="2">
        <v>41721.668055555558</v>
      </c>
      <c r="B32583" s="3">
        <v>-19.385626983642577</v>
      </c>
    </row>
    <row r="32584" spans="1:2">
      <c r="A32584" s="2">
        <v>41721.668749999997</v>
      </c>
      <c r="B32584" s="3">
        <v>-22.204948425292969</v>
      </c>
    </row>
    <row r="32585" spans="1:2">
      <c r="A32585" s="2">
        <v>41721.669444444444</v>
      </c>
      <c r="B32585" s="3">
        <v>-18.795878855387368</v>
      </c>
    </row>
    <row r="32586" spans="1:2">
      <c r="A32586" s="2">
        <v>41721.670138888891</v>
      </c>
      <c r="B32586" s="3">
        <v>-18.229598490397134</v>
      </c>
    </row>
    <row r="32587" spans="1:2">
      <c r="A32587" s="2">
        <v>41721.67083333333</v>
      </c>
      <c r="B32587" s="3">
        <v>-15.189906565348307</v>
      </c>
    </row>
    <row r="32588" spans="1:2">
      <c r="A32588" s="2">
        <v>41721.671527777777</v>
      </c>
      <c r="B32588" s="3">
        <v>-16.61915791829427</v>
      </c>
    </row>
    <row r="32589" spans="1:2">
      <c r="A32589" s="2">
        <v>41721.672222222223</v>
      </c>
      <c r="B32589" s="3">
        <v>-16.725828425089517</v>
      </c>
    </row>
    <row r="32590" spans="1:2">
      <c r="A32590" s="2">
        <v>41721.67291666667</v>
      </c>
      <c r="B32590" s="3">
        <v>-18.66267573038737</v>
      </c>
    </row>
    <row r="32591" spans="1:2">
      <c r="A32591" s="2">
        <v>41721.673611111109</v>
      </c>
      <c r="B32591" s="3">
        <v>-12.164528147379558</v>
      </c>
    </row>
    <row r="32592" spans="1:2">
      <c r="A32592" s="2">
        <v>41721.674305555556</v>
      </c>
      <c r="B32592" s="3">
        <v>-16.528925069173177</v>
      </c>
    </row>
    <row r="32593" spans="1:2">
      <c r="A32593" s="2">
        <v>41721.675000000003</v>
      </c>
      <c r="B32593" s="3">
        <v>-15.047357940673828</v>
      </c>
    </row>
    <row r="32594" spans="1:2">
      <c r="A32594" s="2">
        <v>41721.675694444442</v>
      </c>
      <c r="B32594" s="3">
        <v>-15.259460067749023</v>
      </c>
    </row>
    <row r="32595" spans="1:2">
      <c r="A32595" s="2">
        <v>41721.676388888889</v>
      </c>
      <c r="B32595" s="3">
        <v>-15.109757486979166</v>
      </c>
    </row>
    <row r="32596" spans="1:2">
      <c r="A32596" s="2">
        <v>41721.677083333336</v>
      </c>
      <c r="B32596" s="3">
        <v>-12.818594360351563</v>
      </c>
    </row>
    <row r="32597" spans="1:2">
      <c r="A32597" s="2">
        <v>41721.677777777775</v>
      </c>
      <c r="B32597" s="3">
        <v>-12.497578303019205</v>
      </c>
    </row>
    <row r="32598" spans="1:2">
      <c r="A32598" s="2">
        <v>41721.678472222222</v>
      </c>
      <c r="B32598" s="3">
        <v>-12.740439860026042</v>
      </c>
    </row>
    <row r="32599" spans="1:2">
      <c r="A32599" s="2">
        <v>41721.679166666669</v>
      </c>
      <c r="B32599" s="3">
        <v>-17.820445760091147</v>
      </c>
    </row>
    <row r="32600" spans="1:2">
      <c r="A32600" s="2">
        <v>41721.679861111108</v>
      </c>
      <c r="B32600" s="3">
        <v>-18.250111897786457</v>
      </c>
    </row>
    <row r="32601" spans="1:2">
      <c r="A32601" s="2">
        <v>41721.680555555555</v>
      </c>
      <c r="B32601" s="3">
        <v>-11.595922088623047</v>
      </c>
    </row>
    <row r="32602" spans="1:2">
      <c r="A32602" s="2">
        <v>41721.681250000001</v>
      </c>
      <c r="B32602" s="3">
        <v>-16.805025990804037</v>
      </c>
    </row>
    <row r="32603" spans="1:2">
      <c r="A32603" s="2">
        <v>41721.681944444441</v>
      </c>
      <c r="B32603" s="3">
        <v>-21.380631128946941</v>
      </c>
    </row>
    <row r="32604" spans="1:2">
      <c r="A32604" s="2">
        <v>41721.682638888888</v>
      </c>
      <c r="B32604" s="3">
        <v>-14.864069747924805</v>
      </c>
    </row>
    <row r="32605" spans="1:2">
      <c r="A32605" s="2">
        <v>41721.683333333334</v>
      </c>
      <c r="B32605" s="3">
        <v>-3.9362098693847658</v>
      </c>
    </row>
    <row r="32606" spans="1:2">
      <c r="A32606" s="2">
        <v>41721.684027777781</v>
      </c>
      <c r="B32606" s="3">
        <v>-2.6217188517252605</v>
      </c>
    </row>
    <row r="32607" spans="1:2">
      <c r="A32607" s="2">
        <v>41721.68472222222</v>
      </c>
      <c r="B32607" s="3">
        <v>2.5464804331461588</v>
      </c>
    </row>
    <row r="32608" spans="1:2">
      <c r="A32608" s="2">
        <v>41721.685416666667</v>
      </c>
      <c r="B32608" s="3">
        <v>0.52915789286295578</v>
      </c>
    </row>
    <row r="32609" spans="1:2">
      <c r="A32609" s="2">
        <v>41721.686111111114</v>
      </c>
      <c r="B32609" s="3">
        <v>0.13419787089029947</v>
      </c>
    </row>
    <row r="32610" spans="1:2">
      <c r="A32610" s="2">
        <v>41721.686805555553</v>
      </c>
      <c r="B32610" s="3">
        <v>2.0936492919921874</v>
      </c>
    </row>
    <row r="32611" spans="1:2">
      <c r="A32611" s="2">
        <v>41721.6875</v>
      </c>
      <c r="B32611" s="3">
        <v>6.8896610260009767</v>
      </c>
    </row>
    <row r="32612" spans="1:2">
      <c r="A32612" s="2">
        <v>41721.688194444447</v>
      </c>
      <c r="B32612" s="3">
        <v>3.9560396830240885</v>
      </c>
    </row>
    <row r="32613" spans="1:2">
      <c r="A32613" s="2">
        <v>41721.688888888886</v>
      </c>
      <c r="B32613" s="3">
        <v>4.6580633799235027</v>
      </c>
    </row>
    <row r="32614" spans="1:2">
      <c r="A32614" s="2">
        <v>41721.689583333333</v>
      </c>
      <c r="B32614" s="3">
        <v>2.0120583852132161</v>
      </c>
    </row>
    <row r="32615" spans="1:2">
      <c r="A32615" s="2">
        <v>41721.69027777778</v>
      </c>
      <c r="B32615" s="3">
        <v>6.84676144917806</v>
      </c>
    </row>
    <row r="32616" spans="1:2">
      <c r="A32616" s="2">
        <v>41721.690972222219</v>
      </c>
      <c r="B32616" s="3">
        <v>7.595133336385091</v>
      </c>
    </row>
    <row r="32617" spans="1:2">
      <c r="A32617" s="2">
        <v>41721.691666666666</v>
      </c>
      <c r="B32617" s="3">
        <v>-0.22974535624186199</v>
      </c>
    </row>
    <row r="32618" spans="1:2">
      <c r="A32618" s="2">
        <v>41721.692361111112</v>
      </c>
      <c r="B32618" s="3">
        <v>-3.6019610087076823</v>
      </c>
    </row>
    <row r="32619" spans="1:2">
      <c r="A32619" s="2">
        <v>41721.693055555559</v>
      </c>
      <c r="B32619" s="3">
        <v>-0.25968958536783854</v>
      </c>
    </row>
    <row r="32620" spans="1:2">
      <c r="A32620" s="2">
        <v>41721.693749999999</v>
      </c>
      <c r="B32620" s="3">
        <v>-0.81087239583333337</v>
      </c>
    </row>
    <row r="32621" spans="1:2">
      <c r="A32621" s="2">
        <v>41721.694444444445</v>
      </c>
      <c r="B32621" s="3">
        <v>0.75237070719401045</v>
      </c>
    </row>
    <row r="32622" spans="1:2">
      <c r="A32622" s="2">
        <v>41721.695138888892</v>
      </c>
      <c r="B32622" s="3">
        <v>8.0221641540527351</v>
      </c>
    </row>
    <row r="32623" spans="1:2">
      <c r="A32623" s="2">
        <v>41721.695833333331</v>
      </c>
      <c r="B32623" s="3">
        <v>7.8069229125976562</v>
      </c>
    </row>
    <row r="32624" spans="1:2">
      <c r="A32624" s="2">
        <v>41721.696527777778</v>
      </c>
      <c r="B32624" s="3">
        <v>10.219986343383789</v>
      </c>
    </row>
    <row r="32625" spans="1:2">
      <c r="A32625" s="2">
        <v>41721.697222222225</v>
      </c>
      <c r="B32625" s="3">
        <v>12.29734141031901</v>
      </c>
    </row>
    <row r="32626" spans="1:2">
      <c r="A32626" s="2">
        <v>41721.697916666664</v>
      </c>
      <c r="B32626" s="3">
        <v>6.7717277526855471</v>
      </c>
    </row>
    <row r="32627" spans="1:2">
      <c r="A32627" s="2">
        <v>41721.698611111111</v>
      </c>
      <c r="B32627" s="3">
        <v>6.6431735992431644</v>
      </c>
    </row>
    <row r="32628" spans="1:2">
      <c r="A32628" s="2">
        <v>41721.699305555558</v>
      </c>
      <c r="B32628" s="3">
        <v>-1.7662240346272786</v>
      </c>
    </row>
    <row r="32629" spans="1:2">
      <c r="A32629" s="2">
        <v>41721.699999999997</v>
      </c>
      <c r="B32629" s="3">
        <v>3.5291431427001951</v>
      </c>
    </row>
    <row r="32630" spans="1:2">
      <c r="A32630" s="2">
        <v>41721.700694444444</v>
      </c>
      <c r="B32630" s="3">
        <v>5.2298969268798832</v>
      </c>
    </row>
    <row r="32631" spans="1:2">
      <c r="A32631" s="2">
        <v>41721.701388888891</v>
      </c>
      <c r="B32631" s="3">
        <v>-0.4415404001871745</v>
      </c>
    </row>
    <row r="32632" spans="1:2">
      <c r="A32632" s="2">
        <v>41721.70208333333</v>
      </c>
      <c r="B32632" s="3">
        <v>1.95729611714681</v>
      </c>
    </row>
    <row r="32633" spans="1:2">
      <c r="A32633" s="2">
        <v>41721.702777777777</v>
      </c>
      <c r="B32633" s="3">
        <v>11.022675577799479</v>
      </c>
    </row>
    <row r="32634" spans="1:2">
      <c r="A32634" s="2">
        <v>41721.703472222223</v>
      </c>
      <c r="B32634" s="3">
        <v>2.219299825032552</v>
      </c>
    </row>
    <row r="32635" spans="1:2">
      <c r="A32635" s="2">
        <v>41721.70416666667</v>
      </c>
      <c r="B32635" s="3">
        <v>2.9485193888346353</v>
      </c>
    </row>
    <row r="32636" spans="1:2">
      <c r="A32636" s="2">
        <v>41721.704861111109</v>
      </c>
      <c r="B32636" s="3">
        <v>17.065753936767578</v>
      </c>
    </row>
    <row r="32637" spans="1:2">
      <c r="A32637" s="2">
        <v>41721.705555555556</v>
      </c>
      <c r="B32637" s="3">
        <v>14.059719340006511</v>
      </c>
    </row>
    <row r="32638" spans="1:2">
      <c r="A32638" s="2">
        <v>41721.706250000003</v>
      </c>
      <c r="B32638" s="3">
        <v>6.5488942464192706E-2</v>
      </c>
    </row>
    <row r="32639" spans="1:2">
      <c r="A32639" s="2">
        <v>41721.706944444442</v>
      </c>
      <c r="B32639" s="3">
        <v>18.044216156005859</v>
      </c>
    </row>
    <row r="32640" spans="1:2">
      <c r="A32640" s="2">
        <v>41721.707638888889</v>
      </c>
      <c r="B32640" s="3">
        <v>28.25818723042806</v>
      </c>
    </row>
    <row r="32641" spans="1:2">
      <c r="A32641" s="2">
        <v>41721.708333333336</v>
      </c>
      <c r="B32641" s="3">
        <v>31.643109766642251</v>
      </c>
    </row>
    <row r="32642" spans="1:2">
      <c r="A32642" s="2">
        <v>41721.709027777775</v>
      </c>
      <c r="B32642" s="3">
        <v>27.889637374877928</v>
      </c>
    </row>
    <row r="32643" spans="1:2">
      <c r="A32643" s="2">
        <v>41721.709722222222</v>
      </c>
      <c r="B32643" s="3">
        <v>24.073733011881512</v>
      </c>
    </row>
    <row r="32644" spans="1:2">
      <c r="A32644" s="2">
        <v>41721.710416666669</v>
      </c>
      <c r="B32644" s="3">
        <v>13.287665939331054</v>
      </c>
    </row>
    <row r="32645" spans="1:2">
      <c r="A32645" s="2">
        <v>41721.711111111108</v>
      </c>
      <c r="B32645" s="3">
        <v>-2.6370039621988934</v>
      </c>
    </row>
    <row r="32646" spans="1:2">
      <c r="A32646" s="2">
        <v>41721.711805555555</v>
      </c>
      <c r="B32646" s="3">
        <v>-1.8978767395019531</v>
      </c>
    </row>
    <row r="32647" spans="1:2">
      <c r="A32647" s="2">
        <v>41721.712500000001</v>
      </c>
      <c r="B32647" s="3">
        <v>3.1202304840087889</v>
      </c>
    </row>
    <row r="32648" spans="1:2">
      <c r="A32648" s="2">
        <v>41721.713194444441</v>
      </c>
      <c r="B32648" s="3">
        <v>17.168181355794271</v>
      </c>
    </row>
    <row r="32649" spans="1:2">
      <c r="A32649" s="2">
        <v>41721.713888888888</v>
      </c>
      <c r="B32649" s="3">
        <v>22.339087422688802</v>
      </c>
    </row>
    <row r="32650" spans="1:2">
      <c r="A32650" s="2">
        <v>41721.714583333334</v>
      </c>
      <c r="B32650" s="3">
        <v>31.769257609049479</v>
      </c>
    </row>
    <row r="32651" spans="1:2">
      <c r="A32651" s="2">
        <v>41721.715277777781</v>
      </c>
      <c r="B32651" s="3">
        <v>28.449313354492187</v>
      </c>
    </row>
    <row r="32652" spans="1:2">
      <c r="A32652" s="2">
        <v>41721.71597222222</v>
      </c>
      <c r="B32652" s="3">
        <v>18.845158767700195</v>
      </c>
    </row>
    <row r="32653" spans="1:2">
      <c r="A32653" s="2">
        <v>41721.716666666667</v>
      </c>
      <c r="B32653" s="3">
        <v>-4.4743572235107418</v>
      </c>
    </row>
    <row r="32654" spans="1:2">
      <c r="A32654" s="2">
        <v>41721.717361111114</v>
      </c>
      <c r="B32654" s="3">
        <v>-11.165611648559571</v>
      </c>
    </row>
    <row r="32655" spans="1:2">
      <c r="A32655" s="2">
        <v>41721.718055555553</v>
      </c>
      <c r="B32655" s="3">
        <v>-8.0680090586344395</v>
      </c>
    </row>
    <row r="32656" spans="1:2">
      <c r="A32656" s="2">
        <v>41721.71875</v>
      </c>
      <c r="B32656" s="3">
        <v>-16.150910822550454</v>
      </c>
    </row>
    <row r="32657" spans="1:2">
      <c r="A32657" s="2">
        <v>41721.719444444447</v>
      </c>
      <c r="B32657" s="3">
        <v>-20.676205571492513</v>
      </c>
    </row>
    <row r="32658" spans="1:2">
      <c r="A32658" s="2">
        <v>41721.720138888886</v>
      </c>
      <c r="B32658" s="3">
        <v>-20.826169586181642</v>
      </c>
    </row>
    <row r="32659" spans="1:2">
      <c r="A32659" s="2">
        <v>41721.720833333333</v>
      </c>
      <c r="B32659" s="3">
        <v>-25.265619786580405</v>
      </c>
    </row>
    <row r="32660" spans="1:2">
      <c r="A32660" s="2">
        <v>41721.72152777778</v>
      </c>
      <c r="B32660" s="3">
        <v>-32.371149317423502</v>
      </c>
    </row>
    <row r="32661" spans="1:2">
      <c r="A32661" s="2">
        <v>41721.722222222219</v>
      </c>
      <c r="B32661" s="3">
        <v>-33.551103083292645</v>
      </c>
    </row>
    <row r="32662" spans="1:2">
      <c r="A32662" s="2">
        <v>41721.722916666666</v>
      </c>
      <c r="B32662" s="3">
        <v>-33.346465047200518</v>
      </c>
    </row>
    <row r="32663" spans="1:2">
      <c r="A32663" s="2">
        <v>41721.723611111112</v>
      </c>
      <c r="B32663" s="3">
        <v>-21.168963114420574</v>
      </c>
    </row>
    <row r="32664" spans="1:2">
      <c r="A32664" s="2">
        <v>41721.724305555559</v>
      </c>
      <c r="B32664" s="3">
        <v>-5.6128892262776695</v>
      </c>
    </row>
    <row r="32665" spans="1:2">
      <c r="A32665" s="2">
        <v>41721.724999999999</v>
      </c>
      <c r="B32665" s="3">
        <v>-9.6373884836832691</v>
      </c>
    </row>
    <row r="32666" spans="1:2">
      <c r="A32666" s="2">
        <v>41721.725694444445</v>
      </c>
      <c r="B32666" s="3">
        <v>-12.844865036010741</v>
      </c>
    </row>
    <row r="32667" spans="1:2">
      <c r="A32667" s="2">
        <v>41721.726388888892</v>
      </c>
      <c r="B32667" s="3">
        <v>-10.382198460896809</v>
      </c>
    </row>
    <row r="32668" spans="1:2">
      <c r="A32668" s="2">
        <v>41721.727083333331</v>
      </c>
      <c r="B32668" s="3">
        <v>-17.995724868774413</v>
      </c>
    </row>
    <row r="32669" spans="1:2">
      <c r="A32669" s="2">
        <v>41721.727777777778</v>
      </c>
      <c r="B32669" s="3">
        <v>-9.9210845947265618</v>
      </c>
    </row>
    <row r="32670" spans="1:2">
      <c r="A32670" s="2">
        <v>41721.728472222225</v>
      </c>
      <c r="B32670" s="3">
        <v>-10.123552831013997</v>
      </c>
    </row>
    <row r="32671" spans="1:2">
      <c r="A32671" s="2">
        <v>41721.729166666664</v>
      </c>
      <c r="B32671" s="3">
        <v>-12.299903106689452</v>
      </c>
    </row>
    <row r="32672" spans="1:2">
      <c r="A32672" s="2">
        <v>41721.729861111111</v>
      </c>
      <c r="B32672" s="3">
        <v>-16.964105606079102</v>
      </c>
    </row>
    <row r="32673" spans="1:2">
      <c r="A32673" s="2">
        <v>41721.730555555558</v>
      </c>
      <c r="B32673" s="3">
        <v>-20.413839213053386</v>
      </c>
    </row>
    <row r="32674" spans="1:2">
      <c r="A32674" s="2">
        <v>41721.731249999997</v>
      </c>
      <c r="B32674" s="3">
        <v>-19.696429443359374</v>
      </c>
    </row>
    <row r="32675" spans="1:2">
      <c r="A32675" s="2">
        <v>41721.731944444444</v>
      </c>
      <c r="B32675" s="3">
        <v>-19.467980448404948</v>
      </c>
    </row>
    <row r="32676" spans="1:2">
      <c r="A32676" s="2">
        <v>41721.732638888891</v>
      </c>
      <c r="B32676" s="3">
        <v>-12.585683822631836</v>
      </c>
    </row>
    <row r="32677" spans="1:2">
      <c r="A32677" s="2">
        <v>41721.73333333333</v>
      </c>
      <c r="B32677" s="3">
        <v>-16.451649093627928</v>
      </c>
    </row>
    <row r="32678" spans="1:2">
      <c r="A32678" s="2">
        <v>41721.734027777777</v>
      </c>
      <c r="B32678" s="3">
        <v>-11.075907389322916</v>
      </c>
    </row>
    <row r="32679" spans="1:2">
      <c r="A32679" s="2">
        <v>41721.734722222223</v>
      </c>
      <c r="B32679" s="3">
        <v>-4.7031127929687502</v>
      </c>
    </row>
    <row r="32680" spans="1:2">
      <c r="A32680" s="2">
        <v>41721.73541666667</v>
      </c>
      <c r="B32680" s="3">
        <v>-7.1979321797688804</v>
      </c>
    </row>
    <row r="32681" spans="1:2">
      <c r="A32681" s="2">
        <v>41721.736111111109</v>
      </c>
      <c r="B32681" s="3">
        <v>-8.7693026224772144</v>
      </c>
    </row>
    <row r="32682" spans="1:2">
      <c r="A32682" s="2">
        <v>41721.736805555556</v>
      </c>
      <c r="B32682" s="3">
        <v>-14.118626912434896</v>
      </c>
    </row>
    <row r="32683" spans="1:2">
      <c r="A32683" s="2">
        <v>41721.737500000003</v>
      </c>
      <c r="B32683" s="3">
        <v>-4.980876286824544</v>
      </c>
    </row>
    <row r="32684" spans="1:2">
      <c r="A32684" s="2">
        <v>41721.738194444442</v>
      </c>
      <c r="B32684" s="3">
        <v>-6.2546314239501957</v>
      </c>
    </row>
    <row r="32685" spans="1:2">
      <c r="A32685" s="2">
        <v>41721.738888888889</v>
      </c>
      <c r="B32685" s="3">
        <v>-4.8213643391927086</v>
      </c>
    </row>
    <row r="32686" spans="1:2">
      <c r="A32686" s="2">
        <v>41721.739583333336</v>
      </c>
      <c r="B32686" s="3">
        <v>-6.1068650563557947</v>
      </c>
    </row>
    <row r="32687" spans="1:2">
      <c r="A32687" s="2">
        <v>41721.740277777775</v>
      </c>
      <c r="B32687" s="3">
        <v>-0.35426457722981769</v>
      </c>
    </row>
    <row r="32688" spans="1:2">
      <c r="A32688" s="2">
        <v>41721.740972222222</v>
      </c>
      <c r="B32688" s="3">
        <v>0.99940388997395835</v>
      </c>
    </row>
    <row r="32689" spans="1:2">
      <c r="A32689" s="2">
        <v>41721.741666666669</v>
      </c>
      <c r="B32689" s="3">
        <v>2.3974501291910806</v>
      </c>
    </row>
    <row r="32690" spans="1:2">
      <c r="A32690" s="2">
        <v>41721.742361111108</v>
      </c>
      <c r="B32690" s="3">
        <v>3.9318538665771485</v>
      </c>
    </row>
    <row r="32691" spans="1:2">
      <c r="A32691" s="2">
        <v>41721.743055555555</v>
      </c>
      <c r="B32691" s="3">
        <v>0.675299326578776</v>
      </c>
    </row>
    <row r="32692" spans="1:2">
      <c r="A32692" s="2">
        <v>41721.743750000001</v>
      </c>
      <c r="B32692" s="3">
        <v>0.17502212524414063</v>
      </c>
    </row>
    <row r="32693" spans="1:2">
      <c r="A32693" s="2">
        <v>41721.744444444441</v>
      </c>
      <c r="B32693" s="3">
        <v>6.5827475229899086</v>
      </c>
    </row>
    <row r="32694" spans="1:2">
      <c r="A32694" s="2">
        <v>41721.745138888888</v>
      </c>
      <c r="B32694" s="3">
        <v>2.4573534647623698</v>
      </c>
    </row>
    <row r="32695" spans="1:2">
      <c r="A32695" s="2">
        <v>41721.745833333334</v>
      </c>
      <c r="B32695" s="3">
        <v>3.8409036000569663</v>
      </c>
    </row>
    <row r="32696" spans="1:2">
      <c r="A32696" s="2">
        <v>41721.746527777781</v>
      </c>
      <c r="B32696" s="3">
        <v>7.5924722035725916</v>
      </c>
    </row>
    <row r="32697" spans="1:2">
      <c r="A32697" s="2">
        <v>41721.74722222222</v>
      </c>
      <c r="B32697" s="3">
        <v>10.752875773111979</v>
      </c>
    </row>
    <row r="32698" spans="1:2">
      <c r="A32698" s="2">
        <v>41721.747916666667</v>
      </c>
      <c r="B32698" s="3">
        <v>10.503581110636393</v>
      </c>
    </row>
    <row r="32699" spans="1:2">
      <c r="A32699" s="2">
        <v>41721.748611111114</v>
      </c>
      <c r="B32699" s="3">
        <v>13.741880289713542</v>
      </c>
    </row>
    <row r="32700" spans="1:2">
      <c r="A32700" s="2">
        <v>41721.749305555553</v>
      </c>
      <c r="B32700" s="3">
        <v>12.043500391642253</v>
      </c>
    </row>
    <row r="32701" spans="1:2">
      <c r="A32701" s="2">
        <v>41721.75</v>
      </c>
      <c r="B32701" s="3">
        <v>13.332920837402344</v>
      </c>
    </row>
    <row r="32702" spans="1:2">
      <c r="A32702" s="2">
        <v>41721.750694444447</v>
      </c>
      <c r="B32702" s="3">
        <v>11.416163889567057</v>
      </c>
    </row>
    <row r="32703" spans="1:2">
      <c r="A32703" s="2">
        <v>41721.751388888886</v>
      </c>
      <c r="B32703" s="3">
        <v>14.773214340209961</v>
      </c>
    </row>
    <row r="32704" spans="1:2">
      <c r="A32704" s="2">
        <v>41721.752083333333</v>
      </c>
      <c r="B32704" s="3">
        <v>21.092264175415039</v>
      </c>
    </row>
    <row r="32705" spans="1:2">
      <c r="A32705" s="2">
        <v>41721.75277777778</v>
      </c>
      <c r="B32705" s="3">
        <v>24.394595209757487</v>
      </c>
    </row>
    <row r="32706" spans="1:2">
      <c r="A32706" s="2">
        <v>41721.753472222219</v>
      </c>
      <c r="B32706" s="3">
        <v>25.284539413452148</v>
      </c>
    </row>
    <row r="32707" spans="1:2">
      <c r="A32707" s="2">
        <v>41721.754166666666</v>
      </c>
      <c r="B32707" s="3">
        <v>24.770251083374024</v>
      </c>
    </row>
    <row r="32708" spans="1:2">
      <c r="A32708" s="2">
        <v>41721.754861111112</v>
      </c>
      <c r="B32708" s="3">
        <v>19.787711334228515</v>
      </c>
    </row>
    <row r="32709" spans="1:2">
      <c r="A32709" s="2">
        <v>41721.755555555559</v>
      </c>
      <c r="B32709" s="3">
        <v>14.354116566975911</v>
      </c>
    </row>
    <row r="32710" spans="1:2">
      <c r="A32710" s="2">
        <v>41721.756249999999</v>
      </c>
      <c r="B32710" s="3">
        <v>8.3126789093017575</v>
      </c>
    </row>
    <row r="32711" spans="1:2">
      <c r="A32711" s="2">
        <v>41721.756944444445</v>
      </c>
      <c r="B32711" s="3">
        <v>7.3980681101481123</v>
      </c>
    </row>
    <row r="32712" spans="1:2">
      <c r="A32712" s="2">
        <v>41721.757638888892</v>
      </c>
      <c r="B32712" s="3">
        <v>6.326344807942708</v>
      </c>
    </row>
    <row r="32713" spans="1:2">
      <c r="A32713" s="2">
        <v>41721.758333333331</v>
      </c>
      <c r="B32713" s="3">
        <v>7.5151557922363281</v>
      </c>
    </row>
    <row r="32714" spans="1:2">
      <c r="A32714" s="2">
        <v>41721.759027777778</v>
      </c>
      <c r="B32714" s="3">
        <v>2.0083646138509113</v>
      </c>
    </row>
    <row r="32715" spans="1:2">
      <c r="A32715" s="2">
        <v>41721.759722222225</v>
      </c>
      <c r="B32715" s="3">
        <v>1.7885597229003907</v>
      </c>
    </row>
    <row r="32716" spans="1:2">
      <c r="A32716" s="2">
        <v>41721.760416666664</v>
      </c>
      <c r="B32716" s="3">
        <v>-1.3210217793782553</v>
      </c>
    </row>
    <row r="32717" spans="1:2">
      <c r="A32717" s="2">
        <v>41721.761111111111</v>
      </c>
      <c r="B32717" s="3">
        <v>0.27092564900716148</v>
      </c>
    </row>
    <row r="32718" spans="1:2">
      <c r="A32718" s="2">
        <v>41721.761805555558</v>
      </c>
      <c r="B32718" s="3">
        <v>7.0354095458984371</v>
      </c>
    </row>
    <row r="32719" spans="1:2">
      <c r="A32719" s="2">
        <v>41721.762499999997</v>
      </c>
      <c r="B32719" s="3">
        <v>3.5031651814778644</v>
      </c>
    </row>
    <row r="32720" spans="1:2">
      <c r="A32720" s="2">
        <v>41721.763194444444</v>
      </c>
      <c r="B32720" s="3">
        <v>-3.7602251688639323</v>
      </c>
    </row>
    <row r="32721" spans="1:2">
      <c r="A32721" s="2">
        <v>41721.763888888891</v>
      </c>
      <c r="B32721" s="3">
        <v>-10.59553337097168</v>
      </c>
    </row>
    <row r="32722" spans="1:2">
      <c r="A32722" s="2">
        <v>41721.76458333333</v>
      </c>
      <c r="B32722" s="3">
        <v>-10.879658889770507</v>
      </c>
    </row>
    <row r="32723" spans="1:2">
      <c r="A32723" s="2">
        <v>41721.765277777777</v>
      </c>
      <c r="B32723" s="3">
        <v>-19.474544143676759</v>
      </c>
    </row>
    <row r="32724" spans="1:2">
      <c r="A32724" s="2">
        <v>41721.765972222223</v>
      </c>
      <c r="B32724" s="3">
        <v>-17.344528452555338</v>
      </c>
    </row>
    <row r="32725" spans="1:2">
      <c r="A32725" s="2">
        <v>41721.76666666667</v>
      </c>
      <c r="B32725" s="3">
        <v>-14.276676813761393</v>
      </c>
    </row>
    <row r="32726" spans="1:2">
      <c r="A32726" s="2">
        <v>41721.767361111109</v>
      </c>
      <c r="B32726" s="3">
        <v>-12.754074732462565</v>
      </c>
    </row>
    <row r="32727" spans="1:2">
      <c r="A32727" s="2">
        <v>41721.768055555556</v>
      </c>
      <c r="B32727" s="3">
        <v>-6.9695856730143229</v>
      </c>
    </row>
    <row r="32728" spans="1:2">
      <c r="A32728" s="2">
        <v>41721.768750000003</v>
      </c>
      <c r="B32728" s="3">
        <v>-12.658524068196614</v>
      </c>
    </row>
    <row r="32729" spans="1:2">
      <c r="A32729" s="2">
        <v>41721.769444444442</v>
      </c>
      <c r="B32729" s="3">
        <v>-11.555854161580404</v>
      </c>
    </row>
    <row r="32730" spans="1:2">
      <c r="A32730" s="2">
        <v>41721.770138888889</v>
      </c>
      <c r="B32730" s="3">
        <v>-11.594013977050782</v>
      </c>
    </row>
    <row r="32731" spans="1:2">
      <c r="A32731" s="2">
        <v>41721.770833333336</v>
      </c>
      <c r="B32731" s="3">
        <v>-15.390218734741211</v>
      </c>
    </row>
    <row r="32732" spans="1:2">
      <c r="A32732" s="2">
        <v>41721.771527777775</v>
      </c>
      <c r="B32732" s="3">
        <v>-19.334867223103842</v>
      </c>
    </row>
    <row r="32733" spans="1:2">
      <c r="A32733" s="2">
        <v>41721.772222222222</v>
      </c>
      <c r="B32733" s="3">
        <v>-22.506795628865561</v>
      </c>
    </row>
    <row r="32734" spans="1:2">
      <c r="A32734" s="2">
        <v>41721.772916666669</v>
      </c>
      <c r="B32734" s="3">
        <v>-25.351555124918619</v>
      </c>
    </row>
    <row r="32735" spans="1:2">
      <c r="A32735" s="2">
        <v>41721.773611111108</v>
      </c>
      <c r="B32735" s="3">
        <v>-24.666192881266277</v>
      </c>
    </row>
    <row r="32736" spans="1:2">
      <c r="A32736" s="2">
        <v>41721.774305555555</v>
      </c>
      <c r="B32736" s="3">
        <v>-29.525322214762369</v>
      </c>
    </row>
    <row r="32737" spans="1:2">
      <c r="A32737" s="2">
        <v>41721.775000000001</v>
      </c>
      <c r="B32737" s="3">
        <v>-30.081581242879231</v>
      </c>
    </row>
    <row r="32738" spans="1:2">
      <c r="A32738" s="2">
        <v>41721.775694444441</v>
      </c>
      <c r="B32738" s="3">
        <v>-22.335984039306641</v>
      </c>
    </row>
    <row r="32739" spans="1:2">
      <c r="A32739" s="2">
        <v>41721.776388888888</v>
      </c>
      <c r="B32739" s="3">
        <v>-21.82621078491211</v>
      </c>
    </row>
    <row r="32740" spans="1:2">
      <c r="A32740" s="2">
        <v>41721.777083333334</v>
      </c>
      <c r="B32740" s="3">
        <v>-17.008885701497395</v>
      </c>
    </row>
    <row r="32741" spans="1:2">
      <c r="A32741" s="2">
        <v>41721.777777777781</v>
      </c>
      <c r="B32741" s="3">
        <v>-10.683549372355143</v>
      </c>
    </row>
    <row r="32742" spans="1:2">
      <c r="A32742" s="2">
        <v>41721.77847222222</v>
      </c>
      <c r="B32742" s="3">
        <v>-11.630163955688477</v>
      </c>
    </row>
    <row r="32743" spans="1:2">
      <c r="A32743" s="2">
        <v>41721.779166666667</v>
      </c>
      <c r="B32743" s="3">
        <v>-12.656490325927734</v>
      </c>
    </row>
    <row r="32744" spans="1:2">
      <c r="A32744" s="2">
        <v>41721.779861111114</v>
      </c>
      <c r="B32744" s="3">
        <v>-6.5320513407389322</v>
      </c>
    </row>
    <row r="32745" spans="1:2">
      <c r="A32745" s="2">
        <v>41721.780555555553</v>
      </c>
      <c r="B32745" s="3">
        <v>-8.6315155029296875</v>
      </c>
    </row>
    <row r="32746" spans="1:2">
      <c r="A32746" s="2">
        <v>41721.78125</v>
      </c>
      <c r="B32746" s="3">
        <v>-15.068016306559246</v>
      </c>
    </row>
    <row r="32747" spans="1:2">
      <c r="A32747" s="2">
        <v>41721.781944444447</v>
      </c>
      <c r="B32747" s="3">
        <v>-4.299763997395833</v>
      </c>
    </row>
    <row r="32748" spans="1:2">
      <c r="A32748" s="2">
        <v>41721.782638888886</v>
      </c>
      <c r="B32748" s="3">
        <v>-5.7141408284505211</v>
      </c>
    </row>
    <row r="32749" spans="1:2">
      <c r="A32749" s="2">
        <v>41721.783333333333</v>
      </c>
      <c r="B32749" s="3">
        <v>-12.59750836690267</v>
      </c>
    </row>
    <row r="32750" spans="1:2">
      <c r="A32750" s="2">
        <v>41721.78402777778</v>
      </c>
      <c r="B32750" s="3">
        <v>-8.7677001953125</v>
      </c>
    </row>
    <row r="32751" spans="1:2">
      <c r="A32751" s="2">
        <v>41721.784722222219</v>
      </c>
      <c r="B32751" s="3">
        <v>-9.2499585469563801</v>
      </c>
    </row>
    <row r="32752" spans="1:2">
      <c r="A32752" s="2">
        <v>41721.785416666666</v>
      </c>
      <c r="B32752" s="3">
        <v>-13.04667485555013</v>
      </c>
    </row>
    <row r="32753" spans="1:2">
      <c r="A32753" s="2">
        <v>41721.786111111112</v>
      </c>
      <c r="B32753" s="3">
        <v>-11.540104420979818</v>
      </c>
    </row>
    <row r="32754" spans="1:2">
      <c r="A32754" s="2">
        <v>41721.786805555559</v>
      </c>
      <c r="B32754" s="3">
        <v>-5.2080703735351559</v>
      </c>
    </row>
    <row r="32755" spans="1:2">
      <c r="A32755" s="2">
        <v>41721.787499999999</v>
      </c>
      <c r="B32755" s="3">
        <v>-3.6103973388671875</v>
      </c>
    </row>
    <row r="32756" spans="1:2">
      <c r="A32756" s="2">
        <v>41721.788194444445</v>
      </c>
      <c r="B32756" s="3">
        <v>-3.4271377563476562</v>
      </c>
    </row>
    <row r="32757" spans="1:2">
      <c r="A32757" s="2">
        <v>41721.788888888892</v>
      </c>
      <c r="B32757" s="3">
        <v>-12.669130071004231</v>
      </c>
    </row>
    <row r="32758" spans="1:2">
      <c r="A32758" s="2">
        <v>41721.789583333331</v>
      </c>
      <c r="B32758" s="3">
        <v>-13.950652694702148</v>
      </c>
    </row>
    <row r="32759" spans="1:2">
      <c r="A32759" s="2">
        <v>41721.790277777778</v>
      </c>
      <c r="B32759" s="3">
        <v>-9.124724197387696</v>
      </c>
    </row>
    <row r="32760" spans="1:2">
      <c r="A32760" s="2">
        <v>41721.790972222225</v>
      </c>
      <c r="B32760" s="3">
        <v>-7.5704280853271486</v>
      </c>
    </row>
    <row r="32761" spans="1:2">
      <c r="A32761" s="2">
        <v>41721.791666666664</v>
      </c>
      <c r="B32761" s="3">
        <v>-15.359632110595703</v>
      </c>
    </row>
    <row r="32762" spans="1:2">
      <c r="A32762" s="2">
        <v>41721.792361111111</v>
      </c>
      <c r="B32762" s="3">
        <v>-10.567644119262695</v>
      </c>
    </row>
    <row r="32763" spans="1:2">
      <c r="A32763" s="2">
        <v>41721.793055555558</v>
      </c>
      <c r="B32763" s="3">
        <v>-11.300462341308593</v>
      </c>
    </row>
    <row r="32764" spans="1:2">
      <c r="A32764" s="2">
        <v>41721.793749999997</v>
      </c>
      <c r="B32764" s="3">
        <v>-11.347256724039713</v>
      </c>
    </row>
    <row r="32765" spans="1:2">
      <c r="A32765" s="2">
        <v>41721.794444444444</v>
      </c>
      <c r="B32765" s="3">
        <v>-16.392416763305665</v>
      </c>
    </row>
    <row r="32766" spans="1:2">
      <c r="A32766" s="2">
        <v>41721.795138888891</v>
      </c>
      <c r="B32766" s="3">
        <v>-22.457506688435874</v>
      </c>
    </row>
    <row r="32767" spans="1:2">
      <c r="A32767" s="2">
        <v>41721.79583333333</v>
      </c>
      <c r="B32767" s="3">
        <v>-19.698920567830402</v>
      </c>
    </row>
    <row r="32768" spans="1:2">
      <c r="A32768" s="2">
        <v>41721.796527777777</v>
      </c>
      <c r="B32768" s="3">
        <v>-16.427150980631509</v>
      </c>
    </row>
    <row r="32769" spans="1:2">
      <c r="A32769" s="2">
        <v>41721.797222222223</v>
      </c>
      <c r="B32769" s="3">
        <v>-8.4509560902913403</v>
      </c>
    </row>
    <row r="32770" spans="1:2">
      <c r="A32770" s="2">
        <v>41721.79791666667</v>
      </c>
      <c r="B32770" s="3">
        <v>10.021298090616861</v>
      </c>
    </row>
    <row r="32771" spans="1:2">
      <c r="A32771" s="2">
        <v>41721.798611111109</v>
      </c>
      <c r="B32771" s="3">
        <v>13.421643193562826</v>
      </c>
    </row>
    <row r="32772" spans="1:2">
      <c r="A32772" s="2">
        <v>41721.799305555556</v>
      </c>
      <c r="B32772" s="3">
        <v>8.4428272247314453</v>
      </c>
    </row>
    <row r="32773" spans="1:2">
      <c r="A32773" s="2">
        <v>41721.800000000003</v>
      </c>
      <c r="B32773" s="3">
        <v>6.295857620239258</v>
      </c>
    </row>
    <row r="32774" spans="1:2">
      <c r="A32774" s="2">
        <v>41721.800694444442</v>
      </c>
      <c r="B32774" s="3">
        <v>7.8166291554768881</v>
      </c>
    </row>
    <row r="32775" spans="1:2">
      <c r="A32775" s="2">
        <v>41721.801388888889</v>
      </c>
      <c r="B32775" s="3">
        <v>2.3567370096842448</v>
      </c>
    </row>
    <row r="32776" spans="1:2">
      <c r="A32776" s="2">
        <v>41721.802083333336</v>
      </c>
      <c r="B32776" s="3">
        <v>-3.9468311309814452</v>
      </c>
    </row>
    <row r="32777" spans="1:2">
      <c r="A32777" s="2">
        <v>41721.802777777775</v>
      </c>
      <c r="B32777" s="3">
        <v>-5.2141090393066403</v>
      </c>
    </row>
    <row r="32778" spans="1:2">
      <c r="A32778" s="2">
        <v>41721.803472222222</v>
      </c>
      <c r="B32778" s="3">
        <v>-6.6042306264241537</v>
      </c>
    </row>
    <row r="32779" spans="1:2">
      <c r="A32779" s="2">
        <v>41721.804166666669</v>
      </c>
      <c r="B32779" s="3">
        <v>-7.5833957672119139</v>
      </c>
    </row>
    <row r="32780" spans="1:2">
      <c r="A32780" s="2">
        <v>41721.804861111108</v>
      </c>
      <c r="B32780" s="3">
        <v>-16.403452301025389</v>
      </c>
    </row>
    <row r="32781" spans="1:2">
      <c r="A32781" s="2">
        <v>41721.805555555555</v>
      </c>
      <c r="B32781" s="3">
        <v>-17.671370951334634</v>
      </c>
    </row>
    <row r="32782" spans="1:2">
      <c r="A32782" s="2">
        <v>41721.806250000001</v>
      </c>
      <c r="B32782" s="3">
        <v>-21.882972844441731</v>
      </c>
    </row>
    <row r="32783" spans="1:2">
      <c r="A32783" s="2">
        <v>41721.806944444441</v>
      </c>
      <c r="B32783" s="3">
        <v>-20.863356908162434</v>
      </c>
    </row>
    <row r="32784" spans="1:2">
      <c r="A32784" s="2">
        <v>41721.807638888888</v>
      </c>
      <c r="B32784" s="3">
        <v>-26.846977869669598</v>
      </c>
    </row>
    <row r="32785" spans="1:2">
      <c r="A32785" s="2">
        <v>41721.808333333334</v>
      </c>
      <c r="B32785" s="3">
        <v>-30.958237711588541</v>
      </c>
    </row>
    <row r="32786" spans="1:2">
      <c r="A32786" s="2">
        <v>41721.809027777781</v>
      </c>
      <c r="B32786" s="3">
        <v>-33.481649144490561</v>
      </c>
    </row>
    <row r="32787" spans="1:2">
      <c r="A32787" s="2">
        <v>41721.80972222222</v>
      </c>
      <c r="B32787" s="3">
        <v>-36.704191716512042</v>
      </c>
    </row>
    <row r="32788" spans="1:2">
      <c r="A32788" s="2">
        <v>41721.810416666667</v>
      </c>
      <c r="B32788" s="3">
        <v>-40.740367889404297</v>
      </c>
    </row>
    <row r="32789" spans="1:2">
      <c r="A32789" s="2">
        <v>41721.811111111114</v>
      </c>
      <c r="B32789" s="3">
        <v>-41.921036402384438</v>
      </c>
    </row>
    <row r="32790" spans="1:2">
      <c r="A32790" s="2">
        <v>41721.811805555553</v>
      </c>
      <c r="B32790" s="3">
        <v>-40.253334299723306</v>
      </c>
    </row>
    <row r="32791" spans="1:2">
      <c r="A32791" s="2">
        <v>41721.8125</v>
      </c>
      <c r="B32791" s="3">
        <v>-37.197225189208986</v>
      </c>
    </row>
    <row r="32792" spans="1:2">
      <c r="A32792" s="2">
        <v>41721.813194444447</v>
      </c>
      <c r="B32792" s="3">
        <v>-45.465032450358073</v>
      </c>
    </row>
    <row r="32793" spans="1:2">
      <c r="A32793" s="2">
        <v>41721.813888888886</v>
      </c>
      <c r="B32793" s="3">
        <v>-47.42443529764811</v>
      </c>
    </row>
    <row r="32794" spans="1:2">
      <c r="A32794" s="2">
        <v>41721.814583333333</v>
      </c>
      <c r="B32794" s="3">
        <v>-44.443606567382815</v>
      </c>
    </row>
    <row r="32795" spans="1:2">
      <c r="A32795" s="2">
        <v>41721.81527777778</v>
      </c>
      <c r="B32795" s="3">
        <v>-46.035309982299808</v>
      </c>
    </row>
    <row r="32796" spans="1:2">
      <c r="A32796" s="2">
        <v>41721.815972222219</v>
      </c>
      <c r="B32796" s="3">
        <v>-48.081008911132813</v>
      </c>
    </row>
    <row r="32797" spans="1:2">
      <c r="A32797" s="2">
        <v>41721.816666666666</v>
      </c>
      <c r="B32797" s="3">
        <v>-51.340576044718425</v>
      </c>
    </row>
    <row r="32798" spans="1:2">
      <c r="A32798" s="2">
        <v>41721.817361111112</v>
      </c>
      <c r="B32798" s="3">
        <v>-55.435698191324867</v>
      </c>
    </row>
    <row r="32799" spans="1:2">
      <c r="A32799" s="2">
        <v>41721.818055555559</v>
      </c>
      <c r="B32799" s="3">
        <v>-56.179248936971028</v>
      </c>
    </row>
    <row r="32800" spans="1:2">
      <c r="A32800" s="2">
        <v>41721.818749999999</v>
      </c>
      <c r="B32800" s="3">
        <v>-47.933412679036458</v>
      </c>
    </row>
    <row r="32801" spans="1:2">
      <c r="A32801" s="2">
        <v>41721.819444444445</v>
      </c>
      <c r="B32801" s="3">
        <v>-52.14828821818034</v>
      </c>
    </row>
    <row r="32802" spans="1:2">
      <c r="A32802" s="2">
        <v>41721.820138888892</v>
      </c>
      <c r="B32802" s="3">
        <v>-52.118679173787434</v>
      </c>
    </row>
    <row r="32803" spans="1:2">
      <c r="A32803" s="2">
        <v>41721.820833333331</v>
      </c>
      <c r="B32803" s="3">
        <v>-53.638284683227539</v>
      </c>
    </row>
    <row r="32804" spans="1:2">
      <c r="A32804" s="2">
        <v>41721.821527777778</v>
      </c>
      <c r="B32804" s="3">
        <v>-61.236390558878583</v>
      </c>
    </row>
    <row r="32805" spans="1:2">
      <c r="A32805" s="2">
        <v>41721.822222222225</v>
      </c>
      <c r="B32805" s="3">
        <v>-63.594046910603844</v>
      </c>
    </row>
    <row r="32806" spans="1:2">
      <c r="A32806" s="2">
        <v>41721.822916666664</v>
      </c>
      <c r="B32806" s="3">
        <v>-58.271394475301108</v>
      </c>
    </row>
    <row r="32807" spans="1:2">
      <c r="A32807" s="2">
        <v>41721.823611111111</v>
      </c>
      <c r="B32807" s="3">
        <v>-51.307396443684894</v>
      </c>
    </row>
    <row r="32808" spans="1:2">
      <c r="A32808" s="2">
        <v>41721.824305555558</v>
      </c>
      <c r="B32808" s="3">
        <v>-49.260123443603518</v>
      </c>
    </row>
    <row r="32809" spans="1:2">
      <c r="A32809" s="2">
        <v>41721.824999999997</v>
      </c>
      <c r="B32809" s="3">
        <v>-59.482738367716472</v>
      </c>
    </row>
    <row r="32810" spans="1:2">
      <c r="A32810" s="2">
        <v>41721.825694444444</v>
      </c>
      <c r="B32810" s="3">
        <v>-61.699491500854492</v>
      </c>
    </row>
    <row r="32811" spans="1:2">
      <c r="A32811" s="2">
        <v>41721.826388888891</v>
      </c>
      <c r="B32811" s="3">
        <v>-54.816718292236331</v>
      </c>
    </row>
    <row r="32812" spans="1:2">
      <c r="A32812" s="2">
        <v>41721.82708333333</v>
      </c>
      <c r="B32812" s="3">
        <v>-55.78580042521159</v>
      </c>
    </row>
    <row r="32813" spans="1:2">
      <c r="A32813" s="2">
        <v>41721.827777777777</v>
      </c>
      <c r="B32813" s="3">
        <v>-59.199988810221356</v>
      </c>
    </row>
    <row r="32814" spans="1:2">
      <c r="A32814" s="2">
        <v>41721.828472222223</v>
      </c>
      <c r="B32814" s="3">
        <v>-61.27169494628906</v>
      </c>
    </row>
    <row r="32815" spans="1:2">
      <c r="A32815" s="2">
        <v>41721.82916666667</v>
      </c>
      <c r="B32815" s="3">
        <v>-57.84393259684245</v>
      </c>
    </row>
    <row r="32816" spans="1:2">
      <c r="A32816" s="2">
        <v>41721.829861111109</v>
      </c>
      <c r="B32816" s="3">
        <v>-55.615500768025719</v>
      </c>
    </row>
    <row r="32817" spans="1:2">
      <c r="A32817" s="2">
        <v>41721.830555555556</v>
      </c>
      <c r="B32817" s="3">
        <v>-49.924262746175131</v>
      </c>
    </row>
    <row r="32818" spans="1:2">
      <c r="A32818" s="2">
        <v>41721.831250000003</v>
      </c>
      <c r="B32818" s="3">
        <v>-54.413668060302733</v>
      </c>
    </row>
    <row r="32819" spans="1:2">
      <c r="A32819" s="2">
        <v>41721.831944444442</v>
      </c>
      <c r="B32819" s="3">
        <v>-59.034432093302406</v>
      </c>
    </row>
    <row r="32820" spans="1:2">
      <c r="A32820" s="2">
        <v>41721.832638888889</v>
      </c>
      <c r="B32820" s="3">
        <v>-60.163463465372722</v>
      </c>
    </row>
    <row r="32821" spans="1:2">
      <c r="A32821" s="2">
        <v>41721.833333333336</v>
      </c>
      <c r="B32821" s="3">
        <v>-61.32954216003418</v>
      </c>
    </row>
    <row r="32822" spans="1:2">
      <c r="A32822" s="2">
        <v>41721.834027777775</v>
      </c>
      <c r="B32822" s="3">
        <v>-61.760239410400388</v>
      </c>
    </row>
    <row r="32823" spans="1:2">
      <c r="A32823" s="2">
        <v>41721.834722222222</v>
      </c>
      <c r="B32823" s="3">
        <v>-58.269702529907228</v>
      </c>
    </row>
    <row r="32824" spans="1:2">
      <c r="A32824" s="2">
        <v>41721.835416666669</v>
      </c>
      <c r="B32824" s="3">
        <v>-59.545422999064129</v>
      </c>
    </row>
    <row r="32825" spans="1:2">
      <c r="A32825" s="2">
        <v>41721.836111111108</v>
      </c>
      <c r="B32825" s="3">
        <v>-53.442999649047849</v>
      </c>
    </row>
    <row r="32826" spans="1:2">
      <c r="A32826" s="2">
        <v>41721.836805555555</v>
      </c>
      <c r="B32826" s="3">
        <v>-42.996366628011067</v>
      </c>
    </row>
    <row r="32827" spans="1:2">
      <c r="A32827" s="2">
        <v>41721.837500000001</v>
      </c>
      <c r="B32827" s="3">
        <v>-39.855768203735352</v>
      </c>
    </row>
    <row r="32828" spans="1:2">
      <c r="A32828" s="2">
        <v>41721.838194444441</v>
      </c>
      <c r="B32828" s="3">
        <v>-36.849898529052737</v>
      </c>
    </row>
    <row r="32829" spans="1:2">
      <c r="A32829" s="2">
        <v>41721.838888888888</v>
      </c>
      <c r="B32829" s="3">
        <v>-34.844744237263996</v>
      </c>
    </row>
    <row r="32830" spans="1:2">
      <c r="A32830" s="2">
        <v>41721.839583333334</v>
      </c>
      <c r="B32830" s="3">
        <v>-36.136892318725586</v>
      </c>
    </row>
    <row r="32831" spans="1:2">
      <c r="A32831" s="2">
        <v>41721.840277777781</v>
      </c>
      <c r="B32831" s="3">
        <v>-38.289405695597331</v>
      </c>
    </row>
    <row r="32832" spans="1:2">
      <c r="A32832" s="2">
        <v>41721.84097222222</v>
      </c>
      <c r="B32832" s="3">
        <v>-38.161816406249997</v>
      </c>
    </row>
    <row r="32833" spans="1:2">
      <c r="A32833" s="2">
        <v>41721.841666666667</v>
      </c>
      <c r="B32833" s="3">
        <v>-36.803413263956706</v>
      </c>
    </row>
    <row r="32834" spans="1:2">
      <c r="A32834" s="2">
        <v>41721.842361111114</v>
      </c>
      <c r="B32834" s="3">
        <v>-34.381089019775388</v>
      </c>
    </row>
    <row r="32835" spans="1:2">
      <c r="A32835" s="2">
        <v>41721.843055555553</v>
      </c>
      <c r="B32835" s="3">
        <v>-42.879202651977536</v>
      </c>
    </row>
    <row r="32836" spans="1:2">
      <c r="A32836" s="2">
        <v>41721.84375</v>
      </c>
      <c r="B32836" s="3">
        <v>-41.225387318929037</v>
      </c>
    </row>
    <row r="32837" spans="1:2">
      <c r="A32837" s="2">
        <v>41721.844444444447</v>
      </c>
      <c r="B32837" s="3">
        <v>-31.808882649739584</v>
      </c>
    </row>
    <row r="32838" spans="1:2">
      <c r="A32838" s="2">
        <v>41721.845138888886</v>
      </c>
      <c r="B32838" s="3">
        <v>-34.131625874837241</v>
      </c>
    </row>
    <row r="32839" spans="1:2">
      <c r="A32839" s="2">
        <v>41721.845833333333</v>
      </c>
      <c r="B32839" s="3">
        <v>-38.102239735921223</v>
      </c>
    </row>
    <row r="32840" spans="1:2">
      <c r="A32840" s="2">
        <v>41721.84652777778</v>
      </c>
      <c r="B32840" s="3">
        <v>-38.409785970052084</v>
      </c>
    </row>
    <row r="32841" spans="1:2">
      <c r="A32841" s="2">
        <v>41721.847222222219</v>
      </c>
      <c r="B32841" s="3">
        <v>-38.543938318888344</v>
      </c>
    </row>
    <row r="32842" spans="1:2">
      <c r="A32842" s="2">
        <v>41721.847916666666</v>
      </c>
      <c r="B32842" s="3">
        <v>-36.901709747314456</v>
      </c>
    </row>
    <row r="32843" spans="1:2">
      <c r="A32843" s="2">
        <v>41721.848611111112</v>
      </c>
      <c r="B32843" s="3">
        <v>-31.522792434692384</v>
      </c>
    </row>
    <row r="32844" spans="1:2">
      <c r="A32844" s="2">
        <v>41721.849305555559</v>
      </c>
      <c r="B32844" s="3">
        <v>-29.818767293294272</v>
      </c>
    </row>
    <row r="32845" spans="1:2">
      <c r="A32845" s="2">
        <v>41721.85</v>
      </c>
      <c r="B32845" s="3">
        <v>-25.731396102905272</v>
      </c>
    </row>
    <row r="32846" spans="1:2">
      <c r="A32846" s="2">
        <v>41721.850694444445</v>
      </c>
      <c r="B32846" s="3">
        <v>-27.024800999959311</v>
      </c>
    </row>
    <row r="32847" spans="1:2">
      <c r="A32847" s="2">
        <v>41721.851388888892</v>
      </c>
      <c r="B32847" s="3">
        <v>-26.972835032145181</v>
      </c>
    </row>
    <row r="32848" spans="1:2">
      <c r="A32848" s="2">
        <v>41721.852083333331</v>
      </c>
      <c r="B32848" s="3">
        <v>-27.953964106241862</v>
      </c>
    </row>
    <row r="32849" spans="1:2">
      <c r="A32849" s="2">
        <v>41721.852777777778</v>
      </c>
      <c r="B32849" s="3">
        <v>-24.66335245768229</v>
      </c>
    </row>
    <row r="32850" spans="1:2">
      <c r="A32850" s="2">
        <v>41721.853472222225</v>
      </c>
      <c r="B32850" s="3">
        <v>-26.713921229044598</v>
      </c>
    </row>
    <row r="32851" spans="1:2">
      <c r="A32851" s="2">
        <v>41721.854166666664</v>
      </c>
      <c r="B32851" s="3">
        <v>-24.289606094360352</v>
      </c>
    </row>
    <row r="32852" spans="1:2">
      <c r="A32852" s="2">
        <v>41721.854861111111</v>
      </c>
      <c r="B32852" s="3">
        <v>-24.920047632853191</v>
      </c>
    </row>
    <row r="32853" spans="1:2">
      <c r="A32853" s="2">
        <v>41721.855555555558</v>
      </c>
      <c r="B32853" s="3">
        <v>-17.510201772054035</v>
      </c>
    </row>
    <row r="32854" spans="1:2">
      <c r="A32854" s="2">
        <v>41721.856249999997</v>
      </c>
      <c r="B32854" s="3">
        <v>-16.32075335184733</v>
      </c>
    </row>
    <row r="32855" spans="1:2">
      <c r="A32855" s="2">
        <v>41721.856944444444</v>
      </c>
      <c r="B32855" s="3">
        <v>-19.926627731323244</v>
      </c>
    </row>
    <row r="32856" spans="1:2">
      <c r="A32856" s="2">
        <v>41721.857638888891</v>
      </c>
      <c r="B32856" s="3">
        <v>-20.325491333007811</v>
      </c>
    </row>
    <row r="32857" spans="1:2">
      <c r="A32857" s="2">
        <v>41721.85833333333</v>
      </c>
      <c r="B32857" s="3">
        <v>-15.058562088012696</v>
      </c>
    </row>
    <row r="32858" spans="1:2">
      <c r="A32858" s="2">
        <v>41721.859027777777</v>
      </c>
      <c r="B32858" s="3">
        <v>-15.522865041097004</v>
      </c>
    </row>
    <row r="32859" spans="1:2">
      <c r="A32859" s="2">
        <v>41721.859722222223</v>
      </c>
      <c r="B32859" s="3">
        <v>-17.324242655436198</v>
      </c>
    </row>
    <row r="32860" spans="1:2">
      <c r="A32860" s="2">
        <v>41721.86041666667</v>
      </c>
      <c r="B32860" s="3">
        <v>-14.121608098347982</v>
      </c>
    </row>
    <row r="32861" spans="1:2">
      <c r="A32861" s="2">
        <v>41721.861111111109</v>
      </c>
      <c r="B32861" s="3">
        <v>-13.297148386637369</v>
      </c>
    </row>
    <row r="32862" spans="1:2">
      <c r="A32862" s="2">
        <v>41721.861805555556</v>
      </c>
      <c r="B32862" s="3">
        <v>-10.630035909016927</v>
      </c>
    </row>
    <row r="32863" spans="1:2">
      <c r="A32863" s="2">
        <v>41721.862500000003</v>
      </c>
      <c r="B32863" s="3">
        <v>-6.2604784647623699</v>
      </c>
    </row>
    <row r="32864" spans="1:2">
      <c r="A32864" s="2">
        <v>41721.863194444442</v>
      </c>
      <c r="B32864" s="3">
        <v>-3.8493096669514975</v>
      </c>
    </row>
    <row r="32865" spans="1:2">
      <c r="A32865" s="2">
        <v>41721.863888888889</v>
      </c>
      <c r="B32865" s="3">
        <v>-5.8996081034342449</v>
      </c>
    </row>
    <row r="32866" spans="1:2">
      <c r="A32866" s="2">
        <v>41721.864583333336</v>
      </c>
      <c r="B32866" s="3">
        <v>-7.4577817281087242</v>
      </c>
    </row>
    <row r="32867" spans="1:2">
      <c r="A32867" s="2">
        <v>41721.865277777775</v>
      </c>
      <c r="B32867" s="3">
        <v>-6.9315297444661459</v>
      </c>
    </row>
    <row r="32868" spans="1:2">
      <c r="A32868" s="2">
        <v>41721.865972222222</v>
      </c>
      <c r="B32868" s="3">
        <v>-4.7094165802001955</v>
      </c>
    </row>
    <row r="32869" spans="1:2">
      <c r="A32869" s="2">
        <v>41721.866666666669</v>
      </c>
      <c r="B32869" s="3">
        <v>-4.6583540598551432</v>
      </c>
    </row>
    <row r="32870" spans="1:2">
      <c r="A32870" s="2">
        <v>41721.867361111108</v>
      </c>
      <c r="B32870" s="3">
        <v>-0.89494209289550786</v>
      </c>
    </row>
    <row r="32871" spans="1:2">
      <c r="A32871" s="2">
        <v>41721.868055555555</v>
      </c>
      <c r="B32871" s="3">
        <v>-1.9350803375244141</v>
      </c>
    </row>
    <row r="32872" spans="1:2">
      <c r="A32872" s="2">
        <v>41721.868750000001</v>
      </c>
      <c r="B32872" s="3">
        <v>-5.8838115692138668</v>
      </c>
    </row>
    <row r="32873" spans="1:2">
      <c r="A32873" s="2">
        <v>41721.869444444441</v>
      </c>
      <c r="B32873" s="3">
        <v>5.3702545166015622E-2</v>
      </c>
    </row>
    <row r="32874" spans="1:2">
      <c r="A32874" s="2">
        <v>41721.870138888888</v>
      </c>
      <c r="B32874" s="3">
        <v>1.3151536305745444</v>
      </c>
    </row>
    <row r="32875" spans="1:2">
      <c r="A32875" s="2">
        <v>41721.870833333334</v>
      </c>
      <c r="B32875" s="3">
        <v>8.4252885182698574</v>
      </c>
    </row>
    <row r="32876" spans="1:2">
      <c r="A32876" s="2">
        <v>41721.871527777781</v>
      </c>
      <c r="B32876" s="3">
        <v>13.361982345581055</v>
      </c>
    </row>
    <row r="32877" spans="1:2">
      <c r="A32877" s="2">
        <v>41721.87222222222</v>
      </c>
      <c r="B32877" s="3">
        <v>15.150667317708333</v>
      </c>
    </row>
    <row r="32878" spans="1:2">
      <c r="A32878" s="2">
        <v>41721.872916666667</v>
      </c>
      <c r="B32878" s="3">
        <v>13.989621861775715</v>
      </c>
    </row>
    <row r="32879" spans="1:2">
      <c r="A32879" s="2">
        <v>41721.873611111114</v>
      </c>
      <c r="B32879" s="3">
        <v>22.676401392618814</v>
      </c>
    </row>
    <row r="32880" spans="1:2">
      <c r="A32880" s="2">
        <v>41721.874305555553</v>
      </c>
      <c r="B32880" s="3">
        <v>29.444436645507814</v>
      </c>
    </row>
    <row r="32881" spans="1:2">
      <c r="A32881" s="2">
        <v>41721.875</v>
      </c>
      <c r="B32881" s="3">
        <v>30.691170120239256</v>
      </c>
    </row>
    <row r="32882" spans="1:2">
      <c r="A32882" s="2">
        <v>41721.875694444447</v>
      </c>
      <c r="B32882" s="3">
        <v>36.511440531412759</v>
      </c>
    </row>
    <row r="32883" spans="1:2">
      <c r="A32883" s="2">
        <v>41721.876388888886</v>
      </c>
      <c r="B32883" s="3">
        <v>39.460300699869791</v>
      </c>
    </row>
    <row r="32884" spans="1:2">
      <c r="A32884" s="2">
        <v>41721.877083333333</v>
      </c>
      <c r="B32884" s="3">
        <v>39.744960530598959</v>
      </c>
    </row>
    <row r="32885" spans="1:2">
      <c r="A32885" s="2">
        <v>41721.87777777778</v>
      </c>
      <c r="B32885" s="3">
        <v>31.439975357055665</v>
      </c>
    </row>
    <row r="32886" spans="1:2">
      <c r="A32886" s="2">
        <v>41721.878472222219</v>
      </c>
      <c r="B32886" s="3">
        <v>35.098734283447264</v>
      </c>
    </row>
    <row r="32887" spans="1:2">
      <c r="A32887" s="2">
        <v>41721.879166666666</v>
      </c>
      <c r="B32887" s="3">
        <v>38.357136789957686</v>
      </c>
    </row>
    <row r="32888" spans="1:2">
      <c r="A32888" s="2">
        <v>41721.879861111112</v>
      </c>
      <c r="B32888" s="3">
        <v>40.856868108113609</v>
      </c>
    </row>
    <row r="32889" spans="1:2">
      <c r="A32889" s="2">
        <v>41721.880555555559</v>
      </c>
      <c r="B32889" s="3">
        <v>39.055926132202146</v>
      </c>
    </row>
    <row r="32890" spans="1:2">
      <c r="A32890" s="2">
        <v>41721.881249999999</v>
      </c>
      <c r="B32890" s="3">
        <v>39.310144042968751</v>
      </c>
    </row>
    <row r="32891" spans="1:2">
      <c r="A32891" s="2">
        <v>41721.881944444445</v>
      </c>
      <c r="B32891" s="3">
        <v>45.369552485148112</v>
      </c>
    </row>
    <row r="32892" spans="1:2">
      <c r="A32892" s="2">
        <v>41721.882638888892</v>
      </c>
      <c r="B32892" s="3">
        <v>38.000506083170571</v>
      </c>
    </row>
    <row r="32893" spans="1:2">
      <c r="A32893" s="2">
        <v>41721.883333333331</v>
      </c>
      <c r="B32893" s="3">
        <v>32.575984446207684</v>
      </c>
    </row>
    <row r="32894" spans="1:2">
      <c r="A32894" s="2">
        <v>41721.884027777778</v>
      </c>
      <c r="B32894" s="3">
        <v>32.907560475667317</v>
      </c>
    </row>
    <row r="32895" spans="1:2">
      <c r="A32895" s="2">
        <v>41721.884722222225</v>
      </c>
      <c r="B32895" s="3">
        <v>30.148806889851887</v>
      </c>
    </row>
    <row r="32896" spans="1:2">
      <c r="A32896" s="2">
        <v>41721.885416666664</v>
      </c>
      <c r="B32896" s="3">
        <v>33.431500244140622</v>
      </c>
    </row>
    <row r="32897" spans="1:2">
      <c r="A32897" s="2">
        <v>41721.886111111111</v>
      </c>
      <c r="B32897" s="3">
        <v>27.873266983032227</v>
      </c>
    </row>
    <row r="32898" spans="1:2">
      <c r="A32898" s="2">
        <v>41721.886805555558</v>
      </c>
      <c r="B32898" s="3">
        <v>21.884638977050781</v>
      </c>
    </row>
    <row r="32899" spans="1:2">
      <c r="A32899" s="2">
        <v>41721.887499999997</v>
      </c>
      <c r="B32899" s="3">
        <v>24.592602920532226</v>
      </c>
    </row>
    <row r="32900" spans="1:2">
      <c r="A32900" s="2">
        <v>41721.888194444444</v>
      </c>
      <c r="B32900" s="3">
        <v>30.48412742614746</v>
      </c>
    </row>
    <row r="32901" spans="1:2">
      <c r="A32901" s="2">
        <v>41721.888888888891</v>
      </c>
      <c r="B32901" s="3">
        <v>29.273579661051432</v>
      </c>
    </row>
    <row r="32902" spans="1:2">
      <c r="A32902" s="2">
        <v>41721.88958333333</v>
      </c>
      <c r="B32902" s="3">
        <v>35.627519353230795</v>
      </c>
    </row>
    <row r="32903" spans="1:2">
      <c r="A32903" s="2">
        <v>41721.890277777777</v>
      </c>
      <c r="B32903" s="3">
        <v>32.003775405883786</v>
      </c>
    </row>
    <row r="32904" spans="1:2">
      <c r="A32904" s="2">
        <v>41721.890972222223</v>
      </c>
      <c r="B32904" s="3">
        <v>26.747726821899413</v>
      </c>
    </row>
    <row r="32905" spans="1:2">
      <c r="A32905" s="2">
        <v>41721.89166666667</v>
      </c>
      <c r="B32905" s="3">
        <v>31.09702911376953</v>
      </c>
    </row>
    <row r="32906" spans="1:2">
      <c r="A32906" s="2">
        <v>41721.892361111109</v>
      </c>
      <c r="B32906" s="3">
        <v>22.804442087809246</v>
      </c>
    </row>
    <row r="32907" spans="1:2">
      <c r="A32907" s="2">
        <v>41721.893055555556</v>
      </c>
      <c r="B32907" s="3">
        <v>24.200356165568035</v>
      </c>
    </row>
    <row r="32908" spans="1:2">
      <c r="A32908" s="2">
        <v>41721.893750000003</v>
      </c>
      <c r="B32908" s="3">
        <v>28.531525802612304</v>
      </c>
    </row>
    <row r="32909" spans="1:2">
      <c r="A32909" s="2">
        <v>41721.894444444442</v>
      </c>
      <c r="B32909" s="3">
        <v>26.051003646850585</v>
      </c>
    </row>
    <row r="32910" spans="1:2">
      <c r="A32910" s="2">
        <v>41721.895138888889</v>
      </c>
      <c r="B32910" s="3">
        <v>28.411037063598634</v>
      </c>
    </row>
    <row r="32911" spans="1:2">
      <c r="A32911" s="2">
        <v>41721.895833333336</v>
      </c>
      <c r="B32911" s="3">
        <v>29.124512608846029</v>
      </c>
    </row>
    <row r="32912" spans="1:2">
      <c r="A32912" s="2">
        <v>41721.896527777775</v>
      </c>
      <c r="B32912" s="3">
        <v>24.514798990885417</v>
      </c>
    </row>
    <row r="32913" spans="1:2">
      <c r="A32913" s="2">
        <v>41721.897222222222</v>
      </c>
      <c r="B32913" s="3">
        <v>22.473825200398764</v>
      </c>
    </row>
    <row r="32914" spans="1:2">
      <c r="A32914" s="2">
        <v>41721.897916666669</v>
      </c>
      <c r="B32914" s="3">
        <v>7.4239126841227217</v>
      </c>
    </row>
    <row r="32915" spans="1:2">
      <c r="A32915" s="2">
        <v>41721.898611111108</v>
      </c>
      <c r="B32915" s="3">
        <v>12.365780003865559</v>
      </c>
    </row>
    <row r="32916" spans="1:2">
      <c r="A32916" s="2">
        <v>41721.899305555555</v>
      </c>
      <c r="B32916" s="3">
        <v>17.449433898925783</v>
      </c>
    </row>
    <row r="32917" spans="1:2">
      <c r="A32917" s="2">
        <v>41721.9</v>
      </c>
      <c r="B32917" s="3">
        <v>23.659548441569012</v>
      </c>
    </row>
    <row r="32918" spans="1:2">
      <c r="A32918" s="2">
        <v>41721.900694444441</v>
      </c>
      <c r="B32918" s="3">
        <v>22.605787913004558</v>
      </c>
    </row>
    <row r="32919" spans="1:2">
      <c r="A32919" s="2">
        <v>41721.901388888888</v>
      </c>
      <c r="B32919" s="3">
        <v>15.898248291015625</v>
      </c>
    </row>
    <row r="32920" spans="1:2">
      <c r="A32920" s="2">
        <v>41721.902083333334</v>
      </c>
      <c r="B32920" s="3">
        <v>18.520847574869791</v>
      </c>
    </row>
    <row r="32921" spans="1:2">
      <c r="A32921" s="2">
        <v>41721.902777777781</v>
      </c>
      <c r="B32921" s="3">
        <v>21.231952921549478</v>
      </c>
    </row>
    <row r="32922" spans="1:2">
      <c r="A32922" s="2">
        <v>41721.90347222222</v>
      </c>
      <c r="B32922" s="3">
        <v>23.692764536539713</v>
      </c>
    </row>
    <row r="32923" spans="1:2">
      <c r="A32923" s="2">
        <v>41721.904166666667</v>
      </c>
      <c r="B32923" s="3">
        <v>17.638758595784505</v>
      </c>
    </row>
    <row r="32924" spans="1:2">
      <c r="A32924" s="2">
        <v>41721.904861111114</v>
      </c>
      <c r="B32924" s="3">
        <v>18.894163894653321</v>
      </c>
    </row>
    <row r="32925" spans="1:2">
      <c r="A32925" s="2">
        <v>41721.905555555553</v>
      </c>
      <c r="B32925" s="3">
        <v>17.582678985595702</v>
      </c>
    </row>
    <row r="32926" spans="1:2">
      <c r="A32926" s="2">
        <v>41721.90625</v>
      </c>
      <c r="B32926" s="3">
        <v>19.034668986002604</v>
      </c>
    </row>
    <row r="32927" spans="1:2">
      <c r="A32927" s="2">
        <v>41721.906944444447</v>
      </c>
      <c r="B32927" s="3">
        <v>18.995445378621419</v>
      </c>
    </row>
    <row r="32928" spans="1:2">
      <c r="A32928" s="2">
        <v>41721.907638888886</v>
      </c>
      <c r="B32928" s="3">
        <v>19.925155766805013</v>
      </c>
    </row>
    <row r="32929" spans="1:2">
      <c r="A32929" s="2">
        <v>41721.908333333333</v>
      </c>
      <c r="B32929" s="3">
        <v>22.329394912719728</v>
      </c>
    </row>
    <row r="32930" spans="1:2">
      <c r="A32930" s="2">
        <v>41721.90902777778</v>
      </c>
      <c r="B32930" s="3">
        <v>13.440162277221679</v>
      </c>
    </row>
    <row r="32931" spans="1:2">
      <c r="A32931" s="2">
        <v>41721.909722222219</v>
      </c>
      <c r="B32931" s="3">
        <v>16.6114195505778</v>
      </c>
    </row>
    <row r="32932" spans="1:2">
      <c r="A32932" s="2">
        <v>41721.910416666666</v>
      </c>
      <c r="B32932" s="3">
        <v>22.334461339314778</v>
      </c>
    </row>
    <row r="32933" spans="1:2">
      <c r="A32933" s="2">
        <v>41721.911111111112</v>
      </c>
      <c r="B32933" s="3">
        <v>22.106429545084634</v>
      </c>
    </row>
    <row r="32934" spans="1:2">
      <c r="A32934" s="2">
        <v>41721.911805555559</v>
      </c>
      <c r="B32934" s="3">
        <v>28.771622594197591</v>
      </c>
    </row>
    <row r="32935" spans="1:2">
      <c r="A32935" s="2">
        <v>41721.912499999999</v>
      </c>
      <c r="B32935" s="3">
        <v>25.01695899963379</v>
      </c>
    </row>
    <row r="32936" spans="1:2">
      <c r="A32936" s="2">
        <v>41721.913194444445</v>
      </c>
      <c r="B32936" s="3">
        <v>21.267999649047852</v>
      </c>
    </row>
    <row r="32937" spans="1:2">
      <c r="A32937" s="2">
        <v>41721.913888888892</v>
      </c>
      <c r="B32937" s="3">
        <v>24.025561269124349</v>
      </c>
    </row>
    <row r="32938" spans="1:2">
      <c r="A32938" s="2">
        <v>41721.914583333331</v>
      </c>
      <c r="B32938" s="3">
        <v>17.388408533732097</v>
      </c>
    </row>
    <row r="32939" spans="1:2">
      <c r="A32939" s="2">
        <v>41721.915277777778</v>
      </c>
      <c r="B32939" s="3">
        <v>22.130214055379231</v>
      </c>
    </row>
    <row r="32940" spans="1:2">
      <c r="A32940" s="2">
        <v>41721.915972222225</v>
      </c>
      <c r="B32940" s="3">
        <v>16.652772903442383</v>
      </c>
    </row>
    <row r="32941" spans="1:2">
      <c r="A32941" s="2">
        <v>41721.916666666664</v>
      </c>
      <c r="B32941" s="3">
        <v>26.964653396606444</v>
      </c>
    </row>
    <row r="32942" spans="1:2">
      <c r="A32942" s="2">
        <v>41721.917361111111</v>
      </c>
      <c r="B32942" s="3">
        <v>25.75020065307617</v>
      </c>
    </row>
    <row r="32943" spans="1:2">
      <c r="A32943" s="2">
        <v>41721.918055555558</v>
      </c>
      <c r="B32943" s="3">
        <v>18.656942113240561</v>
      </c>
    </row>
    <row r="32944" spans="1:2">
      <c r="A32944" s="2">
        <v>41721.918749999997</v>
      </c>
      <c r="B32944" s="3">
        <v>22.009598668416341</v>
      </c>
    </row>
    <row r="32945" spans="1:2">
      <c r="A32945" s="2">
        <v>41721.919444444444</v>
      </c>
      <c r="B32945" s="3">
        <v>27.820641454060873</v>
      </c>
    </row>
    <row r="32946" spans="1:2">
      <c r="A32946" s="2">
        <v>41721.920138888891</v>
      </c>
      <c r="B32946" s="3">
        <v>21.724885431925454</v>
      </c>
    </row>
    <row r="32947" spans="1:2">
      <c r="A32947" s="2">
        <v>41721.92083333333</v>
      </c>
      <c r="B32947" s="3">
        <v>22.511839803059896</v>
      </c>
    </row>
    <row r="32948" spans="1:2">
      <c r="A32948" s="2">
        <v>41721.921527777777</v>
      </c>
      <c r="B32948" s="3">
        <v>10.811635843912761</v>
      </c>
    </row>
    <row r="32949" spans="1:2">
      <c r="A32949" s="2">
        <v>41721.922222222223</v>
      </c>
      <c r="B32949" s="3">
        <v>22.710990905761719</v>
      </c>
    </row>
    <row r="32950" spans="1:2">
      <c r="A32950" s="2">
        <v>41721.92291666667</v>
      </c>
      <c r="B32950" s="3">
        <v>29.644911829630534</v>
      </c>
    </row>
    <row r="32951" spans="1:2">
      <c r="A32951" s="2">
        <v>41721.923611111109</v>
      </c>
      <c r="B32951" s="3">
        <v>38.209745661417642</v>
      </c>
    </row>
    <row r="32952" spans="1:2">
      <c r="A32952" s="2">
        <v>41721.924305555556</v>
      </c>
      <c r="B32952" s="3">
        <v>39.024656931559242</v>
      </c>
    </row>
    <row r="32953" spans="1:2">
      <c r="A32953" s="2">
        <v>41721.925000000003</v>
      </c>
      <c r="B32953" s="3">
        <v>40.027052942911787</v>
      </c>
    </row>
    <row r="32954" spans="1:2">
      <c r="A32954" s="2">
        <v>41721.925694444442</v>
      </c>
      <c r="B32954" s="3">
        <v>42.753469467163086</v>
      </c>
    </row>
    <row r="32955" spans="1:2">
      <c r="A32955" s="2">
        <v>41721.926388888889</v>
      </c>
      <c r="B32955" s="3">
        <v>41.782036209106444</v>
      </c>
    </row>
    <row r="32956" spans="1:2">
      <c r="A32956" s="2">
        <v>41721.927083333336</v>
      </c>
      <c r="B32956" s="3">
        <v>40.292746861775719</v>
      </c>
    </row>
    <row r="32957" spans="1:2">
      <c r="A32957" s="2">
        <v>41721.927777777775</v>
      </c>
      <c r="B32957" s="3">
        <v>38.276145553588869</v>
      </c>
    </row>
    <row r="32958" spans="1:2">
      <c r="A32958" s="2">
        <v>41721.928472222222</v>
      </c>
      <c r="B32958" s="3">
        <v>30.958578491210936</v>
      </c>
    </row>
    <row r="32959" spans="1:2">
      <c r="A32959" s="2">
        <v>41721.929166666669</v>
      </c>
      <c r="B32959" s="3">
        <v>26.866319274902345</v>
      </c>
    </row>
    <row r="32960" spans="1:2">
      <c r="A32960" s="2">
        <v>41721.929861111108</v>
      </c>
      <c r="B32960" s="3">
        <v>21.869252649943032</v>
      </c>
    </row>
    <row r="32961" spans="1:2">
      <c r="A32961" s="2">
        <v>41721.930555555555</v>
      </c>
      <c r="B32961" s="3">
        <v>22.497429402669272</v>
      </c>
    </row>
    <row r="32962" spans="1:2">
      <c r="A32962" s="2">
        <v>41721.931250000001</v>
      </c>
      <c r="B32962" s="3">
        <v>19.891568374633788</v>
      </c>
    </row>
    <row r="32963" spans="1:2">
      <c r="A32963" s="2">
        <v>41721.931944444441</v>
      </c>
      <c r="B32963" s="3">
        <v>15.818368784586589</v>
      </c>
    </row>
    <row r="32964" spans="1:2">
      <c r="A32964" s="2">
        <v>41721.932638888888</v>
      </c>
      <c r="B32964" s="3">
        <v>21.246179199218751</v>
      </c>
    </row>
    <row r="32965" spans="1:2">
      <c r="A32965" s="2">
        <v>41721.933333333334</v>
      </c>
      <c r="B32965" s="3">
        <v>17.820149103800457</v>
      </c>
    </row>
    <row r="32966" spans="1:2">
      <c r="A32966" s="2">
        <v>41721.934027777781</v>
      </c>
      <c r="B32966" s="3">
        <v>21.12922871907552</v>
      </c>
    </row>
    <row r="32967" spans="1:2">
      <c r="A32967" s="2">
        <v>41721.93472222222</v>
      </c>
      <c r="B32967" s="3">
        <v>18.381156412760415</v>
      </c>
    </row>
    <row r="32968" spans="1:2">
      <c r="A32968" s="2">
        <v>41721.935416666667</v>
      </c>
      <c r="B32968" s="3">
        <v>17.887877273559571</v>
      </c>
    </row>
    <row r="32969" spans="1:2">
      <c r="A32969" s="2">
        <v>41721.936111111114</v>
      </c>
      <c r="B32969" s="3">
        <v>17.558019510904948</v>
      </c>
    </row>
    <row r="32970" spans="1:2">
      <c r="A32970" s="2">
        <v>41721.936805555553</v>
      </c>
      <c r="B32970" s="3">
        <v>14.639174906412761</v>
      </c>
    </row>
    <row r="32971" spans="1:2">
      <c r="A32971" s="2">
        <v>41721.9375</v>
      </c>
      <c r="B32971" s="3">
        <v>16.719258880615236</v>
      </c>
    </row>
    <row r="32972" spans="1:2">
      <c r="A32972" s="2">
        <v>41721.938194444447</v>
      </c>
      <c r="B32972" s="3">
        <v>19.709557978312173</v>
      </c>
    </row>
    <row r="32973" spans="1:2">
      <c r="A32973" s="2">
        <v>41721.938888888886</v>
      </c>
      <c r="B32973" s="3">
        <v>15.614724604288737</v>
      </c>
    </row>
    <row r="32974" spans="1:2">
      <c r="A32974" s="2">
        <v>41721.939583333333</v>
      </c>
      <c r="B32974" s="3">
        <v>8.0133576711018879</v>
      </c>
    </row>
    <row r="32975" spans="1:2">
      <c r="A32975" s="2">
        <v>41721.94027777778</v>
      </c>
      <c r="B32975" s="3">
        <v>11.645541381835937</v>
      </c>
    </row>
    <row r="32976" spans="1:2">
      <c r="A32976" s="2">
        <v>41721.940972222219</v>
      </c>
      <c r="B32976" s="3">
        <v>15.251337687174479</v>
      </c>
    </row>
    <row r="32977" spans="1:2">
      <c r="A32977" s="2">
        <v>41721.941666666666</v>
      </c>
      <c r="B32977" s="3">
        <v>15.370652643839518</v>
      </c>
    </row>
    <row r="32978" spans="1:2">
      <c r="A32978" s="2">
        <v>41721.942361111112</v>
      </c>
      <c r="B32978" s="3">
        <v>17.603497441609701</v>
      </c>
    </row>
    <row r="32979" spans="1:2">
      <c r="A32979" s="2">
        <v>41721.943055555559</v>
      </c>
      <c r="B32979" s="3">
        <v>18.160380299886068</v>
      </c>
    </row>
    <row r="32980" spans="1:2">
      <c r="A32980" s="2">
        <v>41721.943749999999</v>
      </c>
      <c r="B32980" s="3">
        <v>15.220734024047852</v>
      </c>
    </row>
    <row r="32981" spans="1:2">
      <c r="A32981" s="2">
        <v>41721.944444444445</v>
      </c>
      <c r="B32981" s="3">
        <v>13.6570982615153</v>
      </c>
    </row>
    <row r="32982" spans="1:2">
      <c r="A32982" s="2">
        <v>41721.945138888892</v>
      </c>
      <c r="B32982" s="3">
        <v>16.988657633463543</v>
      </c>
    </row>
    <row r="32983" spans="1:2">
      <c r="A32983" s="2">
        <v>41721.945833333331</v>
      </c>
      <c r="B32983" s="3">
        <v>12.966726811726888</v>
      </c>
    </row>
    <row r="32984" spans="1:2">
      <c r="A32984" s="2">
        <v>41721.946527777778</v>
      </c>
      <c r="B32984" s="3">
        <v>12.228317896525065</v>
      </c>
    </row>
    <row r="32985" spans="1:2">
      <c r="A32985" s="2">
        <v>41721.947222222225</v>
      </c>
      <c r="B32985" s="3">
        <v>15.136473592122396</v>
      </c>
    </row>
    <row r="32986" spans="1:2">
      <c r="A32986" s="2">
        <v>41721.947916666664</v>
      </c>
      <c r="B32986" s="3">
        <v>12.86649881998698</v>
      </c>
    </row>
    <row r="32987" spans="1:2">
      <c r="A32987" s="2">
        <v>41721.948611111111</v>
      </c>
      <c r="B32987" s="3">
        <v>13.410926691691081</v>
      </c>
    </row>
    <row r="32988" spans="1:2">
      <c r="A32988" s="2">
        <v>41721.949305555558</v>
      </c>
      <c r="B32988" s="3">
        <v>4.4119569142659509</v>
      </c>
    </row>
    <row r="32989" spans="1:2">
      <c r="A32989" s="2">
        <v>41721.949999999997</v>
      </c>
      <c r="B32989" s="3">
        <v>14.794998041788737</v>
      </c>
    </row>
    <row r="32990" spans="1:2">
      <c r="A32990" s="2">
        <v>41721.950694444444</v>
      </c>
      <c r="B32990" s="3">
        <v>18.947660827636717</v>
      </c>
    </row>
    <row r="32991" spans="1:2">
      <c r="A32991" s="2">
        <v>41721.951388888891</v>
      </c>
      <c r="B32991" s="3">
        <v>20.515445709228516</v>
      </c>
    </row>
    <row r="32992" spans="1:2">
      <c r="A32992" s="2">
        <v>41721.95208333333</v>
      </c>
      <c r="B32992" s="3">
        <v>22.285383987426759</v>
      </c>
    </row>
    <row r="32993" spans="1:2">
      <c r="A32993" s="2">
        <v>41721.952777777777</v>
      </c>
      <c r="B32993" s="3">
        <v>32.340749613444011</v>
      </c>
    </row>
    <row r="32994" spans="1:2">
      <c r="A32994" s="2">
        <v>41721.953472222223</v>
      </c>
      <c r="B32994" s="3">
        <v>37.660178629557294</v>
      </c>
    </row>
    <row r="32995" spans="1:2">
      <c r="A32995" s="2">
        <v>41721.95416666667</v>
      </c>
      <c r="B32995" s="3">
        <v>39.085384877522785</v>
      </c>
    </row>
    <row r="32996" spans="1:2">
      <c r="A32996" s="2">
        <v>41721.954861111109</v>
      </c>
      <c r="B32996" s="3">
        <v>24.374351628621419</v>
      </c>
    </row>
    <row r="32997" spans="1:2">
      <c r="A32997" s="2">
        <v>41721.955555555556</v>
      </c>
      <c r="B32997" s="3">
        <v>17.174725468953451</v>
      </c>
    </row>
    <row r="32998" spans="1:2">
      <c r="A32998" s="2">
        <v>41721.956250000003</v>
      </c>
      <c r="B32998" s="3">
        <v>15.668871180216472</v>
      </c>
    </row>
    <row r="32999" spans="1:2">
      <c r="A32999" s="2">
        <v>41721.956944444442</v>
      </c>
      <c r="B32999" s="3">
        <v>7.4623934427897138</v>
      </c>
    </row>
    <row r="33000" spans="1:2">
      <c r="A33000" s="2">
        <v>41721.957638888889</v>
      </c>
      <c r="B33000" s="3">
        <v>11.571763356526693</v>
      </c>
    </row>
    <row r="33001" spans="1:2">
      <c r="A33001" s="2">
        <v>41721.958333333336</v>
      </c>
      <c r="B33001" s="3">
        <v>14.463416417439779</v>
      </c>
    </row>
    <row r="33002" spans="1:2">
      <c r="A33002" s="2">
        <v>41721.959027777775</v>
      </c>
      <c r="B33002" s="3">
        <v>19.593439483642577</v>
      </c>
    </row>
    <row r="33003" spans="1:2">
      <c r="A33003" s="2">
        <v>41721.959722222222</v>
      </c>
      <c r="B33003" s="3">
        <v>13.237661870320638</v>
      </c>
    </row>
    <row r="33004" spans="1:2">
      <c r="A33004" s="2">
        <v>41721.960416666669</v>
      </c>
      <c r="B33004" s="3">
        <v>5.5211872100830082</v>
      </c>
    </row>
    <row r="33005" spans="1:2">
      <c r="A33005" s="2">
        <v>41721.961111111108</v>
      </c>
      <c r="B33005" s="3">
        <v>12.467226918538412</v>
      </c>
    </row>
    <row r="33006" spans="1:2">
      <c r="A33006" s="2">
        <v>41721.961805555555</v>
      </c>
      <c r="B33006" s="3">
        <v>14.857171885172527</v>
      </c>
    </row>
    <row r="33007" spans="1:2">
      <c r="A33007" s="2">
        <v>41721.962500000001</v>
      </c>
      <c r="B33007" s="3">
        <v>12.355473454793295</v>
      </c>
    </row>
    <row r="33008" spans="1:2">
      <c r="A33008" s="2">
        <v>41721.963194444441</v>
      </c>
      <c r="B33008" s="3">
        <v>3.167928187052409</v>
      </c>
    </row>
    <row r="33009" spans="1:2">
      <c r="A33009" s="2">
        <v>41721.963888888888</v>
      </c>
      <c r="B33009" s="3">
        <v>11.040760803222657</v>
      </c>
    </row>
    <row r="33010" spans="1:2">
      <c r="A33010" s="2">
        <v>41721.964583333334</v>
      </c>
      <c r="B33010" s="3">
        <v>17.887388102213542</v>
      </c>
    </row>
    <row r="33011" spans="1:2">
      <c r="A33011" s="2">
        <v>41721.965277777781</v>
      </c>
      <c r="B33011" s="3">
        <v>26.584090169270834</v>
      </c>
    </row>
    <row r="33012" spans="1:2">
      <c r="A33012" s="2">
        <v>41721.96597222222</v>
      </c>
      <c r="B33012" s="3">
        <v>28.880892944335937</v>
      </c>
    </row>
    <row r="33013" spans="1:2">
      <c r="A33013" s="2">
        <v>41721.966666666667</v>
      </c>
      <c r="B33013" s="3">
        <v>22.415759150187174</v>
      </c>
    </row>
    <row r="33014" spans="1:2">
      <c r="A33014" s="2">
        <v>41721.967361111114</v>
      </c>
      <c r="B33014" s="3">
        <v>25.745930480957032</v>
      </c>
    </row>
    <row r="33015" spans="1:2">
      <c r="A33015" s="2">
        <v>41721.968055555553</v>
      </c>
      <c r="B33015" s="3">
        <v>23.827823638916016</v>
      </c>
    </row>
    <row r="33016" spans="1:2">
      <c r="A33016" s="2">
        <v>41721.96875</v>
      </c>
      <c r="B33016" s="3">
        <v>26.631018447875977</v>
      </c>
    </row>
    <row r="33017" spans="1:2">
      <c r="A33017" s="2">
        <v>41721.969444444447</v>
      </c>
      <c r="B33017" s="3">
        <v>27.065595372517905</v>
      </c>
    </row>
    <row r="33018" spans="1:2">
      <c r="A33018" s="2">
        <v>41721.970138888886</v>
      </c>
      <c r="B33018" s="3">
        <v>25.76547711690267</v>
      </c>
    </row>
    <row r="33019" spans="1:2">
      <c r="A33019" s="2">
        <v>41721.970833333333</v>
      </c>
      <c r="B33019" s="3">
        <v>25.457212575276692</v>
      </c>
    </row>
    <row r="33020" spans="1:2">
      <c r="A33020" s="2">
        <v>41721.97152777778</v>
      </c>
      <c r="B33020" s="3">
        <v>30.425150807698568</v>
      </c>
    </row>
    <row r="33021" spans="1:2">
      <c r="A33021" s="2">
        <v>41721.972222222219</v>
      </c>
      <c r="B33021" s="3">
        <v>29.738024775187174</v>
      </c>
    </row>
    <row r="33022" spans="1:2">
      <c r="A33022" s="2">
        <v>41721.972916666666</v>
      </c>
      <c r="B33022" s="3">
        <v>30.341786829630532</v>
      </c>
    </row>
    <row r="33023" spans="1:2">
      <c r="A33023" s="2">
        <v>41721.973611111112</v>
      </c>
      <c r="B33023" s="3">
        <v>33.902334721883136</v>
      </c>
    </row>
    <row r="33024" spans="1:2">
      <c r="A33024" s="2">
        <v>41721.974305555559</v>
      </c>
      <c r="B33024" s="3">
        <v>36.192348098754884</v>
      </c>
    </row>
    <row r="33025" spans="1:2">
      <c r="A33025" s="2">
        <v>41721.974999999999</v>
      </c>
      <c r="B33025" s="3">
        <v>36.481621170043944</v>
      </c>
    </row>
    <row r="33026" spans="1:2">
      <c r="A33026" s="2">
        <v>41721.975694444445</v>
      </c>
      <c r="B33026" s="3">
        <v>37.977103678385419</v>
      </c>
    </row>
    <row r="33027" spans="1:2">
      <c r="A33027" s="2">
        <v>41721.976388888892</v>
      </c>
      <c r="B33027" s="3">
        <v>32.075859832763669</v>
      </c>
    </row>
    <row r="33028" spans="1:2">
      <c r="A33028" s="2">
        <v>41721.977083333331</v>
      </c>
      <c r="B33028" s="3">
        <v>32.661604436238605</v>
      </c>
    </row>
    <row r="33029" spans="1:2">
      <c r="A33029" s="2">
        <v>41721.977777777778</v>
      </c>
      <c r="B33029" s="3">
        <v>37.461019261678061</v>
      </c>
    </row>
    <row r="33030" spans="1:2">
      <c r="A33030" s="2">
        <v>41721.978472222225</v>
      </c>
      <c r="B33030" s="3">
        <v>40.586112340291344</v>
      </c>
    </row>
    <row r="33031" spans="1:2">
      <c r="A33031" s="2">
        <v>41721.979166666664</v>
      </c>
      <c r="B33031" s="3">
        <v>29.315496826171874</v>
      </c>
    </row>
    <row r="33032" spans="1:2">
      <c r="A33032" s="2">
        <v>41721.979861111111</v>
      </c>
      <c r="B33032" s="3">
        <v>13.756325658162435</v>
      </c>
    </row>
    <row r="33033" spans="1:2">
      <c r="A33033" s="2">
        <v>41721.980555555558</v>
      </c>
      <c r="B33033" s="3">
        <v>-2.8700990041097003</v>
      </c>
    </row>
    <row r="33034" spans="1:2">
      <c r="A33034" s="2">
        <v>41721.981249999997</v>
      </c>
      <c r="B33034" s="3">
        <v>-9.6399698893229164</v>
      </c>
    </row>
    <row r="33035" spans="1:2">
      <c r="A33035" s="2">
        <v>41721.981944444444</v>
      </c>
      <c r="B33035" s="3">
        <v>-24.006291580200195</v>
      </c>
    </row>
    <row r="33036" spans="1:2">
      <c r="A33036" s="2">
        <v>41721.982638888891</v>
      </c>
      <c r="B33036" s="3">
        <v>-34.682955805460615</v>
      </c>
    </row>
    <row r="33037" spans="1:2">
      <c r="A33037" s="2">
        <v>41721.98333333333</v>
      </c>
      <c r="B33037" s="3">
        <v>-25.17407251993815</v>
      </c>
    </row>
    <row r="33038" spans="1:2">
      <c r="A33038" s="2">
        <v>41721.984027777777</v>
      </c>
      <c r="B33038" s="3">
        <v>-18.914241790771484</v>
      </c>
    </row>
    <row r="33039" spans="1:2">
      <c r="A33039" s="2">
        <v>41721.984722222223</v>
      </c>
      <c r="B33039" s="3">
        <v>-20.276566441853841</v>
      </c>
    </row>
    <row r="33040" spans="1:2">
      <c r="A33040" s="2">
        <v>41721.98541666667</v>
      </c>
      <c r="B33040" s="3">
        <v>-23.370154317220052</v>
      </c>
    </row>
    <row r="33041" spans="1:2">
      <c r="A33041" s="2">
        <v>41721.986111111109</v>
      </c>
      <c r="B33041" s="3">
        <v>-22.17494862874349</v>
      </c>
    </row>
    <row r="33042" spans="1:2">
      <c r="A33042" s="2">
        <v>41721.986805555556</v>
      </c>
      <c r="B33042" s="3">
        <v>-18.324291610717772</v>
      </c>
    </row>
    <row r="33043" spans="1:2">
      <c r="A33043" s="2">
        <v>41721.987500000003</v>
      </c>
      <c r="B33043" s="3">
        <v>-21.235262171427408</v>
      </c>
    </row>
    <row r="33044" spans="1:2">
      <c r="A33044" s="2">
        <v>41721.988194444442</v>
      </c>
      <c r="B33044" s="3">
        <v>-27.413891092936197</v>
      </c>
    </row>
    <row r="33045" spans="1:2">
      <c r="A33045" s="2">
        <v>41721.988888888889</v>
      </c>
      <c r="B33045" s="3">
        <v>-26.941738255818684</v>
      </c>
    </row>
    <row r="33046" spans="1:2">
      <c r="A33046" s="2">
        <v>41721.989583333336</v>
      </c>
      <c r="B33046" s="3">
        <v>-19.878376897176107</v>
      </c>
    </row>
    <row r="33047" spans="1:2">
      <c r="A33047" s="2">
        <v>41721.990277777775</v>
      </c>
      <c r="B33047" s="3">
        <v>-15.029524358113607</v>
      </c>
    </row>
    <row r="33048" spans="1:2">
      <c r="A33048" s="2">
        <v>41721.990972222222</v>
      </c>
      <c r="B33048" s="3">
        <v>-18.844132359822591</v>
      </c>
    </row>
    <row r="33049" spans="1:2">
      <c r="A33049" s="2">
        <v>41721.991666666669</v>
      </c>
      <c r="B33049" s="3">
        <v>-16.031847635904949</v>
      </c>
    </row>
    <row r="33050" spans="1:2">
      <c r="A33050" s="2">
        <v>41721.992361111108</v>
      </c>
      <c r="B33050" s="3">
        <v>-12.194811630249024</v>
      </c>
    </row>
    <row r="33051" spans="1:2">
      <c r="A33051" s="2">
        <v>41721.993055555555</v>
      </c>
      <c r="B33051" s="3">
        <v>-10.337136459350585</v>
      </c>
    </row>
    <row r="33052" spans="1:2">
      <c r="A33052" s="2">
        <v>41721.993750000001</v>
      </c>
      <c r="B33052" s="3">
        <v>-13.360830815633138</v>
      </c>
    </row>
    <row r="33053" spans="1:2">
      <c r="A33053" s="2">
        <v>41721.994444444441</v>
      </c>
      <c r="B33053" s="3">
        <v>-6.6839028676350916</v>
      </c>
    </row>
    <row r="33054" spans="1:2">
      <c r="A33054" s="2">
        <v>41721.995138888888</v>
      </c>
      <c r="B33054" s="3">
        <v>-5.8315820058186851</v>
      </c>
    </row>
    <row r="33055" spans="1:2">
      <c r="A33055" s="2">
        <v>41721.995833333334</v>
      </c>
      <c r="B33055" s="3">
        <v>-1.8999248504638673</v>
      </c>
    </row>
    <row r="33056" spans="1:2">
      <c r="A33056" s="2">
        <v>41721.996527777781</v>
      </c>
      <c r="B33056" s="3">
        <v>-7.0742294311523439</v>
      </c>
    </row>
    <row r="33057" spans="1:2">
      <c r="A33057" s="2">
        <v>41721.99722222222</v>
      </c>
      <c r="B33057" s="3">
        <v>-4.4055694580078129</v>
      </c>
    </row>
    <row r="33058" spans="1:2">
      <c r="A33058" s="2">
        <v>41721.997916666667</v>
      </c>
      <c r="B33058" s="3">
        <v>-0.22284177144368489</v>
      </c>
    </row>
    <row r="33059" spans="1:2">
      <c r="A33059" s="2">
        <v>41721.998611111114</v>
      </c>
      <c r="B33059" s="3">
        <v>-5.88329111735026</v>
      </c>
    </row>
    <row r="33060" spans="1:2">
      <c r="A33060" s="2">
        <v>41721.999305555553</v>
      </c>
      <c r="B33060" s="3">
        <v>-8.8861405690511059</v>
      </c>
    </row>
    <row r="33061" spans="1:2">
      <c r="A33061" s="2">
        <v>41722</v>
      </c>
      <c r="B33061" s="3">
        <v>0.49069519042968751</v>
      </c>
    </row>
    <row r="33062" spans="1:2">
      <c r="A33062" s="2">
        <v>41722.000694444447</v>
      </c>
      <c r="B33062" s="3">
        <v>1.6685398101806641</v>
      </c>
    </row>
    <row r="33063" spans="1:2">
      <c r="A33063" s="2">
        <v>41722.001388888886</v>
      </c>
      <c r="B33063" s="3">
        <v>0.20118776957194009</v>
      </c>
    </row>
    <row r="33064" spans="1:2">
      <c r="A33064" s="2">
        <v>41722.002083333333</v>
      </c>
      <c r="B33064" s="3">
        <v>-6.4243600209554037</v>
      </c>
    </row>
    <row r="33065" spans="1:2">
      <c r="A33065" s="2">
        <v>41722.00277777778</v>
      </c>
      <c r="B33065" s="3">
        <v>-11.605757268269857</v>
      </c>
    </row>
    <row r="33066" spans="1:2">
      <c r="A33066" s="2">
        <v>41722.003472222219</v>
      </c>
      <c r="B33066" s="3">
        <v>-21.399184036254884</v>
      </c>
    </row>
    <row r="33067" spans="1:2">
      <c r="A33067" s="2">
        <v>41722.004166666666</v>
      </c>
      <c r="B33067" s="3">
        <v>-16.37595494588216</v>
      </c>
    </row>
    <row r="33068" spans="1:2">
      <c r="A33068" s="2">
        <v>41722.004861111112</v>
      </c>
      <c r="B33068" s="3">
        <v>-16.823547490437825</v>
      </c>
    </row>
    <row r="33069" spans="1:2">
      <c r="A33069" s="2">
        <v>41722.005555555559</v>
      </c>
      <c r="B33069" s="3">
        <v>-19.597030003865559</v>
      </c>
    </row>
    <row r="33070" spans="1:2">
      <c r="A33070" s="2">
        <v>41722.006249999999</v>
      </c>
      <c r="B33070" s="3">
        <v>-10.984363174438476</v>
      </c>
    </row>
    <row r="33071" spans="1:2">
      <c r="A33071" s="2">
        <v>41722.006944444445</v>
      </c>
      <c r="B33071" s="3">
        <v>-15.030261993408203</v>
      </c>
    </row>
    <row r="33072" spans="1:2">
      <c r="A33072" s="2">
        <v>41722.007638888892</v>
      </c>
      <c r="B33072" s="3">
        <v>-18.28778953552246</v>
      </c>
    </row>
    <row r="33073" spans="1:2">
      <c r="A33073" s="2">
        <v>41722.008333333331</v>
      </c>
      <c r="B33073" s="3">
        <v>-20.792099634806316</v>
      </c>
    </row>
    <row r="33074" spans="1:2">
      <c r="A33074" s="2">
        <v>41722.009027777778</v>
      </c>
      <c r="B33074" s="3">
        <v>-15.958542505900065</v>
      </c>
    </row>
    <row r="33075" spans="1:2">
      <c r="A33075" s="2">
        <v>41722.009722222225</v>
      </c>
      <c r="B33075" s="3">
        <v>-7.3411407470703125</v>
      </c>
    </row>
    <row r="33076" spans="1:2">
      <c r="A33076" s="2">
        <v>41722.010416666664</v>
      </c>
      <c r="B33076" s="3">
        <v>-8.7389308929443352</v>
      </c>
    </row>
    <row r="33077" spans="1:2">
      <c r="A33077" s="2">
        <v>41722.011111111111</v>
      </c>
      <c r="B33077" s="3">
        <v>-11.901540756225586</v>
      </c>
    </row>
    <row r="33078" spans="1:2">
      <c r="A33078" s="2">
        <v>41722.011805555558</v>
      </c>
      <c r="B33078" s="3">
        <v>-12.845444742838541</v>
      </c>
    </row>
    <row r="33079" spans="1:2">
      <c r="A33079" s="2">
        <v>41722.012499999997</v>
      </c>
      <c r="B33079" s="3">
        <v>-14.720170720418293</v>
      </c>
    </row>
    <row r="33080" spans="1:2">
      <c r="A33080" s="2">
        <v>41722.013194444444</v>
      </c>
      <c r="B33080" s="3">
        <v>-5.744700749715169</v>
      </c>
    </row>
    <row r="33081" spans="1:2">
      <c r="A33081" s="2">
        <v>41722.013888888891</v>
      </c>
      <c r="B33081" s="3">
        <v>-1.2415479024251301</v>
      </c>
    </row>
    <row r="33082" spans="1:2">
      <c r="A33082" s="2">
        <v>41722.01458333333</v>
      </c>
      <c r="B33082" s="3">
        <v>1.290142822265625</v>
      </c>
    </row>
    <row r="33083" spans="1:2">
      <c r="A33083" s="2">
        <v>41722.015277777777</v>
      </c>
      <c r="B33083" s="3">
        <v>2.7618263244628904</v>
      </c>
    </row>
    <row r="33084" spans="1:2">
      <c r="A33084" s="2">
        <v>41722.015972222223</v>
      </c>
      <c r="B33084" s="3">
        <v>9.3749437967936196</v>
      </c>
    </row>
    <row r="33085" spans="1:2">
      <c r="A33085" s="2">
        <v>41722.01666666667</v>
      </c>
      <c r="B33085" s="3">
        <v>5.7246626536051428</v>
      </c>
    </row>
    <row r="33086" spans="1:2">
      <c r="A33086" s="2">
        <v>41722.017361111109</v>
      </c>
      <c r="B33086" s="3">
        <v>-1.8667793273925781</v>
      </c>
    </row>
    <row r="33087" spans="1:2">
      <c r="A33087" s="2">
        <v>41722.018055555556</v>
      </c>
      <c r="B33087" s="3">
        <v>0.27171147664388023</v>
      </c>
    </row>
    <row r="33088" spans="1:2">
      <c r="A33088" s="2">
        <v>41722.018750000003</v>
      </c>
      <c r="B33088" s="3">
        <v>-0.87129898071289058</v>
      </c>
    </row>
    <row r="33089" spans="1:2">
      <c r="A33089" s="2">
        <v>41722.019444444442</v>
      </c>
      <c r="B33089" s="3">
        <v>1.9225382486979166</v>
      </c>
    </row>
    <row r="33090" spans="1:2">
      <c r="A33090" s="2">
        <v>41722.020138888889</v>
      </c>
      <c r="B33090" s="3">
        <v>-1.2709311167399089</v>
      </c>
    </row>
    <row r="33091" spans="1:2">
      <c r="A33091" s="2">
        <v>41722.020833333336</v>
      </c>
      <c r="B33091" s="3">
        <v>-5.2311113993326819</v>
      </c>
    </row>
    <row r="33092" spans="1:2">
      <c r="A33092" s="2">
        <v>41722.021527777775</v>
      </c>
      <c r="B33092" s="3">
        <v>-1.2794712702433269</v>
      </c>
    </row>
    <row r="33093" spans="1:2">
      <c r="A33093" s="2">
        <v>41722.022222222222</v>
      </c>
      <c r="B33093" s="3">
        <v>-2.798034731547038</v>
      </c>
    </row>
    <row r="33094" spans="1:2">
      <c r="A33094" s="2">
        <v>41722.022916666669</v>
      </c>
      <c r="B33094" s="3">
        <v>-0.68774166107177737</v>
      </c>
    </row>
    <row r="33095" spans="1:2">
      <c r="A33095" s="2">
        <v>41722.023611111108</v>
      </c>
      <c r="B33095" s="3">
        <v>8.1028162399927783</v>
      </c>
    </row>
    <row r="33096" spans="1:2">
      <c r="A33096" s="2">
        <v>41722.024305555555</v>
      </c>
      <c r="B33096" s="3">
        <v>11.278320058186848</v>
      </c>
    </row>
    <row r="33097" spans="1:2">
      <c r="A33097" s="2">
        <v>41722.025000000001</v>
      </c>
      <c r="B33097" s="3">
        <v>11.651272710164388</v>
      </c>
    </row>
    <row r="33098" spans="1:2">
      <c r="A33098" s="2">
        <v>41722.025694444441</v>
      </c>
      <c r="B33098" s="3">
        <v>9.1008018493652347</v>
      </c>
    </row>
    <row r="33099" spans="1:2">
      <c r="A33099" s="2">
        <v>41722.026388888888</v>
      </c>
      <c r="B33099" s="3">
        <v>-0.92564271291097</v>
      </c>
    </row>
    <row r="33100" spans="1:2">
      <c r="A33100" s="2">
        <v>41722.027083333334</v>
      </c>
      <c r="B33100" s="3">
        <v>4.4279057184855146</v>
      </c>
    </row>
    <row r="33101" spans="1:2">
      <c r="A33101" s="2">
        <v>41722.027777777781</v>
      </c>
      <c r="B33101" s="3">
        <v>7.0165257136027019</v>
      </c>
    </row>
    <row r="33102" spans="1:2">
      <c r="A33102" s="2">
        <v>41722.02847222222</v>
      </c>
      <c r="B33102" s="3">
        <v>5.5492305119832359</v>
      </c>
    </row>
    <row r="33103" spans="1:2">
      <c r="A33103" s="2">
        <v>41722.029166666667</v>
      </c>
      <c r="B33103" s="3">
        <v>5.535150464375814</v>
      </c>
    </row>
    <row r="33104" spans="1:2">
      <c r="A33104" s="2">
        <v>41722.029861111114</v>
      </c>
      <c r="B33104" s="3">
        <v>6.3933342615763342</v>
      </c>
    </row>
    <row r="33105" spans="1:2">
      <c r="A33105" s="2">
        <v>41722.030555555553</v>
      </c>
      <c r="B33105" s="3">
        <v>6.0154255648454029</v>
      </c>
    </row>
    <row r="33106" spans="1:2">
      <c r="A33106" s="2">
        <v>41722.03125</v>
      </c>
      <c r="B33106" s="3">
        <v>5.4766812125841779</v>
      </c>
    </row>
    <row r="33107" spans="1:2">
      <c r="A33107" s="2">
        <v>41722.031944444447</v>
      </c>
      <c r="B33107" s="3">
        <v>5.3683378219604494</v>
      </c>
    </row>
    <row r="33108" spans="1:2">
      <c r="A33108" s="2">
        <v>41722.032638888886</v>
      </c>
      <c r="B33108" s="3">
        <v>4.8171532313028971</v>
      </c>
    </row>
    <row r="33109" spans="1:2">
      <c r="A33109" s="2">
        <v>41722.033333333333</v>
      </c>
      <c r="B33109" s="3">
        <v>6.0617166519165036</v>
      </c>
    </row>
    <row r="33110" spans="1:2">
      <c r="A33110" s="2">
        <v>41722.03402777778</v>
      </c>
      <c r="B33110" s="3">
        <v>2.0061872482299803</v>
      </c>
    </row>
    <row r="33111" spans="1:2">
      <c r="A33111" s="2">
        <v>41722.034722222219</v>
      </c>
      <c r="B33111" s="3">
        <v>2.4636664708455402</v>
      </c>
    </row>
    <row r="33112" spans="1:2">
      <c r="A33112" s="2">
        <v>41722.035416666666</v>
      </c>
      <c r="B33112" s="3">
        <v>1.0341874043146768</v>
      </c>
    </row>
    <row r="33113" spans="1:2">
      <c r="A33113" s="2">
        <v>41722.036111111112</v>
      </c>
      <c r="B33113" s="3">
        <v>1.6415656566619874</v>
      </c>
    </row>
    <row r="33114" spans="1:2">
      <c r="A33114" s="2">
        <v>41722.036805555559</v>
      </c>
      <c r="B33114" s="3">
        <v>-1.9747424443562827</v>
      </c>
    </row>
    <row r="33115" spans="1:2">
      <c r="A33115" s="2">
        <v>41722.037499999999</v>
      </c>
      <c r="B33115" s="3">
        <v>-5.1976928075154625</v>
      </c>
    </row>
    <row r="33116" spans="1:2">
      <c r="A33116" s="2">
        <v>41722.038194444445</v>
      </c>
      <c r="B33116" s="3">
        <v>-3.202453295389811</v>
      </c>
    </row>
    <row r="33117" spans="1:2">
      <c r="A33117" s="2">
        <v>41722.038888888892</v>
      </c>
      <c r="B33117" s="3">
        <v>-7.1834638476371762</v>
      </c>
    </row>
    <row r="33118" spans="1:2">
      <c r="A33118" s="2">
        <v>41722.039583333331</v>
      </c>
      <c r="B33118" s="3">
        <v>-6.7769627253214519</v>
      </c>
    </row>
    <row r="33119" spans="1:2">
      <c r="A33119" s="2">
        <v>41722.040277777778</v>
      </c>
      <c r="B33119" s="3">
        <v>-9.6917596817016598</v>
      </c>
    </row>
    <row r="33120" spans="1:2">
      <c r="A33120" s="2">
        <v>41722.040972222225</v>
      </c>
      <c r="B33120" s="3">
        <v>-12.072310956319173</v>
      </c>
    </row>
    <row r="33121" spans="1:2">
      <c r="A33121" s="2">
        <v>41722.041666666664</v>
      </c>
      <c r="B33121" s="3">
        <v>-10.483703422546387</v>
      </c>
    </row>
    <row r="33122" spans="1:2">
      <c r="A33122" s="2">
        <v>41722.042361111111</v>
      </c>
      <c r="B33122" s="3">
        <v>-10.715939521789551</v>
      </c>
    </row>
    <row r="33123" spans="1:2">
      <c r="A33123" s="2">
        <v>41722.043055555558</v>
      </c>
      <c r="B33123" s="3">
        <v>-12.494800694783528</v>
      </c>
    </row>
    <row r="33124" spans="1:2">
      <c r="A33124" s="2">
        <v>41722.043749999997</v>
      </c>
      <c r="B33124" s="3">
        <v>-15.851493485768636</v>
      </c>
    </row>
    <row r="33125" spans="1:2">
      <c r="A33125" s="2">
        <v>41722.044444444444</v>
      </c>
      <c r="B33125" s="3">
        <v>-25.67582524617513</v>
      </c>
    </row>
    <row r="33126" spans="1:2">
      <c r="A33126" s="2">
        <v>41722.045138888891</v>
      </c>
      <c r="B33126" s="3">
        <v>-31.886318842569988</v>
      </c>
    </row>
    <row r="33127" spans="1:2">
      <c r="A33127" s="2">
        <v>41722.04583333333</v>
      </c>
      <c r="B33127" s="3">
        <v>-35.52343775431315</v>
      </c>
    </row>
    <row r="33128" spans="1:2">
      <c r="A33128" s="2">
        <v>41722.046527777777</v>
      </c>
      <c r="B33128" s="3">
        <v>-34.617177708943686</v>
      </c>
    </row>
    <row r="33129" spans="1:2">
      <c r="A33129" s="2">
        <v>41722.047222222223</v>
      </c>
      <c r="B33129" s="3">
        <v>-33.085295486450192</v>
      </c>
    </row>
    <row r="33130" spans="1:2">
      <c r="A33130" s="2">
        <v>41722.04791666667</v>
      </c>
      <c r="B33130" s="3">
        <v>-36.106756210327148</v>
      </c>
    </row>
    <row r="33131" spans="1:2">
      <c r="A33131" s="2">
        <v>41722.048611111109</v>
      </c>
      <c r="B33131" s="3">
        <v>-34.319323984781903</v>
      </c>
    </row>
    <row r="33132" spans="1:2">
      <c r="A33132" s="2">
        <v>41722.049305555556</v>
      </c>
      <c r="B33132" s="3">
        <v>-38.033470280965169</v>
      </c>
    </row>
    <row r="33133" spans="1:2">
      <c r="A33133" s="2">
        <v>41722.050000000003</v>
      </c>
      <c r="B33133" s="3">
        <v>-37.205003356933595</v>
      </c>
    </row>
    <row r="33134" spans="1:2">
      <c r="A33134" s="2">
        <v>41722.050694444442</v>
      </c>
      <c r="B33134" s="3">
        <v>-40.856086349487306</v>
      </c>
    </row>
    <row r="33135" spans="1:2">
      <c r="A33135" s="2">
        <v>41722.051388888889</v>
      </c>
      <c r="B33135" s="3">
        <v>-44.541175842285156</v>
      </c>
    </row>
    <row r="33136" spans="1:2">
      <c r="A33136" s="2">
        <v>41722.052083333336</v>
      </c>
      <c r="B33136" s="3">
        <v>-40.08542200724284</v>
      </c>
    </row>
    <row r="33137" spans="1:2">
      <c r="A33137" s="2">
        <v>41722.052777777775</v>
      </c>
      <c r="B33137" s="3">
        <v>-46.271240234375</v>
      </c>
    </row>
    <row r="33138" spans="1:2">
      <c r="A33138" s="2">
        <v>41722.053472222222</v>
      </c>
      <c r="B33138" s="3">
        <v>-42.078299840291344</v>
      </c>
    </row>
    <row r="33139" spans="1:2">
      <c r="A33139" s="2">
        <v>41722.054166666669</v>
      </c>
      <c r="B33139" s="3">
        <v>-30.450590515136717</v>
      </c>
    </row>
    <row r="33140" spans="1:2">
      <c r="A33140" s="2">
        <v>41722.054861111108</v>
      </c>
      <c r="B33140" s="3">
        <v>-17.213909530639647</v>
      </c>
    </row>
    <row r="33141" spans="1:2">
      <c r="A33141" s="2">
        <v>41722.055555555555</v>
      </c>
      <c r="B33141" s="3">
        <v>-35.733697509765626</v>
      </c>
    </row>
    <row r="33142" spans="1:2">
      <c r="A33142" s="2">
        <v>41722.056250000001</v>
      </c>
      <c r="B33142" s="3">
        <v>-45.432397206624351</v>
      </c>
    </row>
    <row r="33143" spans="1:2">
      <c r="A33143" s="2">
        <v>41722.056944444441</v>
      </c>
      <c r="B33143" s="3">
        <v>-46.10530192057292</v>
      </c>
    </row>
    <row r="33144" spans="1:2">
      <c r="A33144" s="2">
        <v>41722.057638888888</v>
      </c>
      <c r="B33144" s="3">
        <v>-41.745427703857423</v>
      </c>
    </row>
    <row r="33145" spans="1:2">
      <c r="A33145" s="2">
        <v>41722.058333333334</v>
      </c>
      <c r="B33145" s="3">
        <v>-37.36505419413249</v>
      </c>
    </row>
    <row r="33146" spans="1:2">
      <c r="A33146" s="2">
        <v>41722.059027777781</v>
      </c>
      <c r="B33146" s="3">
        <v>-38.252537282307941</v>
      </c>
    </row>
    <row r="33147" spans="1:2">
      <c r="A33147" s="2">
        <v>41722.05972222222</v>
      </c>
      <c r="B33147" s="3">
        <v>-42.331070073445638</v>
      </c>
    </row>
    <row r="33148" spans="1:2">
      <c r="A33148" s="2">
        <v>41722.060416666667</v>
      </c>
      <c r="B33148" s="3">
        <v>-42.194256718953447</v>
      </c>
    </row>
    <row r="33149" spans="1:2">
      <c r="A33149" s="2">
        <v>41722.061111111114</v>
      </c>
      <c r="B33149" s="3">
        <v>-34.623758316040039</v>
      </c>
    </row>
    <row r="33150" spans="1:2">
      <c r="A33150" s="2">
        <v>41722.061805555553</v>
      </c>
      <c r="B33150" s="3">
        <v>-30.765362803141276</v>
      </c>
    </row>
    <row r="33151" spans="1:2">
      <c r="A33151" s="2">
        <v>41722.0625</v>
      </c>
      <c r="B33151" s="3">
        <v>-30.223294194539388</v>
      </c>
    </row>
    <row r="33152" spans="1:2">
      <c r="A33152" s="2">
        <v>41722.063194444447</v>
      </c>
      <c r="B33152" s="3">
        <v>-27.401757303873698</v>
      </c>
    </row>
    <row r="33153" spans="1:2">
      <c r="A33153" s="2">
        <v>41722.063888888886</v>
      </c>
      <c r="B33153" s="3">
        <v>-27.237652969360351</v>
      </c>
    </row>
    <row r="33154" spans="1:2">
      <c r="A33154" s="2">
        <v>41722.064583333333</v>
      </c>
      <c r="B33154" s="3">
        <v>-26.731786855061848</v>
      </c>
    </row>
    <row r="33155" spans="1:2">
      <c r="A33155" s="2">
        <v>41722.06527777778</v>
      </c>
      <c r="B33155" s="3">
        <v>-27.640862909952798</v>
      </c>
    </row>
    <row r="33156" spans="1:2">
      <c r="A33156" s="2">
        <v>41722.065972222219</v>
      </c>
      <c r="B33156" s="3">
        <v>-24.789986419677735</v>
      </c>
    </row>
    <row r="33157" spans="1:2">
      <c r="A33157" s="2">
        <v>41722.066666666666</v>
      </c>
      <c r="B33157" s="3">
        <v>-34.720362599690752</v>
      </c>
    </row>
    <row r="33158" spans="1:2">
      <c r="A33158" s="2">
        <v>41722.067361111112</v>
      </c>
      <c r="B33158" s="3">
        <v>-38.842526880900067</v>
      </c>
    </row>
    <row r="33159" spans="1:2">
      <c r="A33159" s="2">
        <v>41722.068055555559</v>
      </c>
      <c r="B33159" s="3">
        <v>-39.902471796671549</v>
      </c>
    </row>
    <row r="33160" spans="1:2">
      <c r="A33160" s="2">
        <v>41722.068749999999</v>
      </c>
      <c r="B33160" s="3">
        <v>-31.583948135375977</v>
      </c>
    </row>
    <row r="33161" spans="1:2">
      <c r="A33161" s="2">
        <v>41722.069444444445</v>
      </c>
      <c r="B33161" s="3">
        <v>-34.31904462178548</v>
      </c>
    </row>
    <row r="33162" spans="1:2">
      <c r="A33162" s="2">
        <v>41722.070138888892</v>
      </c>
      <c r="B33162" s="3">
        <v>-32.250290044148763</v>
      </c>
    </row>
    <row r="33163" spans="1:2">
      <c r="A33163" s="2">
        <v>41722.070833333331</v>
      </c>
      <c r="B33163" s="3">
        <v>-31.217799631754556</v>
      </c>
    </row>
    <row r="33164" spans="1:2">
      <c r="A33164" s="2">
        <v>41722.071527777778</v>
      </c>
      <c r="B33164" s="3">
        <v>-29.192255528767905</v>
      </c>
    </row>
    <row r="33165" spans="1:2">
      <c r="A33165" s="2">
        <v>41722.072222222225</v>
      </c>
      <c r="B33165" s="3">
        <v>-23.948343785603843</v>
      </c>
    </row>
    <row r="33166" spans="1:2">
      <c r="A33166" s="2">
        <v>41722.072916666664</v>
      </c>
      <c r="B33166" s="3">
        <v>-22.077574157714842</v>
      </c>
    </row>
    <row r="33167" spans="1:2">
      <c r="A33167" s="2">
        <v>41722.073611111111</v>
      </c>
      <c r="B33167" s="3">
        <v>-25.650086593627929</v>
      </c>
    </row>
    <row r="33168" spans="1:2">
      <c r="A33168" s="2">
        <v>41722.074305555558</v>
      </c>
      <c r="B33168" s="3">
        <v>-26.547298049926759</v>
      </c>
    </row>
    <row r="33169" spans="1:2">
      <c r="A33169" s="2">
        <v>41722.074999999997</v>
      </c>
      <c r="B33169" s="3">
        <v>-30.87805684407552</v>
      </c>
    </row>
    <row r="33170" spans="1:2">
      <c r="A33170" s="2">
        <v>41722.075694444444</v>
      </c>
      <c r="B33170" s="3">
        <v>-43.842066192626952</v>
      </c>
    </row>
    <row r="33171" spans="1:2">
      <c r="A33171" s="2">
        <v>41722.076388888891</v>
      </c>
      <c r="B33171" s="3">
        <v>-45.57644742329915</v>
      </c>
    </row>
    <row r="33172" spans="1:2">
      <c r="A33172" s="2">
        <v>41722.07708333333</v>
      </c>
      <c r="B33172" s="3">
        <v>-45.49553031921387</v>
      </c>
    </row>
    <row r="33173" spans="1:2">
      <c r="A33173" s="2">
        <v>41722.077777777777</v>
      </c>
      <c r="B33173" s="3">
        <v>-43.807445398966472</v>
      </c>
    </row>
    <row r="33174" spans="1:2">
      <c r="A33174" s="2">
        <v>41722.078472222223</v>
      </c>
      <c r="B33174" s="3">
        <v>-39.085566584269209</v>
      </c>
    </row>
    <row r="33175" spans="1:2">
      <c r="A33175" s="2">
        <v>41722.07916666667</v>
      </c>
      <c r="B33175" s="3">
        <v>-43.337969970703128</v>
      </c>
    </row>
    <row r="33176" spans="1:2">
      <c r="A33176" s="2">
        <v>41722.079861111109</v>
      </c>
      <c r="B33176" s="3">
        <v>-46.972748947143558</v>
      </c>
    </row>
    <row r="33177" spans="1:2">
      <c r="A33177" s="2">
        <v>41722.080555555556</v>
      </c>
      <c r="B33177" s="3">
        <v>-43.168700281778975</v>
      </c>
    </row>
    <row r="33178" spans="1:2">
      <c r="A33178" s="2">
        <v>41722.081250000003</v>
      </c>
      <c r="B33178" s="3">
        <v>-39.110568110148115</v>
      </c>
    </row>
    <row r="33179" spans="1:2">
      <c r="A33179" s="2">
        <v>41722.081944444442</v>
      </c>
      <c r="B33179" s="3">
        <v>-36.045269775390622</v>
      </c>
    </row>
    <row r="33180" spans="1:2">
      <c r="A33180" s="2">
        <v>41722.082638888889</v>
      </c>
      <c r="B33180" s="3">
        <v>-35.351949055989586</v>
      </c>
    </row>
    <row r="33181" spans="1:2">
      <c r="A33181" s="2">
        <v>41722.083333333336</v>
      </c>
      <c r="B33181" s="3">
        <v>-36.917093404134114</v>
      </c>
    </row>
    <row r="33182" spans="1:2">
      <c r="A33182" s="2">
        <v>41722.084027777775</v>
      </c>
      <c r="B33182" s="3">
        <v>-43.151892471313474</v>
      </c>
    </row>
    <row r="33183" spans="1:2">
      <c r="A33183" s="2">
        <v>41722.084722222222</v>
      </c>
      <c r="B33183" s="3">
        <v>-45.511501312255859</v>
      </c>
    </row>
    <row r="33184" spans="1:2">
      <c r="A33184" s="2">
        <v>41722.085416666669</v>
      </c>
      <c r="B33184" s="3">
        <v>-48.649500656127927</v>
      </c>
    </row>
    <row r="33185" spans="1:2">
      <c r="A33185" s="2">
        <v>41722.086111111108</v>
      </c>
      <c r="B33185" s="3">
        <v>-49.782702763875328</v>
      </c>
    </row>
    <row r="33186" spans="1:2">
      <c r="A33186" s="2">
        <v>41722.086805555555</v>
      </c>
      <c r="B33186" s="3">
        <v>-42.985112380981448</v>
      </c>
    </row>
    <row r="33187" spans="1:2">
      <c r="A33187" s="2">
        <v>41722.087500000001</v>
      </c>
      <c r="B33187" s="3">
        <v>-37.139864857991533</v>
      </c>
    </row>
    <row r="33188" spans="1:2">
      <c r="A33188" s="2">
        <v>41722.088194444441</v>
      </c>
      <c r="B33188" s="3">
        <v>-37.140414174397783</v>
      </c>
    </row>
    <row r="33189" spans="1:2">
      <c r="A33189" s="2">
        <v>41722.088888888888</v>
      </c>
      <c r="B33189" s="3">
        <v>-34.518177032470703</v>
      </c>
    </row>
    <row r="33190" spans="1:2">
      <c r="A33190" s="2">
        <v>41722.089583333334</v>
      </c>
      <c r="B33190" s="3">
        <v>-10.692085552215577</v>
      </c>
    </row>
    <row r="33191" spans="1:2">
      <c r="A33191" s="2">
        <v>41722.090277777781</v>
      </c>
      <c r="B33191" s="3">
        <v>7.2566506703694662</v>
      </c>
    </row>
    <row r="33192" spans="1:2">
      <c r="A33192" s="2">
        <v>41722.09097222222</v>
      </c>
      <c r="B33192" s="3">
        <v>29.968466599782307</v>
      </c>
    </row>
    <row r="33193" spans="1:2">
      <c r="A33193" s="2">
        <v>41722.091666666667</v>
      </c>
      <c r="B33193" s="3">
        <v>39.568027369181316</v>
      </c>
    </row>
    <row r="33194" spans="1:2">
      <c r="A33194" s="2">
        <v>41722.092361111114</v>
      </c>
      <c r="B33194" s="3">
        <v>40.251804860432941</v>
      </c>
    </row>
    <row r="33195" spans="1:2">
      <c r="A33195" s="2">
        <v>41722.093055555553</v>
      </c>
      <c r="B33195" s="3">
        <v>31.224784723917644</v>
      </c>
    </row>
    <row r="33196" spans="1:2">
      <c r="A33196" s="2">
        <v>41722.09375</v>
      </c>
      <c r="B33196" s="3">
        <v>20.456940491994221</v>
      </c>
    </row>
    <row r="33197" spans="1:2">
      <c r="A33197" s="2">
        <v>41722.094444444447</v>
      </c>
      <c r="B33197" s="3">
        <v>12.057870992024739</v>
      </c>
    </row>
    <row r="33198" spans="1:2">
      <c r="A33198" s="2">
        <v>41722.095138888886</v>
      </c>
      <c r="B33198" s="3">
        <v>6.8958049138387043</v>
      </c>
    </row>
    <row r="33199" spans="1:2">
      <c r="A33199" s="2">
        <v>41722.095833333333</v>
      </c>
      <c r="B33199" s="3">
        <v>2.067463747660319</v>
      </c>
    </row>
    <row r="33200" spans="1:2">
      <c r="A33200" s="2">
        <v>41722.09652777778</v>
      </c>
      <c r="B33200" s="3">
        <v>-4.6130824406941731</v>
      </c>
    </row>
    <row r="33201" spans="1:2">
      <c r="A33201" s="2">
        <v>41722.097222222219</v>
      </c>
      <c r="B33201" s="3">
        <v>-4.8987632115681965</v>
      </c>
    </row>
    <row r="33202" spans="1:2">
      <c r="A33202" s="2">
        <v>41722.097916666666</v>
      </c>
      <c r="B33202" s="3">
        <v>-0.66235853830973312</v>
      </c>
    </row>
    <row r="33203" spans="1:2">
      <c r="A33203" s="2">
        <v>41722.098611111112</v>
      </c>
      <c r="B33203" s="3">
        <v>3.7521341323852537</v>
      </c>
    </row>
    <row r="33204" spans="1:2">
      <c r="A33204" s="2">
        <v>41722.099305555559</v>
      </c>
      <c r="B33204" s="3">
        <v>3.7339246749877928</v>
      </c>
    </row>
    <row r="33205" spans="1:2">
      <c r="A33205" s="2">
        <v>41722.1</v>
      </c>
      <c r="B33205" s="3">
        <v>10.514210065205893</v>
      </c>
    </row>
    <row r="33206" spans="1:2">
      <c r="A33206" s="2">
        <v>41722.100694444445</v>
      </c>
      <c r="B33206" s="3">
        <v>9.3624290466308597</v>
      </c>
    </row>
    <row r="33207" spans="1:2">
      <c r="A33207" s="2">
        <v>41722.101388888892</v>
      </c>
      <c r="B33207" s="3">
        <v>17.062055015563963</v>
      </c>
    </row>
    <row r="33208" spans="1:2">
      <c r="A33208" s="2">
        <v>41722.102083333331</v>
      </c>
      <c r="B33208" s="3">
        <v>23.88872283299764</v>
      </c>
    </row>
    <row r="33209" spans="1:2">
      <c r="A33209" s="2">
        <v>41722.102777777778</v>
      </c>
      <c r="B33209" s="3">
        <v>18.703178691864014</v>
      </c>
    </row>
    <row r="33210" spans="1:2">
      <c r="A33210" s="2">
        <v>41722.103472222225</v>
      </c>
      <c r="B33210" s="3">
        <v>7.9989908218383787</v>
      </c>
    </row>
    <row r="33211" spans="1:2">
      <c r="A33211" s="2">
        <v>41722.104166666664</v>
      </c>
      <c r="B33211" s="3">
        <v>9.4303763707478847</v>
      </c>
    </row>
    <row r="33212" spans="1:2">
      <c r="A33212" s="2">
        <v>41722.104861111111</v>
      </c>
      <c r="B33212" s="3">
        <v>5.9509823481241861</v>
      </c>
    </row>
    <row r="33213" spans="1:2">
      <c r="A33213" s="2">
        <v>41722.105555555558</v>
      </c>
      <c r="B33213" s="3">
        <v>4.8752622604370117</v>
      </c>
    </row>
    <row r="33214" spans="1:2">
      <c r="A33214" s="2">
        <v>41722.106249999997</v>
      </c>
      <c r="B33214" s="3">
        <v>2.5868762334187827</v>
      </c>
    </row>
    <row r="33215" spans="1:2">
      <c r="A33215" s="2">
        <v>41722.106944444444</v>
      </c>
      <c r="B33215" s="3">
        <v>5.8085517247517906</v>
      </c>
    </row>
    <row r="33216" spans="1:2">
      <c r="A33216" s="2">
        <v>41722.107638888891</v>
      </c>
      <c r="B33216" s="3">
        <v>8.6294051806131993</v>
      </c>
    </row>
    <row r="33217" spans="1:2">
      <c r="A33217" s="2">
        <v>41722.10833333333</v>
      </c>
      <c r="B33217" s="3">
        <v>8.5609263737996422</v>
      </c>
    </row>
    <row r="33218" spans="1:2">
      <c r="A33218" s="2">
        <v>41722.109027777777</v>
      </c>
      <c r="B33218" s="3">
        <v>4.5181591669718424</v>
      </c>
    </row>
    <row r="33219" spans="1:2">
      <c r="A33219" s="2">
        <v>41722.109722222223</v>
      </c>
      <c r="B33219" s="3">
        <v>0.19578051964441937</v>
      </c>
    </row>
    <row r="33220" spans="1:2">
      <c r="A33220" s="2">
        <v>41722.11041666667</v>
      </c>
      <c r="B33220" s="3">
        <v>-1.0324017028013865</v>
      </c>
    </row>
    <row r="33221" spans="1:2">
      <c r="A33221" s="2">
        <v>41722.111111111109</v>
      </c>
      <c r="B33221" s="3">
        <v>-6.4536905050277706</v>
      </c>
    </row>
    <row r="33222" spans="1:2">
      <c r="A33222" s="2">
        <v>41722.111805555556</v>
      </c>
      <c r="B33222" s="3">
        <v>-1.4885600328445434</v>
      </c>
    </row>
    <row r="33223" spans="1:2">
      <c r="A33223" s="2">
        <v>41722.112500000003</v>
      </c>
      <c r="B33223" s="3">
        <v>-4.8858605066935219</v>
      </c>
    </row>
    <row r="33224" spans="1:2">
      <c r="A33224" s="2">
        <v>41722.113194444442</v>
      </c>
      <c r="B33224" s="3">
        <v>-4.4090295592943827</v>
      </c>
    </row>
    <row r="33225" spans="1:2">
      <c r="A33225" s="2">
        <v>41722.113888888889</v>
      </c>
      <c r="B33225" s="3">
        <v>-4.6042032241821289</v>
      </c>
    </row>
    <row r="33226" spans="1:2">
      <c r="A33226" s="2">
        <v>41722.114583333336</v>
      </c>
      <c r="B33226" s="3">
        <v>-0.73684990406036377</v>
      </c>
    </row>
    <row r="33227" spans="1:2">
      <c r="A33227" s="2">
        <v>41722.115277777775</v>
      </c>
      <c r="B33227" s="3">
        <v>1.6885081768035888</v>
      </c>
    </row>
    <row r="33228" spans="1:2">
      <c r="A33228" s="2">
        <v>41722.115972222222</v>
      </c>
      <c r="B33228" s="3">
        <v>-0.83113447825113929</v>
      </c>
    </row>
    <row r="33229" spans="1:2">
      <c r="A33229" s="2">
        <v>41722.116666666669</v>
      </c>
      <c r="B33229" s="3">
        <v>-4.9661588668823242</v>
      </c>
    </row>
    <row r="33230" spans="1:2">
      <c r="A33230" s="2">
        <v>41722.117361111108</v>
      </c>
      <c r="B33230" s="3">
        <v>-3.5443405747413634</v>
      </c>
    </row>
    <row r="33231" spans="1:2">
      <c r="A33231" s="2">
        <v>41722.118055555555</v>
      </c>
      <c r="B33231" s="3">
        <v>2.3358950932820637</v>
      </c>
    </row>
    <row r="33232" spans="1:2">
      <c r="A33232" s="2">
        <v>41722.118750000001</v>
      </c>
      <c r="B33232" s="3">
        <v>10.829498704274496</v>
      </c>
    </row>
    <row r="33233" spans="1:2">
      <c r="A33233" s="2">
        <v>41722.119444444441</v>
      </c>
      <c r="B33233" s="3">
        <v>5.6652079582214352</v>
      </c>
    </row>
    <row r="33234" spans="1:2">
      <c r="A33234" s="2">
        <v>41722.120138888888</v>
      </c>
      <c r="B33234" s="3">
        <v>6.5695826848347982</v>
      </c>
    </row>
    <row r="33235" spans="1:2">
      <c r="A33235" s="2">
        <v>41722.120833333334</v>
      </c>
      <c r="B33235" s="3">
        <v>5.7060486475626631</v>
      </c>
    </row>
    <row r="33236" spans="1:2">
      <c r="A33236" s="2">
        <v>41722.121527777781</v>
      </c>
      <c r="B33236" s="3">
        <v>5.2496356328328453</v>
      </c>
    </row>
    <row r="33237" spans="1:2">
      <c r="A33237" s="2">
        <v>41722.12222222222</v>
      </c>
      <c r="B33237" s="3">
        <v>2.3133378982543946</v>
      </c>
    </row>
    <row r="33238" spans="1:2">
      <c r="A33238" s="2">
        <v>41722.122916666667</v>
      </c>
      <c r="B33238" s="3">
        <v>8.3530792872111004</v>
      </c>
    </row>
    <row r="33239" spans="1:2">
      <c r="A33239" s="2">
        <v>41722.123611111114</v>
      </c>
      <c r="B33239" s="3">
        <v>6.2225070476531981</v>
      </c>
    </row>
    <row r="33240" spans="1:2">
      <c r="A33240" s="2">
        <v>41722.124305555553</v>
      </c>
      <c r="B33240" s="3">
        <v>8.2376977364222217</v>
      </c>
    </row>
    <row r="33241" spans="1:2">
      <c r="A33241" s="2">
        <v>41722.125</v>
      </c>
      <c r="B33241" s="3">
        <v>8.9592990239461265</v>
      </c>
    </row>
    <row r="33242" spans="1:2">
      <c r="A33242" s="2">
        <v>41722.125694444447</v>
      </c>
      <c r="B33242" s="3">
        <v>3.6904939651489257</v>
      </c>
    </row>
    <row r="33243" spans="1:2">
      <c r="A33243" s="2">
        <v>41722.126388888886</v>
      </c>
      <c r="B33243" s="3">
        <v>2.1894186298052469</v>
      </c>
    </row>
    <row r="33244" spans="1:2">
      <c r="A33244" s="2">
        <v>41722.127083333333</v>
      </c>
      <c r="B33244" s="3">
        <v>7.0206277847290037</v>
      </c>
    </row>
    <row r="33245" spans="1:2">
      <c r="A33245" s="2">
        <v>41722.12777777778</v>
      </c>
      <c r="B33245" s="3">
        <v>7.6371135075887047</v>
      </c>
    </row>
    <row r="33246" spans="1:2">
      <c r="A33246" s="2">
        <v>41722.128472222219</v>
      </c>
      <c r="B33246" s="3">
        <v>9.0474718729654953</v>
      </c>
    </row>
    <row r="33247" spans="1:2">
      <c r="A33247" s="2">
        <v>41722.129166666666</v>
      </c>
      <c r="B33247" s="3">
        <v>12.563854503631593</v>
      </c>
    </row>
    <row r="33248" spans="1:2">
      <c r="A33248" s="2">
        <v>41722.129861111112</v>
      </c>
      <c r="B33248" s="3">
        <v>16.253800837198892</v>
      </c>
    </row>
    <row r="33249" spans="1:2">
      <c r="A33249" s="2">
        <v>41722.130555555559</v>
      </c>
      <c r="B33249" s="3">
        <v>10.364654286702473</v>
      </c>
    </row>
    <row r="33250" spans="1:2">
      <c r="A33250" s="2">
        <v>41722.131249999999</v>
      </c>
      <c r="B33250" s="3">
        <v>9.7275866826375328</v>
      </c>
    </row>
    <row r="33251" spans="1:2">
      <c r="A33251" s="2">
        <v>41722.131944444445</v>
      </c>
      <c r="B33251" s="3">
        <v>14.600072002410888</v>
      </c>
    </row>
    <row r="33252" spans="1:2">
      <c r="A33252" s="2">
        <v>41722.132638888892</v>
      </c>
      <c r="B33252" s="3">
        <v>17.762000560760498</v>
      </c>
    </row>
    <row r="33253" spans="1:2">
      <c r="A33253" s="2">
        <v>41722.133333333331</v>
      </c>
      <c r="B33253" s="3">
        <v>15.898468557993571</v>
      </c>
    </row>
    <row r="33254" spans="1:2">
      <c r="A33254" s="2">
        <v>41722.134027777778</v>
      </c>
      <c r="B33254" s="3">
        <v>14.737866751352946</v>
      </c>
    </row>
    <row r="33255" spans="1:2">
      <c r="A33255" s="2">
        <v>41722.134722222225</v>
      </c>
      <c r="B33255" s="3">
        <v>25.470837275187176</v>
      </c>
    </row>
    <row r="33256" spans="1:2">
      <c r="A33256" s="2">
        <v>41722.135416666664</v>
      </c>
      <c r="B33256" s="3">
        <v>32.924152119954428</v>
      </c>
    </row>
    <row r="33257" spans="1:2">
      <c r="A33257" s="2">
        <v>41722.136111111111</v>
      </c>
      <c r="B33257" s="3">
        <v>32.14440994262695</v>
      </c>
    </row>
    <row r="33258" spans="1:2">
      <c r="A33258" s="2">
        <v>41722.136805555558</v>
      </c>
      <c r="B33258" s="3">
        <v>30.100289662679035</v>
      </c>
    </row>
    <row r="33259" spans="1:2">
      <c r="A33259" s="2">
        <v>41722.137499999997</v>
      </c>
      <c r="B33259" s="3">
        <v>23.855806096394858</v>
      </c>
    </row>
    <row r="33260" spans="1:2">
      <c r="A33260" s="2">
        <v>41722.138194444444</v>
      </c>
      <c r="B33260" s="3">
        <v>23.161028353373208</v>
      </c>
    </row>
    <row r="33261" spans="1:2">
      <c r="A33261" s="2">
        <v>41722.138888888891</v>
      </c>
      <c r="B33261" s="3">
        <v>16.596790822347007</v>
      </c>
    </row>
    <row r="33262" spans="1:2">
      <c r="A33262" s="2">
        <v>41722.13958333333</v>
      </c>
      <c r="B33262" s="3">
        <v>13.144738992055258</v>
      </c>
    </row>
    <row r="33263" spans="1:2">
      <c r="A33263" s="2">
        <v>41722.140277777777</v>
      </c>
      <c r="B33263" s="3">
        <v>14.458384354909262</v>
      </c>
    </row>
    <row r="33264" spans="1:2">
      <c r="A33264" s="2">
        <v>41722.140972222223</v>
      </c>
      <c r="B33264" s="3">
        <v>14.254237588246664</v>
      </c>
    </row>
    <row r="33265" spans="1:2">
      <c r="A33265" s="2">
        <v>41722.14166666667</v>
      </c>
      <c r="B33265" s="3">
        <v>19.385108121236165</v>
      </c>
    </row>
    <row r="33266" spans="1:2">
      <c r="A33266" s="2">
        <v>41722.142361111109</v>
      </c>
      <c r="B33266" s="3">
        <v>18.110021813710532</v>
      </c>
    </row>
    <row r="33267" spans="1:2">
      <c r="A33267" s="2">
        <v>41722.143055555556</v>
      </c>
      <c r="B33267" s="3">
        <v>11.103162860870361</v>
      </c>
    </row>
    <row r="33268" spans="1:2">
      <c r="A33268" s="2">
        <v>41722.143750000003</v>
      </c>
      <c r="B33268" s="3">
        <v>6.3556296666463217</v>
      </c>
    </row>
    <row r="33269" spans="1:2">
      <c r="A33269" s="2">
        <v>41722.144444444442</v>
      </c>
      <c r="B33269" s="3">
        <v>0.18346271514892579</v>
      </c>
    </row>
    <row r="33270" spans="1:2">
      <c r="A33270" s="2">
        <v>41722.145138888889</v>
      </c>
      <c r="B33270" s="3">
        <v>1.2162262678146363</v>
      </c>
    </row>
    <row r="33271" spans="1:2">
      <c r="A33271" s="2">
        <v>41722.145833333336</v>
      </c>
      <c r="B33271" s="3">
        <v>6.1461955388387048</v>
      </c>
    </row>
    <row r="33272" spans="1:2">
      <c r="A33272" s="2">
        <v>41722.146527777775</v>
      </c>
      <c r="B33272" s="3">
        <v>0.78222624460856116</v>
      </c>
    </row>
    <row r="33273" spans="1:2">
      <c r="A33273" s="2">
        <v>41722.147222222222</v>
      </c>
      <c r="B33273" s="3">
        <v>-2.7767328182856241</v>
      </c>
    </row>
    <row r="33274" spans="1:2">
      <c r="A33274" s="2">
        <v>41722.147916666669</v>
      </c>
      <c r="B33274" s="3">
        <v>-5.1678140640258787</v>
      </c>
    </row>
    <row r="33275" spans="1:2">
      <c r="A33275" s="2">
        <v>41722.148611111108</v>
      </c>
      <c r="B33275" s="3">
        <v>1.0754204432169596</v>
      </c>
    </row>
    <row r="33276" spans="1:2">
      <c r="A33276" s="2">
        <v>41722.149305555555</v>
      </c>
      <c r="B33276" s="3">
        <v>7.6595242818196616E-2</v>
      </c>
    </row>
    <row r="33277" spans="1:2">
      <c r="A33277" s="2">
        <v>41722.15</v>
      </c>
      <c r="B33277" s="3">
        <v>1.7072314580281576</v>
      </c>
    </row>
    <row r="33278" spans="1:2">
      <c r="A33278" s="2">
        <v>41722.150694444441</v>
      </c>
      <c r="B33278" s="3">
        <v>-0.4004842758178711</v>
      </c>
    </row>
    <row r="33279" spans="1:2">
      <c r="A33279" s="2">
        <v>41722.151388888888</v>
      </c>
      <c r="B33279" s="3">
        <v>-5.7947286605834964</v>
      </c>
    </row>
    <row r="33280" spans="1:2">
      <c r="A33280" s="2">
        <v>41722.152083333334</v>
      </c>
      <c r="B33280" s="3">
        <v>-7.2777855555216471</v>
      </c>
    </row>
    <row r="33281" spans="1:2">
      <c r="A33281" s="2">
        <v>41722.152777777781</v>
      </c>
      <c r="B33281" s="3">
        <v>-0.88533062934875484</v>
      </c>
    </row>
    <row r="33282" spans="1:2">
      <c r="A33282" s="2">
        <v>41722.15347222222</v>
      </c>
      <c r="B33282" s="3">
        <v>-0.7225006580352783</v>
      </c>
    </row>
    <row r="33283" spans="1:2">
      <c r="A33283" s="2">
        <v>41722.154166666667</v>
      </c>
      <c r="B33283" s="3">
        <v>-4.2989123662312823</v>
      </c>
    </row>
    <row r="33284" spans="1:2">
      <c r="A33284" s="2">
        <v>41722.154861111114</v>
      </c>
      <c r="B33284" s="3">
        <v>-5.5350169499715172</v>
      </c>
    </row>
    <row r="33285" spans="1:2">
      <c r="A33285" s="2">
        <v>41722.155555555553</v>
      </c>
      <c r="B33285" s="3">
        <v>-4.3705036679903664</v>
      </c>
    </row>
    <row r="33286" spans="1:2">
      <c r="A33286" s="2">
        <v>41722.15625</v>
      </c>
      <c r="B33286" s="3">
        <v>-3.4115616480509439</v>
      </c>
    </row>
    <row r="33287" spans="1:2">
      <c r="A33287" s="2">
        <v>41722.156944444447</v>
      </c>
      <c r="B33287" s="3">
        <v>-0.68814716339111326</v>
      </c>
    </row>
    <row r="33288" spans="1:2">
      <c r="A33288" s="2">
        <v>41722.157638888886</v>
      </c>
      <c r="B33288" s="3">
        <v>-6.0230728785196943</v>
      </c>
    </row>
    <row r="33289" spans="1:2">
      <c r="A33289" s="2">
        <v>41722.158333333333</v>
      </c>
      <c r="B33289" s="3">
        <v>-7.0816204706827799</v>
      </c>
    </row>
    <row r="33290" spans="1:2">
      <c r="A33290" s="2">
        <v>41722.15902777778</v>
      </c>
      <c r="B33290" s="3">
        <v>-2.7839866002400715</v>
      </c>
    </row>
    <row r="33291" spans="1:2">
      <c r="A33291" s="2">
        <v>41722.159722222219</v>
      </c>
      <c r="B33291" s="3">
        <v>6.473790009816488E-2</v>
      </c>
    </row>
    <row r="33292" spans="1:2">
      <c r="A33292" s="2">
        <v>41722.160416666666</v>
      </c>
      <c r="B33292" s="3">
        <v>2.1769225438435873</v>
      </c>
    </row>
    <row r="33293" spans="1:2">
      <c r="A33293" s="2">
        <v>41722.161111111112</v>
      </c>
      <c r="B33293" s="3">
        <v>-1.9170628229777018</v>
      </c>
    </row>
    <row r="33294" spans="1:2">
      <c r="A33294" s="2">
        <v>41722.161805555559</v>
      </c>
      <c r="B33294" s="3">
        <v>2.981322169303894</v>
      </c>
    </row>
    <row r="33295" spans="1:2">
      <c r="A33295" s="2">
        <v>41722.162499999999</v>
      </c>
      <c r="B33295" s="3">
        <v>7.9178167343139645</v>
      </c>
    </row>
    <row r="33296" spans="1:2">
      <c r="A33296" s="2">
        <v>41722.163194444445</v>
      </c>
      <c r="B33296" s="3">
        <v>11.609852854410807</v>
      </c>
    </row>
    <row r="33297" spans="1:2">
      <c r="A33297" s="2">
        <v>41722.163888888892</v>
      </c>
      <c r="B33297" s="3">
        <v>13.807189464569092</v>
      </c>
    </row>
    <row r="33298" spans="1:2">
      <c r="A33298" s="2">
        <v>41722.164583333331</v>
      </c>
      <c r="B33298" s="3">
        <v>18.577413209279378</v>
      </c>
    </row>
    <row r="33299" spans="1:2">
      <c r="A33299" s="2">
        <v>41722.165277777778</v>
      </c>
      <c r="B33299" s="3">
        <v>15.465879599253336</v>
      </c>
    </row>
    <row r="33300" spans="1:2">
      <c r="A33300" s="2">
        <v>41722.165972222225</v>
      </c>
      <c r="B33300" s="3">
        <v>17.666241550445555</v>
      </c>
    </row>
    <row r="33301" spans="1:2">
      <c r="A33301" s="2">
        <v>41722.166666666664</v>
      </c>
      <c r="B33301" s="3">
        <v>18.223983065287271</v>
      </c>
    </row>
    <row r="33302" spans="1:2">
      <c r="A33302" s="2">
        <v>41722.167361111111</v>
      </c>
      <c r="B33302" s="3">
        <v>21.050807189941406</v>
      </c>
    </row>
    <row r="33303" spans="1:2">
      <c r="A33303" s="2">
        <v>41722.168055555558</v>
      </c>
      <c r="B33303" s="3">
        <v>17.067877133687336</v>
      </c>
    </row>
    <row r="33304" spans="1:2">
      <c r="A33304" s="2">
        <v>41722.168749999997</v>
      </c>
      <c r="B33304" s="3">
        <v>16.672936820983885</v>
      </c>
    </row>
    <row r="33305" spans="1:2">
      <c r="A33305" s="2">
        <v>41722.169444444444</v>
      </c>
      <c r="B33305" s="3">
        <v>12.455605983734131</v>
      </c>
    </row>
    <row r="33306" spans="1:2">
      <c r="A33306" s="2">
        <v>41722.170138888891</v>
      </c>
      <c r="B33306" s="3">
        <v>13.358794085184734</v>
      </c>
    </row>
    <row r="33307" spans="1:2">
      <c r="A33307" s="2">
        <v>41722.17083333333</v>
      </c>
      <c r="B33307" s="3">
        <v>4.9681514243284859</v>
      </c>
    </row>
    <row r="33308" spans="1:2">
      <c r="A33308" s="2">
        <v>41722.171527777777</v>
      </c>
      <c r="B33308" s="3">
        <v>0.81741836468378704</v>
      </c>
    </row>
    <row r="33309" spans="1:2">
      <c r="A33309" s="2">
        <v>41722.172222222223</v>
      </c>
      <c r="B33309" s="3">
        <v>0.88953293164571123</v>
      </c>
    </row>
    <row r="33310" spans="1:2">
      <c r="A33310" s="2">
        <v>41722.17291666667</v>
      </c>
      <c r="B33310" s="3">
        <v>1.9946935733159383</v>
      </c>
    </row>
    <row r="33311" spans="1:2">
      <c r="A33311" s="2">
        <v>41722.173611111109</v>
      </c>
      <c r="B33311" s="3">
        <v>5.8247634251912439</v>
      </c>
    </row>
    <row r="33312" spans="1:2">
      <c r="A33312" s="2">
        <v>41722.174305555556</v>
      </c>
      <c r="B33312" s="3">
        <v>9.7946859359741207</v>
      </c>
    </row>
    <row r="33313" spans="1:2">
      <c r="A33313" s="2">
        <v>41722.175000000003</v>
      </c>
      <c r="B33313" s="3">
        <v>13.52780787150065</v>
      </c>
    </row>
    <row r="33314" spans="1:2">
      <c r="A33314" s="2">
        <v>41722.175694444442</v>
      </c>
      <c r="B33314" s="3">
        <v>12.990300941467286</v>
      </c>
    </row>
    <row r="33315" spans="1:2">
      <c r="A33315" s="2">
        <v>41722.176388888889</v>
      </c>
      <c r="B33315" s="3">
        <v>6.5096534093221026</v>
      </c>
    </row>
    <row r="33316" spans="1:2">
      <c r="A33316" s="2">
        <v>41722.177083333336</v>
      </c>
      <c r="B33316" s="3">
        <v>1.6723559776941934</v>
      </c>
    </row>
    <row r="33317" spans="1:2">
      <c r="A33317" s="2">
        <v>41722.177777777775</v>
      </c>
      <c r="B33317" s="3">
        <v>1.9195250829060873</v>
      </c>
    </row>
    <row r="33318" spans="1:2">
      <c r="A33318" s="2">
        <v>41722.178472222222</v>
      </c>
      <c r="B33318" s="3">
        <v>0.89841346740722661</v>
      </c>
    </row>
    <row r="33319" spans="1:2">
      <c r="A33319" s="2">
        <v>41722.179166666669</v>
      </c>
      <c r="B33319" s="3">
        <v>-2.5342705329259236</v>
      </c>
    </row>
    <row r="33320" spans="1:2">
      <c r="A33320" s="2">
        <v>41722.179861111108</v>
      </c>
      <c r="B33320" s="3">
        <v>-6.3018082300821936</v>
      </c>
    </row>
    <row r="33321" spans="1:2">
      <c r="A33321" s="2">
        <v>41722.180555555555</v>
      </c>
      <c r="B33321" s="3">
        <v>-6.566686693827311</v>
      </c>
    </row>
    <row r="33322" spans="1:2">
      <c r="A33322" s="2">
        <v>41722.181250000001</v>
      </c>
      <c r="B33322" s="3">
        <v>-7.2518192927042646</v>
      </c>
    </row>
    <row r="33323" spans="1:2">
      <c r="A33323" s="2">
        <v>41722.181944444441</v>
      </c>
      <c r="B33323" s="3">
        <v>-11.372483444213866</v>
      </c>
    </row>
    <row r="33324" spans="1:2">
      <c r="A33324" s="2">
        <v>41722.182638888888</v>
      </c>
      <c r="B33324" s="3">
        <v>-4.6143776496251423</v>
      </c>
    </row>
    <row r="33325" spans="1:2">
      <c r="A33325" s="2">
        <v>41722.183333333334</v>
      </c>
      <c r="B33325" s="3">
        <v>-5.9974265416463215</v>
      </c>
    </row>
    <row r="33326" spans="1:2">
      <c r="A33326" s="2">
        <v>41722.184027777781</v>
      </c>
      <c r="B33326" s="3">
        <v>-6.5918963750203448</v>
      </c>
    </row>
    <row r="33327" spans="1:2">
      <c r="A33327" s="2">
        <v>41722.18472222222</v>
      </c>
      <c r="B33327" s="3">
        <v>-5.7293728510538733</v>
      </c>
    </row>
    <row r="33328" spans="1:2">
      <c r="A33328" s="2">
        <v>41722.185416666667</v>
      </c>
      <c r="B33328" s="3">
        <v>-9.9108692804972325</v>
      </c>
    </row>
    <row r="33329" spans="1:2">
      <c r="A33329" s="2">
        <v>41722.186111111114</v>
      </c>
      <c r="B33329" s="3">
        <v>-6.7609542210896807</v>
      </c>
    </row>
    <row r="33330" spans="1:2">
      <c r="A33330" s="2">
        <v>41722.186805555553</v>
      </c>
      <c r="B33330" s="3">
        <v>-0.52166866461435957</v>
      </c>
    </row>
    <row r="33331" spans="1:2">
      <c r="A33331" s="2">
        <v>41722.1875</v>
      </c>
      <c r="B33331" s="3">
        <v>-1.442033306757609</v>
      </c>
    </row>
    <row r="33332" spans="1:2">
      <c r="A33332" s="2">
        <v>41722.188194444447</v>
      </c>
      <c r="B33332" s="3">
        <v>-4.3452115376790363</v>
      </c>
    </row>
    <row r="33333" spans="1:2">
      <c r="A33333" s="2">
        <v>41722.188888888886</v>
      </c>
      <c r="B33333" s="3">
        <v>-3.9094409942626953</v>
      </c>
    </row>
    <row r="33334" spans="1:2">
      <c r="A33334" s="2">
        <v>41722.189583333333</v>
      </c>
      <c r="B33334" s="3">
        <v>-4.5537577311197914</v>
      </c>
    </row>
    <row r="33335" spans="1:2">
      <c r="A33335" s="2">
        <v>41722.19027777778</v>
      </c>
      <c r="B33335" s="3">
        <v>-7.8625759124755863</v>
      </c>
    </row>
    <row r="33336" spans="1:2">
      <c r="A33336" s="2">
        <v>41722.190972222219</v>
      </c>
      <c r="B33336" s="3">
        <v>-12.968365605672201</v>
      </c>
    </row>
    <row r="33337" spans="1:2">
      <c r="A33337" s="2">
        <v>41722.191666666666</v>
      </c>
      <c r="B33337" s="3">
        <v>-19.713137308756512</v>
      </c>
    </row>
    <row r="33338" spans="1:2">
      <c r="A33338" s="2">
        <v>41722.192361111112</v>
      </c>
      <c r="B33338" s="3">
        <v>-19.616015116373699</v>
      </c>
    </row>
    <row r="33339" spans="1:2">
      <c r="A33339" s="2">
        <v>41722.193055555559</v>
      </c>
      <c r="B33339" s="3">
        <v>-21.186439132690431</v>
      </c>
    </row>
    <row r="33340" spans="1:2">
      <c r="A33340" s="2">
        <v>41722.193749999999</v>
      </c>
      <c r="B33340" s="3">
        <v>-15.863038253784179</v>
      </c>
    </row>
    <row r="33341" spans="1:2">
      <c r="A33341" s="2">
        <v>41722.194444444445</v>
      </c>
      <c r="B33341" s="3">
        <v>-17.67626126607259</v>
      </c>
    </row>
    <row r="33342" spans="1:2">
      <c r="A33342" s="2">
        <v>41722.195138888892</v>
      </c>
      <c r="B33342" s="3">
        <v>-17.62752431233724</v>
      </c>
    </row>
    <row r="33343" spans="1:2">
      <c r="A33343" s="2">
        <v>41722.195833333331</v>
      </c>
      <c r="B33343" s="3">
        <v>-21.751299667358399</v>
      </c>
    </row>
    <row r="33344" spans="1:2">
      <c r="A33344" s="2">
        <v>41722.196527777778</v>
      </c>
      <c r="B33344" s="3">
        <v>-19.493121719360353</v>
      </c>
    </row>
    <row r="33345" spans="1:2">
      <c r="A33345" s="2">
        <v>41722.197222222225</v>
      </c>
      <c r="B33345" s="3">
        <v>-25.10777104695638</v>
      </c>
    </row>
    <row r="33346" spans="1:2">
      <c r="A33346" s="2">
        <v>41722.197916666664</v>
      </c>
      <c r="B33346" s="3">
        <v>-30.362317276000976</v>
      </c>
    </row>
    <row r="33347" spans="1:2">
      <c r="A33347" s="2">
        <v>41722.198611111111</v>
      </c>
      <c r="B33347" s="3">
        <v>-31.147902170817058</v>
      </c>
    </row>
    <row r="33348" spans="1:2">
      <c r="A33348" s="2">
        <v>41722.199305555558</v>
      </c>
      <c r="B33348" s="3">
        <v>-25.101482518513997</v>
      </c>
    </row>
    <row r="33349" spans="1:2">
      <c r="A33349" s="2">
        <v>41722.199999999997</v>
      </c>
      <c r="B33349" s="3">
        <v>-16.010978953043619</v>
      </c>
    </row>
    <row r="33350" spans="1:2">
      <c r="A33350" s="2">
        <v>41722.200694444444</v>
      </c>
      <c r="B33350" s="3">
        <v>-18.950683720906575</v>
      </c>
    </row>
    <row r="33351" spans="1:2">
      <c r="A33351" s="2">
        <v>41722.201388888891</v>
      </c>
      <c r="B33351" s="3">
        <v>-16.768247477213542</v>
      </c>
    </row>
    <row r="33352" spans="1:2">
      <c r="A33352" s="2">
        <v>41722.20208333333</v>
      </c>
      <c r="B33352" s="3">
        <v>-23.531422424316407</v>
      </c>
    </row>
    <row r="33353" spans="1:2">
      <c r="A33353" s="2">
        <v>41722.202777777777</v>
      </c>
      <c r="B33353" s="3">
        <v>-19.509177525838215</v>
      </c>
    </row>
    <row r="33354" spans="1:2">
      <c r="A33354" s="2">
        <v>41722.203472222223</v>
      </c>
      <c r="B33354" s="3">
        <v>-14.244221750895182</v>
      </c>
    </row>
    <row r="33355" spans="1:2">
      <c r="A33355" s="2">
        <v>41722.20416666667</v>
      </c>
      <c r="B33355" s="3">
        <v>10.330339177449543</v>
      </c>
    </row>
    <row r="33356" spans="1:2">
      <c r="A33356" s="2">
        <v>41722.204861111109</v>
      </c>
      <c r="B33356" s="3">
        <v>24.931981658935548</v>
      </c>
    </row>
    <row r="33357" spans="1:2">
      <c r="A33357" s="2">
        <v>41722.205555555556</v>
      </c>
      <c r="B33357" s="3">
        <v>35.291123708089195</v>
      </c>
    </row>
    <row r="33358" spans="1:2">
      <c r="A33358" s="2">
        <v>41722.206250000003</v>
      </c>
      <c r="B33358" s="3">
        <v>40.642061360677083</v>
      </c>
    </row>
    <row r="33359" spans="1:2">
      <c r="A33359" s="2">
        <v>41722.206944444442</v>
      </c>
      <c r="B33359" s="3">
        <v>17.46803461710612</v>
      </c>
    </row>
    <row r="33360" spans="1:2">
      <c r="A33360" s="2">
        <v>41722.207638888889</v>
      </c>
      <c r="B33360" s="3">
        <v>6.9828543345133465</v>
      </c>
    </row>
    <row r="33361" spans="1:2">
      <c r="A33361" s="2">
        <v>41722.208333333336</v>
      </c>
      <c r="B33361" s="3">
        <v>-0.469940185546875</v>
      </c>
    </row>
    <row r="33362" spans="1:2">
      <c r="A33362" s="2">
        <v>41722.209027777775</v>
      </c>
      <c r="B33362" s="3">
        <v>-8.8479838053385418</v>
      </c>
    </row>
    <row r="33363" spans="1:2">
      <c r="A33363" s="2">
        <v>41722.209722222222</v>
      </c>
      <c r="B33363" s="3">
        <v>-19.123567199707033</v>
      </c>
    </row>
    <row r="33364" spans="1:2">
      <c r="A33364" s="2">
        <v>41722.210416666669</v>
      </c>
      <c r="B33364" s="3">
        <v>-24.868617757161459</v>
      </c>
    </row>
    <row r="33365" spans="1:2">
      <c r="A33365" s="2">
        <v>41722.211111111108</v>
      </c>
      <c r="B33365" s="3">
        <v>-27.47213706970215</v>
      </c>
    </row>
    <row r="33366" spans="1:2">
      <c r="A33366" s="2">
        <v>41722.211805555555</v>
      </c>
      <c r="B33366" s="3">
        <v>-26.450720469156902</v>
      </c>
    </row>
    <row r="33367" spans="1:2">
      <c r="A33367" s="2">
        <v>41722.212500000001</v>
      </c>
      <c r="B33367" s="3">
        <v>-28.330192820231119</v>
      </c>
    </row>
    <row r="33368" spans="1:2">
      <c r="A33368" s="2">
        <v>41722.213194444441</v>
      </c>
      <c r="B33368" s="3">
        <v>-29.909680811564126</v>
      </c>
    </row>
    <row r="33369" spans="1:2">
      <c r="A33369" s="2">
        <v>41722.213888888888</v>
      </c>
      <c r="B33369" s="3">
        <v>-33.068276214599607</v>
      </c>
    </row>
    <row r="33370" spans="1:2">
      <c r="A33370" s="2">
        <v>41722.214583333334</v>
      </c>
      <c r="B33370" s="3">
        <v>-36.115558497111003</v>
      </c>
    </row>
    <row r="33371" spans="1:2">
      <c r="A33371" s="2">
        <v>41722.215277777781</v>
      </c>
      <c r="B33371" s="3">
        <v>-31.726780573527019</v>
      </c>
    </row>
    <row r="33372" spans="1:2">
      <c r="A33372" s="2">
        <v>41722.21597222222</v>
      </c>
      <c r="B33372" s="3">
        <v>-36.18762283325195</v>
      </c>
    </row>
    <row r="33373" spans="1:2">
      <c r="A33373" s="2">
        <v>41722.216666666667</v>
      </c>
      <c r="B33373" s="3">
        <v>-40.002913665771487</v>
      </c>
    </row>
    <row r="33374" spans="1:2">
      <c r="A33374" s="2">
        <v>41722.217361111114</v>
      </c>
      <c r="B33374" s="3">
        <v>-40.692661031087241</v>
      </c>
    </row>
    <row r="33375" spans="1:2">
      <c r="A33375" s="2">
        <v>41722.218055555553</v>
      </c>
      <c r="B33375" s="3">
        <v>-41.707695770263669</v>
      </c>
    </row>
    <row r="33376" spans="1:2">
      <c r="A33376" s="2">
        <v>41722.21875</v>
      </c>
      <c r="B33376" s="3">
        <v>-32.001502609252931</v>
      </c>
    </row>
    <row r="33377" spans="1:2">
      <c r="A33377" s="2">
        <v>41722.219444444447</v>
      </c>
      <c r="B33377" s="3">
        <v>-21.01325289408366</v>
      </c>
    </row>
    <row r="33378" spans="1:2">
      <c r="A33378" s="2">
        <v>41722.220138888886</v>
      </c>
      <c r="B33378" s="3">
        <v>-15.603181838989258</v>
      </c>
    </row>
    <row r="33379" spans="1:2">
      <c r="A33379" s="2">
        <v>41722.220833333333</v>
      </c>
      <c r="B33379" s="3">
        <v>-3.7830580393473308</v>
      </c>
    </row>
    <row r="33380" spans="1:2">
      <c r="A33380" s="2">
        <v>41722.22152777778</v>
      </c>
      <c r="B33380" s="3">
        <v>4.7556777954101559</v>
      </c>
    </row>
    <row r="33381" spans="1:2">
      <c r="A33381" s="2">
        <v>41722.222222222219</v>
      </c>
      <c r="B33381" s="3">
        <v>8.2063443501790356</v>
      </c>
    </row>
    <row r="33382" spans="1:2">
      <c r="A33382" s="2">
        <v>41722.222916666666</v>
      </c>
      <c r="B33382" s="3">
        <v>16.643133163452148</v>
      </c>
    </row>
    <row r="33383" spans="1:2">
      <c r="A33383" s="2">
        <v>41722.223611111112</v>
      </c>
      <c r="B33383" s="3">
        <v>15.893718083699545</v>
      </c>
    </row>
    <row r="33384" spans="1:2">
      <c r="A33384" s="2">
        <v>41722.224305555559</v>
      </c>
      <c r="B33384" s="3">
        <v>14.263548533121744</v>
      </c>
    </row>
    <row r="33385" spans="1:2">
      <c r="A33385" s="2">
        <v>41722.224999999999</v>
      </c>
      <c r="B33385" s="3">
        <v>19.229310353597004</v>
      </c>
    </row>
    <row r="33386" spans="1:2">
      <c r="A33386" s="2">
        <v>41722.225694444445</v>
      </c>
      <c r="B33386" s="3">
        <v>20.063416035970054</v>
      </c>
    </row>
    <row r="33387" spans="1:2">
      <c r="A33387" s="2">
        <v>41722.226388888892</v>
      </c>
      <c r="B33387" s="3">
        <v>11.055058415730795</v>
      </c>
    </row>
    <row r="33388" spans="1:2">
      <c r="A33388" s="2">
        <v>41722.227083333331</v>
      </c>
      <c r="B33388" s="3">
        <v>9.3100298563639328</v>
      </c>
    </row>
    <row r="33389" spans="1:2">
      <c r="A33389" s="2">
        <v>41722.227777777778</v>
      </c>
      <c r="B33389" s="3">
        <v>8.908539326985677</v>
      </c>
    </row>
    <row r="33390" spans="1:2">
      <c r="A33390" s="2">
        <v>41722.228472222225</v>
      </c>
      <c r="B33390" s="3">
        <v>9.3570087432861335</v>
      </c>
    </row>
    <row r="33391" spans="1:2">
      <c r="A33391" s="2">
        <v>41722.229166666664</v>
      </c>
      <c r="B33391" s="3">
        <v>2.7561921437581378</v>
      </c>
    </row>
    <row r="33392" spans="1:2">
      <c r="A33392" s="2">
        <v>41722.229861111111</v>
      </c>
      <c r="B33392" s="3">
        <v>-5.4752043406168616</v>
      </c>
    </row>
    <row r="33393" spans="1:2">
      <c r="A33393" s="2">
        <v>41722.230555555558</v>
      </c>
      <c r="B33393" s="3">
        <v>-7.5910594940185545</v>
      </c>
    </row>
    <row r="33394" spans="1:2">
      <c r="A33394" s="2">
        <v>41722.231249999997</v>
      </c>
      <c r="B33394" s="3">
        <v>-14.636410140991211</v>
      </c>
    </row>
    <row r="33395" spans="1:2">
      <c r="A33395" s="2">
        <v>41722.231944444444</v>
      </c>
      <c r="B33395" s="3">
        <v>-6.2775733947753904</v>
      </c>
    </row>
    <row r="33396" spans="1:2">
      <c r="A33396" s="2">
        <v>41722.232638888891</v>
      </c>
      <c r="B33396" s="3">
        <v>-12.669005076090494</v>
      </c>
    </row>
    <row r="33397" spans="1:2">
      <c r="A33397" s="2">
        <v>41722.23333333333</v>
      </c>
      <c r="B33397" s="3">
        <v>-9.1669783274332683</v>
      </c>
    </row>
    <row r="33398" spans="1:2">
      <c r="A33398" s="2">
        <v>41722.234027777777</v>
      </c>
      <c r="B33398" s="3">
        <v>-9.8597956339518227</v>
      </c>
    </row>
    <row r="33399" spans="1:2">
      <c r="A33399" s="2">
        <v>41722.234722222223</v>
      </c>
      <c r="B33399" s="3">
        <v>-12.90358657836914</v>
      </c>
    </row>
    <row r="33400" spans="1:2">
      <c r="A33400" s="2">
        <v>41722.23541666667</v>
      </c>
      <c r="B33400" s="3">
        <v>-16.506407801310221</v>
      </c>
    </row>
    <row r="33401" spans="1:2">
      <c r="A33401" s="2">
        <v>41722.236111111109</v>
      </c>
      <c r="B33401" s="3">
        <v>-22.372739028930663</v>
      </c>
    </row>
    <row r="33402" spans="1:2">
      <c r="A33402" s="2">
        <v>41722.236805555556</v>
      </c>
      <c r="B33402" s="3">
        <v>-27.853830846150718</v>
      </c>
    </row>
    <row r="33403" spans="1:2">
      <c r="A33403" s="2">
        <v>41722.237500000003</v>
      </c>
      <c r="B33403" s="3">
        <v>-30.346492004394531</v>
      </c>
    </row>
    <row r="33404" spans="1:2">
      <c r="A33404" s="2">
        <v>41722.238194444442</v>
      </c>
      <c r="B33404" s="3">
        <v>-24.623773574829102</v>
      </c>
    </row>
    <row r="33405" spans="1:2">
      <c r="A33405" s="2">
        <v>41722.238888888889</v>
      </c>
      <c r="B33405" s="3">
        <v>-29.34028828938802</v>
      </c>
    </row>
    <row r="33406" spans="1:2">
      <c r="A33406" s="2">
        <v>41722.239583333336</v>
      </c>
      <c r="B33406" s="3">
        <v>-33.83577143351237</v>
      </c>
    </row>
    <row r="33407" spans="1:2">
      <c r="A33407" s="2">
        <v>41722.240277777775</v>
      </c>
      <c r="B33407" s="3">
        <v>-34.064829126993814</v>
      </c>
    </row>
    <row r="33408" spans="1:2">
      <c r="A33408" s="2">
        <v>41722.240972222222</v>
      </c>
      <c r="B33408" s="3">
        <v>-36.96212463378906</v>
      </c>
    </row>
    <row r="33409" spans="1:2">
      <c r="A33409" s="2">
        <v>41722.241666666669</v>
      </c>
      <c r="B33409" s="3">
        <v>-30.772880172729494</v>
      </c>
    </row>
    <row r="33410" spans="1:2">
      <c r="A33410" s="2">
        <v>41722.242361111108</v>
      </c>
      <c r="B33410" s="3">
        <v>-22.270428848266601</v>
      </c>
    </row>
    <row r="33411" spans="1:2">
      <c r="A33411" s="2">
        <v>41722.243055555555</v>
      </c>
      <c r="B33411" s="3">
        <v>-13.964463043212891</v>
      </c>
    </row>
    <row r="33412" spans="1:2">
      <c r="A33412" s="2">
        <v>41722.243750000001</v>
      </c>
      <c r="B33412" s="3">
        <v>-15.840718460083007</v>
      </c>
    </row>
    <row r="33413" spans="1:2">
      <c r="A33413" s="2">
        <v>41722.244444444441</v>
      </c>
      <c r="B33413" s="3">
        <v>-13.761015828450521</v>
      </c>
    </row>
    <row r="33414" spans="1:2">
      <c r="A33414" s="2">
        <v>41722.245138888888</v>
      </c>
      <c r="B33414" s="3">
        <v>-12.735690434773764</v>
      </c>
    </row>
    <row r="33415" spans="1:2">
      <c r="A33415" s="2">
        <v>41722.245833333334</v>
      </c>
      <c r="B33415" s="3">
        <v>-9.3833451588948567</v>
      </c>
    </row>
    <row r="33416" spans="1:2">
      <c r="A33416" s="2">
        <v>41722.246527777781</v>
      </c>
      <c r="B33416" s="3">
        <v>-6.1954415639241533</v>
      </c>
    </row>
    <row r="33417" spans="1:2">
      <c r="A33417" s="2">
        <v>41722.24722222222</v>
      </c>
      <c r="B33417" s="3">
        <v>-2.2974644978841146</v>
      </c>
    </row>
    <row r="33418" spans="1:2">
      <c r="A33418" s="2">
        <v>41722.247916666667</v>
      </c>
      <c r="B33418" s="3">
        <v>-3.4010880788167319</v>
      </c>
    </row>
    <row r="33419" spans="1:2">
      <c r="A33419" s="2">
        <v>41722.248611111114</v>
      </c>
      <c r="B33419" s="3">
        <v>6.7594182332356771</v>
      </c>
    </row>
    <row r="33420" spans="1:2">
      <c r="A33420" s="2">
        <v>41722.249305555553</v>
      </c>
      <c r="B33420" s="3">
        <v>9.9304584503173832</v>
      </c>
    </row>
    <row r="33421" spans="1:2">
      <c r="A33421" s="2">
        <v>41722.25</v>
      </c>
      <c r="B33421" s="3">
        <v>13.952403004964193</v>
      </c>
    </row>
    <row r="33422" spans="1:2">
      <c r="A33422" s="2">
        <v>41722.250694444447</v>
      </c>
      <c r="B33422" s="3">
        <v>5.9625199635823565</v>
      </c>
    </row>
    <row r="33423" spans="1:2">
      <c r="A33423" s="2">
        <v>41722.251388888886</v>
      </c>
      <c r="B33423" s="3">
        <v>3.792511494954427</v>
      </c>
    </row>
    <row r="33424" spans="1:2">
      <c r="A33424" s="2">
        <v>41722.252083333333</v>
      </c>
      <c r="B33424" s="3">
        <v>9.8648591359456379</v>
      </c>
    </row>
    <row r="33425" spans="1:2">
      <c r="A33425" s="2">
        <v>41722.25277777778</v>
      </c>
      <c r="B33425" s="3">
        <v>13.694380696614584</v>
      </c>
    </row>
    <row r="33426" spans="1:2">
      <c r="A33426" s="2">
        <v>41722.253472222219</v>
      </c>
      <c r="B33426" s="3">
        <v>18.370184707641602</v>
      </c>
    </row>
    <row r="33427" spans="1:2">
      <c r="A33427" s="2">
        <v>41722.254166666666</v>
      </c>
      <c r="B33427" s="3">
        <v>19.186259841918947</v>
      </c>
    </row>
    <row r="33428" spans="1:2">
      <c r="A33428" s="2">
        <v>41722.254861111112</v>
      </c>
      <c r="B33428" s="3">
        <v>18.733469645182293</v>
      </c>
    </row>
    <row r="33429" spans="1:2">
      <c r="A33429" s="2">
        <v>41722.255555555559</v>
      </c>
      <c r="B33429" s="3">
        <v>20.836210378011067</v>
      </c>
    </row>
    <row r="33430" spans="1:2">
      <c r="A33430" s="2">
        <v>41722.256249999999</v>
      </c>
      <c r="B33430" s="3">
        <v>18.806082661946615</v>
      </c>
    </row>
    <row r="33431" spans="1:2">
      <c r="A33431" s="2">
        <v>41722.256944444445</v>
      </c>
      <c r="B33431" s="3">
        <v>15.676497268676759</v>
      </c>
    </row>
    <row r="33432" spans="1:2">
      <c r="A33432" s="2">
        <v>41722.257638888892</v>
      </c>
      <c r="B33432" s="3">
        <v>23.407698694864909</v>
      </c>
    </row>
    <row r="33433" spans="1:2">
      <c r="A33433" s="2">
        <v>41722.258333333331</v>
      </c>
      <c r="B33433" s="3">
        <v>23.449148432413736</v>
      </c>
    </row>
    <row r="33434" spans="1:2">
      <c r="A33434" s="2">
        <v>41722.259027777778</v>
      </c>
      <c r="B33434" s="3">
        <v>13.961657969156901</v>
      </c>
    </row>
    <row r="33435" spans="1:2">
      <c r="A33435" s="2">
        <v>41722.259722222225</v>
      </c>
      <c r="B33435" s="3">
        <v>4.5659673055013021</v>
      </c>
    </row>
    <row r="33436" spans="1:2">
      <c r="A33436" s="2">
        <v>41722.260416666664</v>
      </c>
      <c r="B33436" s="3">
        <v>2.6338736216227212</v>
      </c>
    </row>
    <row r="33437" spans="1:2">
      <c r="A33437" s="2">
        <v>41722.261111111111</v>
      </c>
      <c r="B33437" s="3">
        <v>-0.14991836547851561</v>
      </c>
    </row>
    <row r="33438" spans="1:2">
      <c r="A33438" s="2">
        <v>41722.261805555558</v>
      </c>
      <c r="B33438" s="3">
        <v>0.5948877970377604</v>
      </c>
    </row>
    <row r="33439" spans="1:2">
      <c r="A33439" s="2">
        <v>41722.262499999997</v>
      </c>
      <c r="B33439" s="3">
        <v>-2.9357898712158201</v>
      </c>
    </row>
    <row r="33440" spans="1:2">
      <c r="A33440" s="2">
        <v>41722.263194444444</v>
      </c>
      <c r="B33440" s="3">
        <v>-12.289507802327474</v>
      </c>
    </row>
    <row r="33441" spans="1:2">
      <c r="A33441" s="2">
        <v>41722.263888888891</v>
      </c>
      <c r="B33441" s="3">
        <v>-12.812058258056641</v>
      </c>
    </row>
    <row r="33442" spans="1:2">
      <c r="A33442" s="2">
        <v>41722.26458333333</v>
      </c>
      <c r="B33442" s="3">
        <v>-6.7440878550211592</v>
      </c>
    </row>
    <row r="33443" spans="1:2">
      <c r="A33443" s="2">
        <v>41722.265277777777</v>
      </c>
      <c r="B33443" s="3">
        <v>-4.9253932952880861</v>
      </c>
    </row>
    <row r="33444" spans="1:2">
      <c r="A33444" s="2">
        <v>41722.265972222223</v>
      </c>
      <c r="B33444" s="3">
        <v>3.2252783457438152</v>
      </c>
    </row>
    <row r="33445" spans="1:2">
      <c r="A33445" s="2">
        <v>41722.26666666667</v>
      </c>
      <c r="B33445" s="3">
        <v>0.35291722615559895</v>
      </c>
    </row>
    <row r="33446" spans="1:2">
      <c r="A33446" s="2">
        <v>41722.267361111109</v>
      </c>
      <c r="B33446" s="3">
        <v>1.2304522196451824</v>
      </c>
    </row>
    <row r="33447" spans="1:2">
      <c r="A33447" s="2">
        <v>41722.268055555556</v>
      </c>
      <c r="B33447" s="3">
        <v>8.6968666076660153</v>
      </c>
    </row>
    <row r="33448" spans="1:2">
      <c r="A33448" s="2">
        <v>41722.268750000003</v>
      </c>
      <c r="B33448" s="3">
        <v>10.97778091430664</v>
      </c>
    </row>
    <row r="33449" spans="1:2">
      <c r="A33449" s="2">
        <v>41722.269444444442</v>
      </c>
      <c r="B33449" s="3">
        <v>14.760761006673176</v>
      </c>
    </row>
    <row r="33450" spans="1:2">
      <c r="A33450" s="2">
        <v>41722.270138888889</v>
      </c>
      <c r="B33450" s="3">
        <v>11.300127538045247</v>
      </c>
    </row>
    <row r="33451" spans="1:2">
      <c r="A33451" s="2">
        <v>41722.270833333336</v>
      </c>
      <c r="B33451" s="3">
        <v>13.568879826863606</v>
      </c>
    </row>
    <row r="33452" spans="1:2">
      <c r="A33452" s="2">
        <v>41722.271527777775</v>
      </c>
      <c r="B33452" s="3">
        <v>17.645237477620444</v>
      </c>
    </row>
    <row r="33453" spans="1:2">
      <c r="A33453" s="2">
        <v>41722.272222222222</v>
      </c>
      <c r="B33453" s="3">
        <v>18.376837921142577</v>
      </c>
    </row>
    <row r="33454" spans="1:2">
      <c r="A33454" s="2">
        <v>41722.272916666669</v>
      </c>
      <c r="B33454" s="3">
        <v>17.480886332194011</v>
      </c>
    </row>
    <row r="33455" spans="1:2">
      <c r="A33455" s="2">
        <v>41722.273611111108</v>
      </c>
      <c r="B33455" s="3">
        <v>18.742953872680665</v>
      </c>
    </row>
    <row r="33456" spans="1:2">
      <c r="A33456" s="2">
        <v>41722.274305555555</v>
      </c>
      <c r="B33456" s="3">
        <v>18.308465703328451</v>
      </c>
    </row>
    <row r="33457" spans="1:2">
      <c r="A33457" s="2">
        <v>41722.275000000001</v>
      </c>
      <c r="B33457" s="3">
        <v>17.809852981567381</v>
      </c>
    </row>
    <row r="33458" spans="1:2">
      <c r="A33458" s="2">
        <v>41722.275694444441</v>
      </c>
      <c r="B33458" s="3">
        <v>15.307064310709636</v>
      </c>
    </row>
    <row r="33459" spans="1:2">
      <c r="A33459" s="2">
        <v>41722.276388888888</v>
      </c>
      <c r="B33459" s="3">
        <v>12.737114588419596</v>
      </c>
    </row>
    <row r="33460" spans="1:2">
      <c r="A33460" s="2">
        <v>41722.277083333334</v>
      </c>
      <c r="B33460" s="3">
        <v>11.883167266845703</v>
      </c>
    </row>
    <row r="33461" spans="1:2">
      <c r="A33461" s="2">
        <v>41722.277777777781</v>
      </c>
      <c r="B33461" s="3">
        <v>6.7427096048990887</v>
      </c>
    </row>
    <row r="33462" spans="1:2">
      <c r="A33462" s="2">
        <v>41722.27847222222</v>
      </c>
      <c r="B33462" s="3">
        <v>6.8383211771647137</v>
      </c>
    </row>
    <row r="33463" spans="1:2">
      <c r="A33463" s="2">
        <v>41722.279166666667</v>
      </c>
      <c r="B33463" s="3">
        <v>8.0983220418294266</v>
      </c>
    </row>
    <row r="33464" spans="1:2">
      <c r="A33464" s="2">
        <v>41722.279861111114</v>
      </c>
      <c r="B33464" s="3">
        <v>7.68982899983724</v>
      </c>
    </row>
    <row r="33465" spans="1:2">
      <c r="A33465" s="2">
        <v>41722.280555555553</v>
      </c>
      <c r="B33465" s="3">
        <v>8.5306364695231114</v>
      </c>
    </row>
    <row r="33466" spans="1:2">
      <c r="A33466" s="2">
        <v>41722.28125</v>
      </c>
      <c r="B33466" s="3">
        <v>6.5411495208740238</v>
      </c>
    </row>
    <row r="33467" spans="1:2">
      <c r="A33467" s="2">
        <v>41722.281944444447</v>
      </c>
      <c r="B33467" s="3">
        <v>7.4935123443603517</v>
      </c>
    </row>
    <row r="33468" spans="1:2">
      <c r="A33468" s="2">
        <v>41722.282638888886</v>
      </c>
      <c r="B33468" s="3">
        <v>12.122108586629231</v>
      </c>
    </row>
    <row r="33469" spans="1:2">
      <c r="A33469" s="2">
        <v>41722.283333333333</v>
      </c>
      <c r="B33469" s="3">
        <v>4.4946112314860027</v>
      </c>
    </row>
    <row r="33470" spans="1:2">
      <c r="A33470" s="2">
        <v>41722.28402777778</v>
      </c>
      <c r="B33470" s="3">
        <v>-2.6373176574707031</v>
      </c>
    </row>
    <row r="33471" spans="1:2">
      <c r="A33471" s="2">
        <v>41722.284722222219</v>
      </c>
      <c r="B33471" s="3">
        <v>-1.7341070810953776</v>
      </c>
    </row>
    <row r="33472" spans="1:2">
      <c r="A33472" s="2">
        <v>41722.285416666666</v>
      </c>
      <c r="B33472" s="3">
        <v>11.375974655151367</v>
      </c>
    </row>
    <row r="33473" spans="1:2">
      <c r="A33473" s="2">
        <v>41722.286111111112</v>
      </c>
      <c r="B33473" s="3">
        <v>2.9372796376546222</v>
      </c>
    </row>
    <row r="33474" spans="1:2">
      <c r="A33474" s="2">
        <v>41722.286805555559</v>
      </c>
      <c r="B33474" s="3">
        <v>-6.5382417043050127</v>
      </c>
    </row>
    <row r="33475" spans="1:2">
      <c r="A33475" s="2">
        <v>41722.287499999999</v>
      </c>
      <c r="B33475" s="3">
        <v>-15.120686594645182</v>
      </c>
    </row>
    <row r="33476" spans="1:2">
      <c r="A33476" s="2">
        <v>41722.288194444445</v>
      </c>
      <c r="B33476" s="3">
        <v>-14.938759231567383</v>
      </c>
    </row>
    <row r="33477" spans="1:2">
      <c r="A33477" s="2">
        <v>41722.288888888892</v>
      </c>
      <c r="B33477" s="3">
        <v>-13.526045227050782</v>
      </c>
    </row>
    <row r="33478" spans="1:2">
      <c r="A33478" s="2">
        <v>41722.289583333331</v>
      </c>
      <c r="B33478" s="3">
        <v>-23.769172414143881</v>
      </c>
    </row>
    <row r="33479" spans="1:2">
      <c r="A33479" s="2">
        <v>41722.290277777778</v>
      </c>
      <c r="B33479" s="3">
        <v>-22.070135116577148</v>
      </c>
    </row>
    <row r="33480" spans="1:2">
      <c r="A33480" s="2">
        <v>41722.290972222225</v>
      </c>
      <c r="B33480" s="3">
        <v>-23.407760747273763</v>
      </c>
    </row>
    <row r="33481" spans="1:2">
      <c r="A33481" s="2">
        <v>41722.291666666664</v>
      </c>
      <c r="B33481" s="3">
        <v>-25.500137710571288</v>
      </c>
    </row>
    <row r="33482" spans="1:2">
      <c r="A33482" s="2">
        <v>41722.292361111111</v>
      </c>
      <c r="B33482" s="3">
        <v>-24.244025929768881</v>
      </c>
    </row>
    <row r="33483" spans="1:2">
      <c r="A33483" s="2">
        <v>41722.293055555558</v>
      </c>
      <c r="B33483" s="3">
        <v>-11.970629119873047</v>
      </c>
    </row>
    <row r="33484" spans="1:2">
      <c r="A33484" s="2">
        <v>41722.293749999997</v>
      </c>
      <c r="B33484" s="3">
        <v>-18.044278335571288</v>
      </c>
    </row>
    <row r="33485" spans="1:2">
      <c r="A33485" s="2">
        <v>41722.294444444444</v>
      </c>
      <c r="B33485" s="3">
        <v>-27.275247828165689</v>
      </c>
    </row>
    <row r="33486" spans="1:2">
      <c r="A33486" s="2">
        <v>41722.295138888891</v>
      </c>
      <c r="B33486" s="3">
        <v>-30.649280802408853</v>
      </c>
    </row>
    <row r="33487" spans="1:2">
      <c r="A33487" s="2">
        <v>41722.29583333333</v>
      </c>
      <c r="B33487" s="3">
        <v>-24.007366561889647</v>
      </c>
    </row>
    <row r="33488" spans="1:2">
      <c r="A33488" s="2">
        <v>41722.296527777777</v>
      </c>
      <c r="B33488" s="3">
        <v>-22.046066029866537</v>
      </c>
    </row>
    <row r="33489" spans="1:2">
      <c r="A33489" s="2">
        <v>41722.297222222223</v>
      </c>
      <c r="B33489" s="3">
        <v>-15.672982915242512</v>
      </c>
    </row>
    <row r="33490" spans="1:2">
      <c r="A33490" s="2">
        <v>41722.29791666667</v>
      </c>
      <c r="B33490" s="3">
        <v>-12.507694753011068</v>
      </c>
    </row>
    <row r="33491" spans="1:2">
      <c r="A33491" s="2">
        <v>41722.298611111109</v>
      </c>
      <c r="B33491" s="3">
        <v>-18.372592798868816</v>
      </c>
    </row>
    <row r="33492" spans="1:2">
      <c r="A33492" s="2">
        <v>41722.299305555556</v>
      </c>
      <c r="B33492" s="3">
        <v>-15.363933563232422</v>
      </c>
    </row>
    <row r="33493" spans="1:2">
      <c r="A33493" s="2">
        <v>41722.300000000003</v>
      </c>
      <c r="B33493" s="3">
        <v>-17.405512237548827</v>
      </c>
    </row>
    <row r="33494" spans="1:2">
      <c r="A33494" s="2">
        <v>41722.300694444442</v>
      </c>
      <c r="B33494" s="3">
        <v>-12.02504399617513</v>
      </c>
    </row>
    <row r="33495" spans="1:2">
      <c r="A33495" s="2">
        <v>41722.301388888889</v>
      </c>
      <c r="B33495" s="3">
        <v>-15.673946634928386</v>
      </c>
    </row>
    <row r="33496" spans="1:2">
      <c r="A33496" s="2">
        <v>41722.302083333336</v>
      </c>
      <c r="B33496" s="3">
        <v>-10.435284678141276</v>
      </c>
    </row>
    <row r="33497" spans="1:2">
      <c r="A33497" s="2">
        <v>41722.302777777775</v>
      </c>
      <c r="B33497" s="3">
        <v>-11.221661122639974</v>
      </c>
    </row>
    <row r="33498" spans="1:2">
      <c r="A33498" s="2">
        <v>41722.303472222222</v>
      </c>
      <c r="B33498" s="3">
        <v>-13.707720565795899</v>
      </c>
    </row>
    <row r="33499" spans="1:2">
      <c r="A33499" s="2">
        <v>41722.304166666669</v>
      </c>
      <c r="B33499" s="3">
        <v>-12.834156036376953</v>
      </c>
    </row>
    <row r="33500" spans="1:2">
      <c r="A33500" s="2">
        <v>41722.304861111108</v>
      </c>
      <c r="B33500" s="3">
        <v>-12.642775344848634</v>
      </c>
    </row>
    <row r="33501" spans="1:2">
      <c r="A33501" s="2">
        <v>41722.305555555555</v>
      </c>
      <c r="B33501" s="3">
        <v>-4.9161078135172529</v>
      </c>
    </row>
    <row r="33502" spans="1:2">
      <c r="A33502" s="2">
        <v>41722.306250000001</v>
      </c>
      <c r="B33502" s="3">
        <v>-3.8465304056803387</v>
      </c>
    </row>
    <row r="33503" spans="1:2">
      <c r="A33503" s="2">
        <v>41722.306944444441</v>
      </c>
      <c r="B33503" s="3">
        <v>-1.5396429697672527</v>
      </c>
    </row>
    <row r="33504" spans="1:2">
      <c r="A33504" s="2">
        <v>41722.307638888888</v>
      </c>
      <c r="B33504" s="3">
        <v>-6.3669682820638025</v>
      </c>
    </row>
    <row r="33505" spans="1:2">
      <c r="A33505" s="2">
        <v>41722.308333333334</v>
      </c>
      <c r="B33505" s="3">
        <v>-7.8983139038085941</v>
      </c>
    </row>
    <row r="33506" spans="1:2">
      <c r="A33506" s="2">
        <v>41722.309027777781</v>
      </c>
      <c r="B33506" s="3">
        <v>-4.6741641998291019</v>
      </c>
    </row>
    <row r="33507" spans="1:2">
      <c r="A33507" s="2">
        <v>41722.30972222222</v>
      </c>
      <c r="B33507" s="3">
        <v>0.23267771402994791</v>
      </c>
    </row>
    <row r="33508" spans="1:2">
      <c r="A33508" s="2">
        <v>41722.310416666667</v>
      </c>
      <c r="B33508" s="3">
        <v>-2.6763614654541015</v>
      </c>
    </row>
    <row r="33509" spans="1:2">
      <c r="A33509" s="2">
        <v>41722.311111111114</v>
      </c>
      <c r="B33509" s="3">
        <v>-0.88042195638020837</v>
      </c>
    </row>
    <row r="33510" spans="1:2">
      <c r="A33510" s="2">
        <v>41722.311805555553</v>
      </c>
      <c r="B33510" s="3">
        <v>-2.8393210093180339</v>
      </c>
    </row>
    <row r="33511" spans="1:2">
      <c r="A33511" s="2">
        <v>41722.3125</v>
      </c>
      <c r="B33511" s="3">
        <v>-1.2474212646484375</v>
      </c>
    </row>
    <row r="33512" spans="1:2">
      <c r="A33512" s="2">
        <v>41722.313194444447</v>
      </c>
      <c r="B33512" s="3">
        <v>-6.941284688313802</v>
      </c>
    </row>
    <row r="33513" spans="1:2">
      <c r="A33513" s="2">
        <v>41722.313888888886</v>
      </c>
      <c r="B33513" s="3">
        <v>-1.7814149220784505</v>
      </c>
    </row>
    <row r="33514" spans="1:2">
      <c r="A33514" s="2">
        <v>41722.314583333333</v>
      </c>
      <c r="B33514" s="3">
        <v>-2.6716949462890627</v>
      </c>
    </row>
    <row r="33515" spans="1:2">
      <c r="A33515" s="2">
        <v>41722.31527777778</v>
      </c>
      <c r="B33515" s="3">
        <v>1.4062295277913412</v>
      </c>
    </row>
    <row r="33516" spans="1:2">
      <c r="A33516" s="2">
        <v>41722.315972222219</v>
      </c>
      <c r="B33516" s="3">
        <v>-4.6283301035563147</v>
      </c>
    </row>
    <row r="33517" spans="1:2">
      <c r="A33517" s="2">
        <v>41722.316666666666</v>
      </c>
      <c r="B33517" s="3">
        <v>-5.0167785644531246</v>
      </c>
    </row>
    <row r="33518" spans="1:2">
      <c r="A33518" s="2">
        <v>41722.317361111112</v>
      </c>
      <c r="B33518" s="3">
        <v>-5.9694257100423176</v>
      </c>
    </row>
    <row r="33519" spans="1:2">
      <c r="A33519" s="2">
        <v>41722.318055555559</v>
      </c>
      <c r="B33519" s="3">
        <v>-2.6942763010660808</v>
      </c>
    </row>
    <row r="33520" spans="1:2">
      <c r="A33520" s="2">
        <v>41722.318749999999</v>
      </c>
      <c r="B33520" s="3">
        <v>0.38633689880371092</v>
      </c>
    </row>
    <row r="33521" spans="1:2">
      <c r="A33521" s="2">
        <v>41722.319444444445</v>
      </c>
      <c r="B33521" s="3">
        <v>-6.4739702860514319</v>
      </c>
    </row>
    <row r="33522" spans="1:2">
      <c r="A33522" s="2">
        <v>41722.320138888892</v>
      </c>
      <c r="B33522" s="3">
        <v>0.43903185526529948</v>
      </c>
    </row>
    <row r="33523" spans="1:2">
      <c r="A33523" s="2">
        <v>41722.320833333331</v>
      </c>
      <c r="B33523" s="3">
        <v>2.7890079498291014</v>
      </c>
    </row>
    <row r="33524" spans="1:2">
      <c r="A33524" s="2">
        <v>41722.321527777778</v>
      </c>
      <c r="B33524" s="3">
        <v>3.9256155649820963</v>
      </c>
    </row>
    <row r="33525" spans="1:2">
      <c r="A33525" s="2">
        <v>41722.322222222225</v>
      </c>
      <c r="B33525" s="3">
        <v>6.4089169820149738</v>
      </c>
    </row>
    <row r="33526" spans="1:2">
      <c r="A33526" s="2">
        <v>41722.322916666664</v>
      </c>
      <c r="B33526" s="3">
        <v>5.9168347676595054</v>
      </c>
    </row>
    <row r="33527" spans="1:2">
      <c r="A33527" s="2">
        <v>41722.323611111111</v>
      </c>
      <c r="B33527" s="3">
        <v>10.161983489990234</v>
      </c>
    </row>
    <row r="33528" spans="1:2">
      <c r="A33528" s="2">
        <v>41722.324305555558</v>
      </c>
      <c r="B33528" s="3">
        <v>7.5582695007324219</v>
      </c>
    </row>
    <row r="33529" spans="1:2">
      <c r="A33529" s="2">
        <v>41722.324999999997</v>
      </c>
      <c r="B33529" s="3">
        <v>12.859792073567709</v>
      </c>
    </row>
    <row r="33530" spans="1:2">
      <c r="A33530" s="2">
        <v>41722.325694444444</v>
      </c>
      <c r="B33530" s="3">
        <v>10.832558949788412</v>
      </c>
    </row>
    <row r="33531" spans="1:2">
      <c r="A33531" s="2">
        <v>41722.326388888891</v>
      </c>
      <c r="B33531" s="3">
        <v>13.171299362182618</v>
      </c>
    </row>
    <row r="33532" spans="1:2">
      <c r="A33532" s="2">
        <v>41722.32708333333</v>
      </c>
      <c r="B33532" s="3">
        <v>16.129150899251304</v>
      </c>
    </row>
    <row r="33533" spans="1:2">
      <c r="A33533" s="2">
        <v>41722.327777777777</v>
      </c>
      <c r="B33533" s="3">
        <v>19.673245366414388</v>
      </c>
    </row>
    <row r="33534" spans="1:2">
      <c r="A33534" s="2">
        <v>41722.328472222223</v>
      </c>
      <c r="B33534" s="3">
        <v>24.178909174601237</v>
      </c>
    </row>
    <row r="33535" spans="1:2">
      <c r="A33535" s="2">
        <v>41722.32916666667</v>
      </c>
      <c r="B33535" s="3">
        <v>28.680392964680991</v>
      </c>
    </row>
    <row r="33536" spans="1:2">
      <c r="A33536" s="2">
        <v>41722.329861111109</v>
      </c>
      <c r="B33536" s="3">
        <v>24.792521921793618</v>
      </c>
    </row>
    <row r="33537" spans="1:2">
      <c r="A33537" s="2">
        <v>41722.330555555556</v>
      </c>
      <c r="B33537" s="3">
        <v>19.510034179687501</v>
      </c>
    </row>
    <row r="33538" spans="1:2">
      <c r="A33538" s="2">
        <v>41722.331250000003</v>
      </c>
      <c r="B33538" s="3">
        <v>22.725562413533527</v>
      </c>
    </row>
    <row r="33539" spans="1:2">
      <c r="A33539" s="2">
        <v>41722.331944444442</v>
      </c>
      <c r="B33539" s="3">
        <v>21.070951334635417</v>
      </c>
    </row>
    <row r="33540" spans="1:2">
      <c r="A33540" s="2">
        <v>41722.332638888889</v>
      </c>
      <c r="B33540" s="3">
        <v>25.532693608601889</v>
      </c>
    </row>
    <row r="33541" spans="1:2">
      <c r="A33541" s="2">
        <v>41722.333333333336</v>
      </c>
      <c r="B33541" s="3">
        <v>24.61218770345052</v>
      </c>
    </row>
    <row r="33542" spans="1:2">
      <c r="A33542" s="2">
        <v>41722.334027777775</v>
      </c>
      <c r="B33542" s="3">
        <v>23.366827265421549</v>
      </c>
    </row>
    <row r="33543" spans="1:2">
      <c r="A33543" s="2">
        <v>41722.334722222222</v>
      </c>
      <c r="B33543" s="3">
        <v>17.833278274536134</v>
      </c>
    </row>
    <row r="33544" spans="1:2">
      <c r="A33544" s="2">
        <v>41722.335416666669</v>
      </c>
      <c r="B33544" s="3">
        <v>17.817870712280275</v>
      </c>
    </row>
    <row r="33545" spans="1:2">
      <c r="A33545" s="2">
        <v>41722.336111111108</v>
      </c>
      <c r="B33545" s="3">
        <v>13.736616388956707</v>
      </c>
    </row>
    <row r="33546" spans="1:2">
      <c r="A33546" s="2">
        <v>41722.336805555555</v>
      </c>
      <c r="B33546" s="3">
        <v>12.724384689331055</v>
      </c>
    </row>
    <row r="33547" spans="1:2">
      <c r="A33547" s="2">
        <v>41722.337500000001</v>
      </c>
      <c r="B33547" s="3">
        <v>14.757103856404623</v>
      </c>
    </row>
    <row r="33548" spans="1:2">
      <c r="A33548" s="2">
        <v>41722.338194444441</v>
      </c>
      <c r="B33548" s="3">
        <v>11.164374033610025</v>
      </c>
    </row>
    <row r="33549" spans="1:2">
      <c r="A33549" s="2">
        <v>41722.338888888888</v>
      </c>
      <c r="B33549" s="3">
        <v>14.798515828450521</v>
      </c>
    </row>
    <row r="33550" spans="1:2">
      <c r="A33550" s="2">
        <v>41722.339583333334</v>
      </c>
      <c r="B33550" s="3">
        <v>13.701220575968424</v>
      </c>
    </row>
    <row r="33551" spans="1:2">
      <c r="A33551" s="2">
        <v>41722.340277777781</v>
      </c>
      <c r="B33551" s="3">
        <v>3.6913115183512368</v>
      </c>
    </row>
    <row r="33552" spans="1:2">
      <c r="A33552" s="2">
        <v>41722.34097222222</v>
      </c>
      <c r="B33552" s="3">
        <v>5.4966779073079426</v>
      </c>
    </row>
    <row r="33553" spans="1:2">
      <c r="A33553" s="2">
        <v>41722.341666666667</v>
      </c>
      <c r="B33553" s="3">
        <v>7.8755716959635418</v>
      </c>
    </row>
    <row r="33554" spans="1:2">
      <c r="A33554" s="2">
        <v>41722.342361111114</v>
      </c>
      <c r="B33554" s="3">
        <v>11.767118581136067</v>
      </c>
    </row>
    <row r="33555" spans="1:2">
      <c r="A33555" s="2">
        <v>41722.343055555553</v>
      </c>
      <c r="B33555" s="3">
        <v>10.472717920939127</v>
      </c>
    </row>
    <row r="33556" spans="1:2">
      <c r="A33556" s="2">
        <v>41722.34375</v>
      </c>
      <c r="B33556" s="3">
        <v>9.8657394409179684</v>
      </c>
    </row>
    <row r="33557" spans="1:2">
      <c r="A33557" s="2">
        <v>41722.344444444447</v>
      </c>
      <c r="B33557" s="3">
        <v>11.235292053222656</v>
      </c>
    </row>
    <row r="33558" spans="1:2">
      <c r="A33558" s="2">
        <v>41722.345138888886</v>
      </c>
      <c r="B33558" s="3">
        <v>8.8094441731770825</v>
      </c>
    </row>
    <row r="33559" spans="1:2">
      <c r="A33559" s="2">
        <v>41722.345833333333</v>
      </c>
      <c r="B33559" s="3">
        <v>8.8360902150472</v>
      </c>
    </row>
    <row r="33560" spans="1:2">
      <c r="A33560" s="2">
        <v>41722.34652777778</v>
      </c>
      <c r="B33560" s="3">
        <v>6.6266699473063149</v>
      </c>
    </row>
    <row r="33561" spans="1:2">
      <c r="A33561" s="2">
        <v>41722.347222222219</v>
      </c>
      <c r="B33561" s="3">
        <v>3.6512573242187498</v>
      </c>
    </row>
    <row r="33562" spans="1:2">
      <c r="A33562" s="2">
        <v>41722.347916666666</v>
      </c>
      <c r="B33562" s="3">
        <v>4.4100516001383463</v>
      </c>
    </row>
    <row r="33563" spans="1:2">
      <c r="A33563" s="2">
        <v>41722.348611111112</v>
      </c>
      <c r="B33563" s="3">
        <v>7.3822851816813149</v>
      </c>
    </row>
    <row r="33564" spans="1:2">
      <c r="A33564" s="2">
        <v>41722.349305555559</v>
      </c>
      <c r="B33564" s="3">
        <v>8.5447402954101559</v>
      </c>
    </row>
    <row r="33565" spans="1:2">
      <c r="A33565" s="2">
        <v>41722.35</v>
      </c>
      <c r="B33565" s="3">
        <v>13.025822448730469</v>
      </c>
    </row>
    <row r="33566" spans="1:2">
      <c r="A33566" s="2">
        <v>41722.350694444445</v>
      </c>
      <c r="B33566" s="3">
        <v>9.6753813425699864</v>
      </c>
    </row>
    <row r="33567" spans="1:2">
      <c r="A33567" s="2">
        <v>41722.351388888892</v>
      </c>
      <c r="B33567" s="3">
        <v>10.298412068684895</v>
      </c>
    </row>
    <row r="33568" spans="1:2">
      <c r="A33568" s="2">
        <v>41722.352083333331</v>
      </c>
      <c r="B33568" s="3">
        <v>1.4579620361328125</v>
      </c>
    </row>
    <row r="33569" spans="1:2">
      <c r="A33569" s="2">
        <v>41722.352777777778</v>
      </c>
      <c r="B33569" s="3">
        <v>4.3193218231201174</v>
      </c>
    </row>
    <row r="33570" spans="1:2">
      <c r="A33570" s="2">
        <v>41722.353472222225</v>
      </c>
      <c r="B33570" s="3">
        <v>5.9762837727864584</v>
      </c>
    </row>
    <row r="33571" spans="1:2">
      <c r="A33571" s="2">
        <v>41722.354166666664</v>
      </c>
      <c r="B33571" s="3">
        <v>9.0639518737792972</v>
      </c>
    </row>
    <row r="33572" spans="1:2">
      <c r="A33572" s="2">
        <v>41722.354861111111</v>
      </c>
      <c r="B33572" s="3">
        <v>10.193655141194661</v>
      </c>
    </row>
    <row r="33573" spans="1:2">
      <c r="A33573" s="2">
        <v>41722.355555555558</v>
      </c>
      <c r="B33573" s="3">
        <v>3.32013422648112</v>
      </c>
    </row>
    <row r="33574" spans="1:2">
      <c r="A33574" s="2">
        <v>41722.356249999997</v>
      </c>
      <c r="B33574" s="3">
        <v>4.089955266316732</v>
      </c>
    </row>
    <row r="33575" spans="1:2">
      <c r="A33575" s="2">
        <v>41722.356944444444</v>
      </c>
      <c r="B33575" s="3">
        <v>-3.1699160257975261</v>
      </c>
    </row>
    <row r="33576" spans="1:2">
      <c r="A33576" s="2">
        <v>41722.357638888891</v>
      </c>
      <c r="B33576" s="3">
        <v>3.4686790466308595</v>
      </c>
    </row>
    <row r="33577" spans="1:2">
      <c r="A33577" s="2">
        <v>41722.35833333333</v>
      </c>
      <c r="B33577" s="3">
        <v>7.2112311045328772</v>
      </c>
    </row>
    <row r="33578" spans="1:2">
      <c r="A33578" s="2">
        <v>41722.359027777777</v>
      </c>
      <c r="B33578" s="3">
        <v>7.7363709767659508</v>
      </c>
    </row>
    <row r="33579" spans="1:2">
      <c r="A33579" s="2">
        <v>41722.359722222223</v>
      </c>
      <c r="B33579" s="3">
        <v>1.0492534637451172</v>
      </c>
    </row>
    <row r="33580" spans="1:2">
      <c r="A33580" s="2">
        <v>41722.36041666667</v>
      </c>
      <c r="B33580" s="3">
        <v>-1.2438358306884765</v>
      </c>
    </row>
    <row r="33581" spans="1:2">
      <c r="A33581" s="2">
        <v>41722.361111111109</v>
      </c>
      <c r="B33581" s="3">
        <v>0.15958836873372395</v>
      </c>
    </row>
    <row r="33582" spans="1:2">
      <c r="A33582" s="2">
        <v>41722.361805555556</v>
      </c>
      <c r="B33582" s="3">
        <v>1.1538311004638673</v>
      </c>
    </row>
    <row r="33583" spans="1:2">
      <c r="A33583" s="2">
        <v>41722.362500000003</v>
      </c>
      <c r="B33583" s="3">
        <v>4.1131886800130211</v>
      </c>
    </row>
    <row r="33584" spans="1:2">
      <c r="A33584" s="2">
        <v>41722.363194444442</v>
      </c>
      <c r="B33584" s="3">
        <v>1.1320446014404297</v>
      </c>
    </row>
    <row r="33585" spans="1:2">
      <c r="A33585" s="2">
        <v>41722.363888888889</v>
      </c>
      <c r="B33585" s="3">
        <v>-2.5490374247233074</v>
      </c>
    </row>
    <row r="33586" spans="1:2">
      <c r="A33586" s="2">
        <v>41722.364583333336</v>
      </c>
      <c r="B33586" s="3">
        <v>3.0764045715332031</v>
      </c>
    </row>
    <row r="33587" spans="1:2">
      <c r="A33587" s="2">
        <v>41722.365277777775</v>
      </c>
      <c r="B33587" s="3">
        <v>-0.3030766805013021</v>
      </c>
    </row>
    <row r="33588" spans="1:2">
      <c r="A33588" s="2">
        <v>41722.365972222222</v>
      </c>
      <c r="B33588" s="3">
        <v>2.6671057383219403</v>
      </c>
    </row>
    <row r="33589" spans="1:2">
      <c r="A33589" s="2">
        <v>41722.366666666669</v>
      </c>
      <c r="B33589" s="3">
        <v>4.1195799509684248</v>
      </c>
    </row>
    <row r="33590" spans="1:2">
      <c r="A33590" s="2">
        <v>41722.367361111108</v>
      </c>
      <c r="B33590" s="3">
        <v>3.5167655944824219</v>
      </c>
    </row>
    <row r="33591" spans="1:2">
      <c r="A33591" s="2">
        <v>41722.368055555555</v>
      </c>
      <c r="B33591" s="3">
        <v>7.4498406728108728</v>
      </c>
    </row>
    <row r="33592" spans="1:2">
      <c r="A33592" s="2">
        <v>41722.368750000001</v>
      </c>
      <c r="B33592" s="3">
        <v>8.8481908162434895</v>
      </c>
    </row>
    <row r="33593" spans="1:2">
      <c r="A33593" s="2">
        <v>41722.369444444441</v>
      </c>
      <c r="B33593" s="3">
        <v>7.9833067576090491</v>
      </c>
    </row>
    <row r="33594" spans="1:2">
      <c r="A33594" s="2">
        <v>41722.370138888888</v>
      </c>
      <c r="B33594" s="3">
        <v>7.2659320831298828</v>
      </c>
    </row>
    <row r="33595" spans="1:2">
      <c r="A33595" s="2">
        <v>41722.370833333334</v>
      </c>
      <c r="B33595" s="3">
        <v>1.3174322764078776</v>
      </c>
    </row>
    <row r="33596" spans="1:2">
      <c r="A33596" s="2">
        <v>41722.371527777781</v>
      </c>
      <c r="B33596" s="3">
        <v>-5.6617863972981769E-2</v>
      </c>
    </row>
    <row r="33597" spans="1:2">
      <c r="A33597" s="2">
        <v>41722.37222222222</v>
      </c>
      <c r="B33597" s="3">
        <v>4.7651133219401043</v>
      </c>
    </row>
    <row r="33598" spans="1:2">
      <c r="A33598" s="2">
        <v>41722.372916666667</v>
      </c>
      <c r="B33598" s="3">
        <v>1.8939481099446616</v>
      </c>
    </row>
    <row r="33599" spans="1:2">
      <c r="A33599" s="2">
        <v>41722.373611111114</v>
      </c>
      <c r="B33599" s="3">
        <v>-3.5971967061360677</v>
      </c>
    </row>
    <row r="33600" spans="1:2">
      <c r="A33600" s="2">
        <v>41722.374305555553</v>
      </c>
      <c r="B33600" s="3">
        <v>-6.4958400726318359</v>
      </c>
    </row>
    <row r="33601" spans="1:2">
      <c r="A33601" s="2">
        <v>41722.375</v>
      </c>
      <c r="B33601" s="3">
        <v>-6.9909030914306642</v>
      </c>
    </row>
    <row r="33602" spans="1:2">
      <c r="A33602" s="2">
        <v>41722.375694444447</v>
      </c>
      <c r="B33602" s="3">
        <v>-2.8773497263590495</v>
      </c>
    </row>
    <row r="33603" spans="1:2">
      <c r="A33603" s="2">
        <v>41722.376388888886</v>
      </c>
      <c r="B33603" s="3">
        <v>-4.3969304402669271</v>
      </c>
    </row>
    <row r="33604" spans="1:2">
      <c r="A33604" s="2">
        <v>41722.377083333333</v>
      </c>
      <c r="B33604" s="3">
        <v>-7.7118158976236977</v>
      </c>
    </row>
    <row r="33605" spans="1:2">
      <c r="A33605" s="2">
        <v>41722.37777777778</v>
      </c>
      <c r="B33605" s="3">
        <v>-6.6785813649495447</v>
      </c>
    </row>
    <row r="33606" spans="1:2">
      <c r="A33606" s="2">
        <v>41722.378472222219</v>
      </c>
      <c r="B33606" s="3">
        <v>-11.532909901936849</v>
      </c>
    </row>
    <row r="33607" spans="1:2">
      <c r="A33607" s="2">
        <v>41722.379166666666</v>
      </c>
      <c r="B33607" s="3">
        <v>-12.845593770345053</v>
      </c>
    </row>
    <row r="33608" spans="1:2">
      <c r="A33608" s="2">
        <v>41722.379861111112</v>
      </c>
      <c r="B33608" s="3">
        <v>-3.6248863220214842</v>
      </c>
    </row>
    <row r="33609" spans="1:2">
      <c r="A33609" s="2">
        <v>41722.380555555559</v>
      </c>
      <c r="B33609" s="3">
        <v>-4.8984288533528648</v>
      </c>
    </row>
    <row r="33610" spans="1:2">
      <c r="A33610" s="2">
        <v>41722.381249999999</v>
      </c>
      <c r="B33610" s="3">
        <v>-11.109270095825195</v>
      </c>
    </row>
    <row r="33611" spans="1:2">
      <c r="A33611" s="2">
        <v>41722.381944444445</v>
      </c>
      <c r="B33611" s="3">
        <v>-10.43734753926595</v>
      </c>
    </row>
    <row r="33612" spans="1:2">
      <c r="A33612" s="2">
        <v>41722.382638888892</v>
      </c>
      <c r="B33612" s="3">
        <v>-7.0443953196207678</v>
      </c>
    </row>
    <row r="33613" spans="1:2">
      <c r="A33613" s="2">
        <v>41722.383333333331</v>
      </c>
      <c r="B33613" s="3">
        <v>-12.59341672261556</v>
      </c>
    </row>
    <row r="33614" spans="1:2">
      <c r="A33614" s="2">
        <v>41722.384027777778</v>
      </c>
      <c r="B33614" s="3">
        <v>-2.7417873382568358</v>
      </c>
    </row>
    <row r="33615" spans="1:2">
      <c r="A33615" s="2">
        <v>41722.384722222225</v>
      </c>
      <c r="B33615" s="3">
        <v>-3.4450981140136721</v>
      </c>
    </row>
    <row r="33616" spans="1:2">
      <c r="A33616" s="2">
        <v>41722.385416666664</v>
      </c>
      <c r="B33616" s="3">
        <v>-12.041853968302409</v>
      </c>
    </row>
    <row r="33617" spans="1:2">
      <c r="A33617" s="2">
        <v>41722.386111111111</v>
      </c>
      <c r="B33617" s="3">
        <v>-13.683431625366211</v>
      </c>
    </row>
    <row r="33618" spans="1:2">
      <c r="A33618" s="2">
        <v>41722.386805555558</v>
      </c>
      <c r="B33618" s="3">
        <v>-16.421411641438802</v>
      </c>
    </row>
    <row r="33619" spans="1:2">
      <c r="A33619" s="2">
        <v>41722.387499999997</v>
      </c>
      <c r="B33619" s="3">
        <v>-19.950652186075846</v>
      </c>
    </row>
    <row r="33620" spans="1:2">
      <c r="A33620" s="2">
        <v>41722.388194444444</v>
      </c>
      <c r="B33620" s="3">
        <v>-20.242442576090493</v>
      </c>
    </row>
    <row r="33621" spans="1:2">
      <c r="A33621" s="2">
        <v>41722.388888888891</v>
      </c>
      <c r="B33621" s="3">
        <v>-20.216939798990886</v>
      </c>
    </row>
    <row r="33622" spans="1:2">
      <c r="A33622" s="2">
        <v>41722.38958333333</v>
      </c>
      <c r="B33622" s="3">
        <v>-19.09830233256022</v>
      </c>
    </row>
    <row r="33623" spans="1:2">
      <c r="A33623" s="2">
        <v>41722.390277777777</v>
      </c>
      <c r="B33623" s="3">
        <v>-23.964780426025392</v>
      </c>
    </row>
    <row r="33624" spans="1:2">
      <c r="A33624" s="2">
        <v>41722.390972222223</v>
      </c>
      <c r="B33624" s="3">
        <v>-17.226430511474611</v>
      </c>
    </row>
    <row r="33625" spans="1:2">
      <c r="A33625" s="2">
        <v>41722.39166666667</v>
      </c>
      <c r="B33625" s="3">
        <v>-16.379658762613932</v>
      </c>
    </row>
    <row r="33626" spans="1:2">
      <c r="A33626" s="2">
        <v>41722.392361111109</v>
      </c>
      <c r="B33626" s="3">
        <v>-14.215277862548827</v>
      </c>
    </row>
    <row r="33627" spans="1:2">
      <c r="A33627" s="2">
        <v>41722.393055555556</v>
      </c>
      <c r="B33627" s="3">
        <v>-12.78422482808431</v>
      </c>
    </row>
    <row r="33628" spans="1:2">
      <c r="A33628" s="2">
        <v>41722.393750000003</v>
      </c>
      <c r="B33628" s="3">
        <v>-10.49188855489095</v>
      </c>
    </row>
    <row r="33629" spans="1:2">
      <c r="A33629" s="2">
        <v>41722.394444444442</v>
      </c>
      <c r="B33629" s="3">
        <v>-9.3887941996256519</v>
      </c>
    </row>
    <row r="33630" spans="1:2">
      <c r="A33630" s="2">
        <v>41722.395138888889</v>
      </c>
      <c r="B33630" s="3">
        <v>-7.1607485453287758</v>
      </c>
    </row>
    <row r="33631" spans="1:2">
      <c r="A33631" s="2">
        <v>41722.395833333336</v>
      </c>
      <c r="B33631" s="3">
        <v>-8.19700215657552</v>
      </c>
    </row>
    <row r="33632" spans="1:2">
      <c r="A33632" s="2">
        <v>41722.396527777775</v>
      </c>
      <c r="B33632" s="3">
        <v>-9.57447395324707</v>
      </c>
    </row>
    <row r="33633" spans="1:2">
      <c r="A33633" s="2">
        <v>41722.397222222222</v>
      </c>
      <c r="B33633" s="3">
        <v>-5.3655420939127607</v>
      </c>
    </row>
    <row r="33634" spans="1:2">
      <c r="A33634" s="2">
        <v>41722.397916666669</v>
      </c>
      <c r="B33634" s="3">
        <v>-2.0045931498209635</v>
      </c>
    </row>
    <row r="33635" spans="1:2">
      <c r="A33635" s="2">
        <v>41722.398611111108</v>
      </c>
      <c r="B33635" s="3">
        <v>5.5514507293701172</v>
      </c>
    </row>
    <row r="33636" spans="1:2">
      <c r="A33636" s="2">
        <v>41722.399305555555</v>
      </c>
      <c r="B33636" s="3">
        <v>5.0719708760579429</v>
      </c>
    </row>
    <row r="33637" spans="1:2">
      <c r="A33637" s="2">
        <v>41722.400000000001</v>
      </c>
      <c r="B33637" s="3">
        <v>5.0069310506184896</v>
      </c>
    </row>
    <row r="33638" spans="1:2">
      <c r="A33638" s="2">
        <v>41722.400694444441</v>
      </c>
      <c r="B33638" s="3">
        <v>5.4805863698323565</v>
      </c>
    </row>
    <row r="33639" spans="1:2">
      <c r="A33639" s="2">
        <v>41722.401388888888</v>
      </c>
      <c r="B33639" s="3">
        <v>8.4091368357340492</v>
      </c>
    </row>
    <row r="33640" spans="1:2">
      <c r="A33640" s="2">
        <v>41722.402083333334</v>
      </c>
      <c r="B33640" s="3">
        <v>5.8802207946777347</v>
      </c>
    </row>
    <row r="33641" spans="1:2">
      <c r="A33641" s="2">
        <v>41722.402777777781</v>
      </c>
      <c r="B33641" s="3">
        <v>4.764943822224935</v>
      </c>
    </row>
    <row r="33642" spans="1:2">
      <c r="A33642" s="2">
        <v>41722.40347222222</v>
      </c>
      <c r="B33642" s="3">
        <v>6.0380018870035803</v>
      </c>
    </row>
    <row r="33643" spans="1:2">
      <c r="A33643" s="2">
        <v>41722.404166666667</v>
      </c>
      <c r="B33643" s="3">
        <v>5.6111204783121744</v>
      </c>
    </row>
    <row r="33644" spans="1:2">
      <c r="A33644" s="2">
        <v>41722.404861111114</v>
      </c>
      <c r="B33644" s="3">
        <v>4.647877629597982</v>
      </c>
    </row>
    <row r="33645" spans="1:2">
      <c r="A33645" s="2">
        <v>41722.405555555553</v>
      </c>
      <c r="B33645" s="3">
        <v>4.2203183492024738</v>
      </c>
    </row>
    <row r="33646" spans="1:2">
      <c r="A33646" s="2">
        <v>41722.40625</v>
      </c>
      <c r="B33646" s="3">
        <v>1.3013216654459636</v>
      </c>
    </row>
    <row r="33647" spans="1:2">
      <c r="A33647" s="2">
        <v>41722.406944444447</v>
      </c>
      <c r="B33647" s="3">
        <v>5.1355030059814455</v>
      </c>
    </row>
    <row r="33648" spans="1:2">
      <c r="A33648" s="2">
        <v>41722.407638888886</v>
      </c>
      <c r="B33648" s="3">
        <v>7.3647661844889321</v>
      </c>
    </row>
    <row r="33649" spans="1:2">
      <c r="A33649" s="2">
        <v>41722.408333333333</v>
      </c>
      <c r="B33649" s="3">
        <v>2.5507071177164713</v>
      </c>
    </row>
    <row r="33650" spans="1:2">
      <c r="A33650" s="2">
        <v>41722.40902777778</v>
      </c>
      <c r="B33650" s="3">
        <v>4.3586546579996748</v>
      </c>
    </row>
    <row r="33651" spans="1:2">
      <c r="A33651" s="2">
        <v>41722.409722222219</v>
      </c>
      <c r="B33651" s="3">
        <v>2.7855926513671876</v>
      </c>
    </row>
    <row r="33652" spans="1:2">
      <c r="A33652" s="2">
        <v>41722.410416666666</v>
      </c>
      <c r="B33652" s="3">
        <v>1.1385411580403646</v>
      </c>
    </row>
    <row r="33653" spans="1:2">
      <c r="A33653" s="2">
        <v>41722.411111111112</v>
      </c>
      <c r="B33653" s="3">
        <v>-1.0071234385172525</v>
      </c>
    </row>
    <row r="33654" spans="1:2">
      <c r="A33654" s="2">
        <v>41722.411805555559</v>
      </c>
      <c r="B33654" s="3">
        <v>-6.0994593302408857</v>
      </c>
    </row>
    <row r="33655" spans="1:2">
      <c r="A33655" s="2">
        <v>41722.412499999999</v>
      </c>
      <c r="B33655" s="3">
        <v>-9.0724253336588543</v>
      </c>
    </row>
    <row r="33656" spans="1:2">
      <c r="A33656" s="2">
        <v>41722.413194444445</v>
      </c>
      <c r="B33656" s="3">
        <v>-5.1648826599121094</v>
      </c>
    </row>
    <row r="33657" spans="1:2">
      <c r="A33657" s="2">
        <v>41722.413888888892</v>
      </c>
      <c r="B33657" s="3">
        <v>-7.0005510965983069</v>
      </c>
    </row>
    <row r="33658" spans="1:2">
      <c r="A33658" s="2">
        <v>41722.414583333331</v>
      </c>
      <c r="B33658" s="3">
        <v>-9.7254278818766284</v>
      </c>
    </row>
    <row r="33659" spans="1:2">
      <c r="A33659" s="2">
        <v>41722.415277777778</v>
      </c>
      <c r="B33659" s="3">
        <v>-11.855098470052083</v>
      </c>
    </row>
    <row r="33660" spans="1:2">
      <c r="A33660" s="2">
        <v>41722.415972222225</v>
      </c>
      <c r="B33660" s="3">
        <v>-19.244147364298502</v>
      </c>
    </row>
    <row r="33661" spans="1:2">
      <c r="A33661" s="2">
        <v>41722.416666666664</v>
      </c>
      <c r="B33661" s="3">
        <v>-18.897263971964517</v>
      </c>
    </row>
    <row r="33662" spans="1:2">
      <c r="A33662" s="2">
        <v>41722.417361111111</v>
      </c>
      <c r="B33662" s="3">
        <v>-21.433972295125326</v>
      </c>
    </row>
    <row r="33663" spans="1:2">
      <c r="A33663" s="2">
        <v>41722.418055555558</v>
      </c>
      <c r="B33663" s="3">
        <v>-13.70121358235677</v>
      </c>
    </row>
    <row r="33664" spans="1:2">
      <c r="A33664" s="2">
        <v>41722.418749999997</v>
      </c>
      <c r="B33664" s="3">
        <v>-18.39688148498535</v>
      </c>
    </row>
    <row r="33665" spans="1:2">
      <c r="A33665" s="2">
        <v>41722.419444444444</v>
      </c>
      <c r="B33665" s="3">
        <v>-22.921307627360026</v>
      </c>
    </row>
    <row r="33666" spans="1:2">
      <c r="A33666" s="2">
        <v>41722.420138888891</v>
      </c>
      <c r="B33666" s="3">
        <v>-23.578111012776692</v>
      </c>
    </row>
    <row r="33667" spans="1:2">
      <c r="A33667" s="2">
        <v>41722.42083333333</v>
      </c>
      <c r="B33667" s="3">
        <v>-28.642748260498045</v>
      </c>
    </row>
    <row r="33668" spans="1:2">
      <c r="A33668" s="2">
        <v>41722.421527777777</v>
      </c>
      <c r="B33668" s="3">
        <v>-25.4744260152181</v>
      </c>
    </row>
    <row r="33669" spans="1:2">
      <c r="A33669" s="2">
        <v>41722.422222222223</v>
      </c>
      <c r="B33669" s="3">
        <v>-24.210803222656249</v>
      </c>
    </row>
    <row r="33670" spans="1:2">
      <c r="A33670" s="2">
        <v>41722.42291666667</v>
      </c>
      <c r="B33670" s="3">
        <v>-24.98671989440918</v>
      </c>
    </row>
    <row r="33671" spans="1:2">
      <c r="A33671" s="2">
        <v>41722.423611111109</v>
      </c>
      <c r="B33671" s="3">
        <v>-13.483703358968098</v>
      </c>
    </row>
    <row r="33672" spans="1:2">
      <c r="A33672" s="2">
        <v>41722.424305555556</v>
      </c>
      <c r="B33672" s="3">
        <v>-21.474198659261067</v>
      </c>
    </row>
    <row r="33673" spans="1:2">
      <c r="A33673" s="2">
        <v>41722.425000000003</v>
      </c>
      <c r="B33673" s="3">
        <v>-16.247895558675129</v>
      </c>
    </row>
    <row r="33674" spans="1:2">
      <c r="A33674" s="2">
        <v>41722.425694444442</v>
      </c>
      <c r="B33674" s="3">
        <v>-10.855893961588542</v>
      </c>
    </row>
    <row r="33675" spans="1:2">
      <c r="A33675" s="2">
        <v>41722.426388888889</v>
      </c>
      <c r="B33675" s="3">
        <v>-11.328301111857096</v>
      </c>
    </row>
    <row r="33676" spans="1:2">
      <c r="A33676" s="2">
        <v>41722.427083333336</v>
      </c>
      <c r="B33676" s="3">
        <v>-7.2515298207600916</v>
      </c>
    </row>
    <row r="33677" spans="1:2">
      <c r="A33677" s="2">
        <v>41722.427777777775</v>
      </c>
      <c r="B33677" s="3">
        <v>-7.967549896240234</v>
      </c>
    </row>
    <row r="33678" spans="1:2">
      <c r="A33678" s="2">
        <v>41722.428472222222</v>
      </c>
      <c r="B33678" s="3">
        <v>-12.782150268554687</v>
      </c>
    </row>
    <row r="33679" spans="1:2">
      <c r="A33679" s="2">
        <v>41722.429166666669</v>
      </c>
      <c r="B33679" s="3">
        <v>-14.439029947916667</v>
      </c>
    </row>
    <row r="33680" spans="1:2">
      <c r="A33680" s="2">
        <v>41722.429861111108</v>
      </c>
      <c r="B33680" s="3">
        <v>-11.798037083943685</v>
      </c>
    </row>
    <row r="33681" spans="1:2">
      <c r="A33681" s="2">
        <v>41722.430555555555</v>
      </c>
      <c r="B33681" s="3">
        <v>-12.304443740844727</v>
      </c>
    </row>
    <row r="33682" spans="1:2">
      <c r="A33682" s="2">
        <v>41722.431250000001</v>
      </c>
      <c r="B33682" s="3">
        <v>-14.58911387125651</v>
      </c>
    </row>
    <row r="33683" spans="1:2">
      <c r="A33683" s="2">
        <v>41722.431944444441</v>
      </c>
      <c r="B33683" s="3">
        <v>-1.4616458892822266</v>
      </c>
    </row>
    <row r="33684" spans="1:2">
      <c r="A33684" s="2">
        <v>41722.432638888888</v>
      </c>
      <c r="B33684" s="3">
        <v>6.5123413085937498</v>
      </c>
    </row>
    <row r="33685" spans="1:2">
      <c r="A33685" s="2">
        <v>41722.433333333334</v>
      </c>
      <c r="B33685" s="3">
        <v>1.6225438435872397</v>
      </c>
    </row>
    <row r="33686" spans="1:2">
      <c r="A33686" s="2">
        <v>41722.434027777781</v>
      </c>
      <c r="B33686" s="3">
        <v>5.2530532836914059</v>
      </c>
    </row>
    <row r="33687" spans="1:2">
      <c r="A33687" s="2">
        <v>41722.43472222222</v>
      </c>
      <c r="B33687" s="3">
        <v>5.1008042653401695</v>
      </c>
    </row>
    <row r="33688" spans="1:2">
      <c r="A33688" s="2">
        <v>41722.435416666667</v>
      </c>
      <c r="B33688" s="3">
        <v>14.972805531819661</v>
      </c>
    </row>
    <row r="33689" spans="1:2">
      <c r="A33689" s="2">
        <v>41722.436111111114</v>
      </c>
      <c r="B33689" s="3">
        <v>19.355223719278971</v>
      </c>
    </row>
    <row r="33690" spans="1:2">
      <c r="A33690" s="2">
        <v>41722.436805555553</v>
      </c>
      <c r="B33690" s="3">
        <v>18.076038106282553</v>
      </c>
    </row>
    <row r="33691" spans="1:2">
      <c r="A33691" s="2">
        <v>41722.4375</v>
      </c>
      <c r="B33691" s="3">
        <v>13.591471862792968</v>
      </c>
    </row>
    <row r="33692" spans="1:2">
      <c r="A33692" s="2">
        <v>41722.438194444447</v>
      </c>
      <c r="B33692" s="3">
        <v>12.438641357421876</v>
      </c>
    </row>
    <row r="33693" spans="1:2">
      <c r="A33693" s="2">
        <v>41722.438888888886</v>
      </c>
      <c r="B33693" s="3">
        <v>14.688184229532878</v>
      </c>
    </row>
    <row r="33694" spans="1:2">
      <c r="A33694" s="2">
        <v>41722.439583333333</v>
      </c>
      <c r="B33694" s="3">
        <v>19.886646143595378</v>
      </c>
    </row>
    <row r="33695" spans="1:2">
      <c r="A33695" s="2">
        <v>41722.44027777778</v>
      </c>
      <c r="B33695" s="3">
        <v>18.446905390421549</v>
      </c>
    </row>
    <row r="33696" spans="1:2">
      <c r="A33696" s="2">
        <v>41722.440972222219</v>
      </c>
      <c r="B33696" s="3">
        <v>18.019010543823242</v>
      </c>
    </row>
    <row r="33697" spans="1:2">
      <c r="A33697" s="2">
        <v>41722.441666666666</v>
      </c>
      <c r="B33697" s="3">
        <v>14.149111048380535</v>
      </c>
    </row>
    <row r="33698" spans="1:2">
      <c r="A33698" s="2">
        <v>41722.442361111112</v>
      </c>
      <c r="B33698" s="3">
        <v>15.675582758585612</v>
      </c>
    </row>
    <row r="33699" spans="1:2">
      <c r="A33699" s="2">
        <v>41722.443055555559</v>
      </c>
      <c r="B33699" s="3">
        <v>17.74905891418457</v>
      </c>
    </row>
    <row r="33700" spans="1:2">
      <c r="A33700" s="2">
        <v>41722.443749999999</v>
      </c>
      <c r="B33700" s="3">
        <v>17.135376485188804</v>
      </c>
    </row>
    <row r="33701" spans="1:2">
      <c r="A33701" s="2">
        <v>41722.444444444445</v>
      </c>
      <c r="B33701" s="3">
        <v>18.438935216267904</v>
      </c>
    </row>
    <row r="33702" spans="1:2">
      <c r="A33702" s="2">
        <v>41722.445138888892</v>
      </c>
      <c r="B33702" s="3">
        <v>16.162510553995769</v>
      </c>
    </row>
    <row r="33703" spans="1:2">
      <c r="A33703" s="2">
        <v>41722.445833333331</v>
      </c>
      <c r="B33703" s="3">
        <v>20.980306625366211</v>
      </c>
    </row>
    <row r="33704" spans="1:2">
      <c r="A33704" s="2">
        <v>41722.446527777778</v>
      </c>
      <c r="B33704" s="3">
        <v>22.570352172851564</v>
      </c>
    </row>
    <row r="33705" spans="1:2">
      <c r="A33705" s="2">
        <v>41722.447222222225</v>
      </c>
      <c r="B33705" s="3">
        <v>28.698351287841795</v>
      </c>
    </row>
    <row r="33706" spans="1:2">
      <c r="A33706" s="2">
        <v>41722.447916666664</v>
      </c>
      <c r="B33706" s="3">
        <v>18.535411961873372</v>
      </c>
    </row>
    <row r="33707" spans="1:2">
      <c r="A33707" s="2">
        <v>41722.448611111111</v>
      </c>
      <c r="B33707" s="3">
        <v>17.166768010457357</v>
      </c>
    </row>
    <row r="33708" spans="1:2">
      <c r="A33708" s="2">
        <v>41722.449305555558</v>
      </c>
      <c r="B33708" s="3">
        <v>9.59534797668457</v>
      </c>
    </row>
    <row r="33709" spans="1:2">
      <c r="A33709" s="2">
        <v>41722.449999999997</v>
      </c>
      <c r="B33709" s="3">
        <v>12.136722819010417</v>
      </c>
    </row>
    <row r="33710" spans="1:2">
      <c r="A33710" s="2">
        <v>41722.450694444444</v>
      </c>
      <c r="B33710" s="3">
        <v>17.58307228088379</v>
      </c>
    </row>
    <row r="33711" spans="1:2">
      <c r="A33711" s="2">
        <v>41722.451388888891</v>
      </c>
      <c r="B33711" s="3">
        <v>11.303094228108725</v>
      </c>
    </row>
    <row r="33712" spans="1:2">
      <c r="A33712" s="2">
        <v>41722.45208333333</v>
      </c>
      <c r="B33712" s="3">
        <v>12.66982561747233</v>
      </c>
    </row>
    <row r="33713" spans="1:2">
      <c r="A33713" s="2">
        <v>41722.452777777777</v>
      </c>
      <c r="B33713" s="3">
        <v>10.372004699707031</v>
      </c>
    </row>
    <row r="33714" spans="1:2">
      <c r="A33714" s="2">
        <v>41722.453472222223</v>
      </c>
      <c r="B33714" s="3">
        <v>16.595461273193358</v>
      </c>
    </row>
    <row r="33715" spans="1:2">
      <c r="A33715" s="2">
        <v>41722.45416666667</v>
      </c>
      <c r="B33715" s="3">
        <v>9.9468118031819657</v>
      </c>
    </row>
    <row r="33716" spans="1:2">
      <c r="A33716" s="2">
        <v>41722.454861111109</v>
      </c>
      <c r="B33716" s="3">
        <v>10.301145680745442</v>
      </c>
    </row>
    <row r="33717" spans="1:2">
      <c r="A33717" s="2">
        <v>41722.455555555556</v>
      </c>
      <c r="B33717" s="3">
        <v>5.2433798472086588</v>
      </c>
    </row>
    <row r="33718" spans="1:2">
      <c r="A33718" s="2">
        <v>41722.456250000003</v>
      </c>
      <c r="B33718" s="3">
        <v>2.4192560831705729</v>
      </c>
    </row>
    <row r="33719" spans="1:2">
      <c r="A33719" s="2">
        <v>41722.456944444442</v>
      </c>
      <c r="B33719" s="3">
        <v>0.1371917724609375</v>
      </c>
    </row>
    <row r="33720" spans="1:2">
      <c r="A33720" s="2">
        <v>41722.457638888889</v>
      </c>
      <c r="B33720" s="3">
        <v>3.328913116455078</v>
      </c>
    </row>
    <row r="33721" spans="1:2">
      <c r="A33721" s="2">
        <v>41722.458333333336</v>
      </c>
      <c r="B33721" s="3">
        <v>-0.45505142211914063</v>
      </c>
    </row>
    <row r="33722" spans="1:2">
      <c r="A33722" s="2">
        <v>41722.459027777775</v>
      </c>
      <c r="B33722" s="3">
        <v>0.4740252176920573</v>
      </c>
    </row>
    <row r="33723" spans="1:2">
      <c r="A33723" s="2">
        <v>41722.459722222222</v>
      </c>
      <c r="B33723" s="3">
        <v>-7.0115399678548176</v>
      </c>
    </row>
    <row r="33724" spans="1:2">
      <c r="A33724" s="2">
        <v>41722.460416666669</v>
      </c>
      <c r="B33724" s="3">
        <v>-15.796629206339519</v>
      </c>
    </row>
    <row r="33725" spans="1:2">
      <c r="A33725" s="2">
        <v>41722.461111111108</v>
      </c>
      <c r="B33725" s="3">
        <v>-26.245880889892579</v>
      </c>
    </row>
    <row r="33726" spans="1:2">
      <c r="A33726" s="2">
        <v>41722.461805555555</v>
      </c>
      <c r="B33726" s="3">
        <v>-28.698604456583659</v>
      </c>
    </row>
    <row r="33727" spans="1:2">
      <c r="A33727" s="2">
        <v>41722.462500000001</v>
      </c>
      <c r="B33727" s="3">
        <v>-28.629315821329751</v>
      </c>
    </row>
    <row r="33728" spans="1:2">
      <c r="A33728" s="2">
        <v>41722.463194444441</v>
      </c>
      <c r="B33728" s="3">
        <v>-34.653936258951823</v>
      </c>
    </row>
    <row r="33729" spans="1:2">
      <c r="A33729" s="2">
        <v>41722.463888888888</v>
      </c>
      <c r="B33729" s="3">
        <v>-24.318263244628906</v>
      </c>
    </row>
    <row r="33730" spans="1:2">
      <c r="A33730" s="2">
        <v>41722.464583333334</v>
      </c>
      <c r="B33730" s="3">
        <v>-15.816260528564452</v>
      </c>
    </row>
    <row r="33731" spans="1:2">
      <c r="A33731" s="2">
        <v>41722.465277777781</v>
      </c>
      <c r="B33731" s="3">
        <v>-17.181997426350911</v>
      </c>
    </row>
    <row r="33732" spans="1:2">
      <c r="A33732" s="2">
        <v>41722.46597222222</v>
      </c>
      <c r="B33732" s="3">
        <v>-11.866680908203126</v>
      </c>
    </row>
    <row r="33733" spans="1:2">
      <c r="A33733" s="2">
        <v>41722.466666666667</v>
      </c>
      <c r="B33733" s="3">
        <v>-9.8215924580891922</v>
      </c>
    </row>
    <row r="33734" spans="1:2">
      <c r="A33734" s="2">
        <v>41722.467361111114</v>
      </c>
      <c r="B33734" s="3">
        <v>-15.677786763509115</v>
      </c>
    </row>
    <row r="33735" spans="1:2">
      <c r="A33735" s="2">
        <v>41722.468055555553</v>
      </c>
      <c r="B33735" s="3">
        <v>-16.972084935506185</v>
      </c>
    </row>
    <row r="33736" spans="1:2">
      <c r="A33736" s="2">
        <v>41722.46875</v>
      </c>
      <c r="B33736" s="3">
        <v>-8.7345561981201172</v>
      </c>
    </row>
    <row r="33737" spans="1:2">
      <c r="A33737" s="2">
        <v>41722.469444444447</v>
      </c>
      <c r="B33737" s="3">
        <v>-9.5711350758870442</v>
      </c>
    </row>
    <row r="33738" spans="1:2">
      <c r="A33738" s="2">
        <v>41722.470138888886</v>
      </c>
      <c r="B33738" s="3">
        <v>-9.6116970062255866</v>
      </c>
    </row>
    <row r="33739" spans="1:2">
      <c r="A33739" s="2">
        <v>41722.470833333333</v>
      </c>
      <c r="B33739" s="3">
        <v>-13.01217435201009</v>
      </c>
    </row>
    <row r="33740" spans="1:2">
      <c r="A33740" s="2">
        <v>41722.47152777778</v>
      </c>
      <c r="B33740" s="3">
        <v>-11.083639144897461</v>
      </c>
    </row>
    <row r="33741" spans="1:2">
      <c r="A33741" s="2">
        <v>41722.472222222219</v>
      </c>
      <c r="B33741" s="3">
        <v>-10.275772094726562</v>
      </c>
    </row>
    <row r="33742" spans="1:2">
      <c r="A33742" s="2">
        <v>41722.472916666666</v>
      </c>
      <c r="B33742" s="3">
        <v>-7.152831522623698</v>
      </c>
    </row>
    <row r="33743" spans="1:2">
      <c r="A33743" s="2">
        <v>41722.473611111112</v>
      </c>
      <c r="B33743" s="3">
        <v>-6.5861681620279944</v>
      </c>
    </row>
    <row r="33744" spans="1:2">
      <c r="A33744" s="2">
        <v>41722.474305555559</v>
      </c>
      <c r="B33744" s="3">
        <v>-4.3098411560058594</v>
      </c>
    </row>
    <row r="33745" spans="1:2">
      <c r="A33745" s="2">
        <v>41722.474999999999</v>
      </c>
      <c r="B33745" s="3">
        <v>-3.5617101033528646</v>
      </c>
    </row>
    <row r="33746" spans="1:2">
      <c r="A33746" s="2">
        <v>41722.475694444445</v>
      </c>
      <c r="B33746" s="3">
        <v>1.718386205037435</v>
      </c>
    </row>
    <row r="33747" spans="1:2">
      <c r="A33747" s="2">
        <v>41722.476388888892</v>
      </c>
      <c r="B33747" s="3">
        <v>3.2185919443766275</v>
      </c>
    </row>
    <row r="33748" spans="1:2">
      <c r="A33748" s="2">
        <v>41722.477083333331</v>
      </c>
      <c r="B33748" s="3">
        <v>3.7294559478759766</v>
      </c>
    </row>
    <row r="33749" spans="1:2">
      <c r="A33749" s="2">
        <v>41722.477777777778</v>
      </c>
      <c r="B33749" s="3">
        <v>2.4014720916748047</v>
      </c>
    </row>
    <row r="33750" spans="1:2">
      <c r="A33750" s="2">
        <v>41722.478472222225</v>
      </c>
      <c r="B33750" s="3">
        <v>-1.6521242777506511</v>
      </c>
    </row>
    <row r="33751" spans="1:2">
      <c r="A33751" s="2">
        <v>41722.479166666664</v>
      </c>
      <c r="B33751" s="3">
        <v>-2.0523042043050128</v>
      </c>
    </row>
    <row r="33752" spans="1:2">
      <c r="A33752" s="2">
        <v>41722.479861111111</v>
      </c>
      <c r="B33752" s="3">
        <v>-0.66716524759928386</v>
      </c>
    </row>
    <row r="33753" spans="1:2">
      <c r="A33753" s="2">
        <v>41722.480555555558</v>
      </c>
      <c r="B33753" s="3">
        <v>-2.5677035013834635</v>
      </c>
    </row>
    <row r="33754" spans="1:2">
      <c r="A33754" s="2">
        <v>41722.481249999997</v>
      </c>
      <c r="B33754" s="3">
        <v>-0.39968109130859375</v>
      </c>
    </row>
    <row r="33755" spans="1:2">
      <c r="A33755" s="2">
        <v>41722.481944444444</v>
      </c>
      <c r="B33755" s="3">
        <v>-3.944793446858724</v>
      </c>
    </row>
    <row r="33756" spans="1:2">
      <c r="A33756" s="2">
        <v>41722.482638888891</v>
      </c>
      <c r="B33756" s="3">
        <v>-5.9522844950358076</v>
      </c>
    </row>
    <row r="33757" spans="1:2">
      <c r="A33757" s="2">
        <v>41722.48333333333</v>
      </c>
      <c r="B33757" s="3">
        <v>-6.9717793782552082</v>
      </c>
    </row>
    <row r="33758" spans="1:2">
      <c r="A33758" s="2">
        <v>41722.484027777777</v>
      </c>
      <c r="B33758" s="3">
        <v>-1.460329564412435</v>
      </c>
    </row>
    <row r="33759" spans="1:2">
      <c r="A33759" s="2">
        <v>41722.484722222223</v>
      </c>
      <c r="B33759" s="3">
        <v>2.6539058685302734</v>
      </c>
    </row>
    <row r="33760" spans="1:2">
      <c r="A33760" s="2">
        <v>41722.48541666667</v>
      </c>
      <c r="B33760" s="3">
        <v>1.952468744913737</v>
      </c>
    </row>
    <row r="33761" spans="1:2">
      <c r="A33761" s="2">
        <v>41722.486111111109</v>
      </c>
      <c r="B33761" s="3">
        <v>5.9531719207763674</v>
      </c>
    </row>
    <row r="33762" spans="1:2">
      <c r="A33762" s="2">
        <v>41722.486805555556</v>
      </c>
      <c r="B33762" s="3">
        <v>4.6571084340413416</v>
      </c>
    </row>
    <row r="33763" spans="1:2">
      <c r="A33763" s="2">
        <v>41722.487500000003</v>
      </c>
      <c r="B33763" s="3">
        <v>3.74055544535319</v>
      </c>
    </row>
    <row r="33764" spans="1:2">
      <c r="A33764" s="2">
        <v>41722.488194444442</v>
      </c>
      <c r="B33764" s="3">
        <v>0.9829778035481771</v>
      </c>
    </row>
    <row r="33765" spans="1:2">
      <c r="A33765" s="2">
        <v>41722.488888888889</v>
      </c>
      <c r="B33765" s="3">
        <v>2.2406027475992838</v>
      </c>
    </row>
    <row r="33766" spans="1:2">
      <c r="A33766" s="2">
        <v>41722.489583333336</v>
      </c>
      <c r="B33766" s="3">
        <v>8.3776994069417317</v>
      </c>
    </row>
    <row r="33767" spans="1:2">
      <c r="A33767" s="2">
        <v>41722.490277777775</v>
      </c>
      <c r="B33767" s="3">
        <v>8.3669101715087884</v>
      </c>
    </row>
    <row r="33768" spans="1:2">
      <c r="A33768" s="2">
        <v>41722.490972222222</v>
      </c>
      <c r="B33768" s="3">
        <v>7.5395196278889971</v>
      </c>
    </row>
    <row r="33769" spans="1:2">
      <c r="A33769" s="2">
        <v>41722.491666666669</v>
      </c>
      <c r="B33769" s="3">
        <v>7.1429275512695316</v>
      </c>
    </row>
    <row r="33770" spans="1:2">
      <c r="A33770" s="2">
        <v>41722.492361111108</v>
      </c>
      <c r="B33770" s="3">
        <v>9.4998813629150387</v>
      </c>
    </row>
    <row r="33771" spans="1:2">
      <c r="A33771" s="2">
        <v>41722.493055555555</v>
      </c>
      <c r="B33771" s="3">
        <v>6.8551273345947266</v>
      </c>
    </row>
    <row r="33772" spans="1:2">
      <c r="A33772" s="2">
        <v>41722.493750000001</v>
      </c>
      <c r="B33772" s="3">
        <v>9.9147565205891919</v>
      </c>
    </row>
    <row r="33773" spans="1:2">
      <c r="A33773" s="2">
        <v>41722.494444444441</v>
      </c>
      <c r="B33773" s="3">
        <v>15.303210194905599</v>
      </c>
    </row>
    <row r="33774" spans="1:2">
      <c r="A33774" s="2">
        <v>41722.495138888888</v>
      </c>
      <c r="B33774" s="3">
        <v>25.432941945393882</v>
      </c>
    </row>
    <row r="33775" spans="1:2">
      <c r="A33775" s="2">
        <v>41722.495833333334</v>
      </c>
      <c r="B33775" s="3">
        <v>35.453129069010416</v>
      </c>
    </row>
    <row r="33776" spans="1:2">
      <c r="A33776" s="2">
        <v>41722.496527777781</v>
      </c>
      <c r="B33776" s="3">
        <v>30.931516393025717</v>
      </c>
    </row>
    <row r="33777" spans="1:2">
      <c r="A33777" s="2">
        <v>41722.49722222222</v>
      </c>
      <c r="B33777" s="3">
        <v>23.651981608072916</v>
      </c>
    </row>
    <row r="33778" spans="1:2">
      <c r="A33778" s="2">
        <v>41722.497916666667</v>
      </c>
      <c r="B33778" s="3">
        <v>29.631607437133788</v>
      </c>
    </row>
    <row r="33779" spans="1:2">
      <c r="A33779" s="2">
        <v>41722.498611111114</v>
      </c>
      <c r="B33779" s="3">
        <v>22.21250254313151</v>
      </c>
    </row>
    <row r="33780" spans="1:2">
      <c r="A33780" s="2">
        <v>41722.499305555553</v>
      </c>
      <c r="B33780" s="3">
        <v>21.921236038208008</v>
      </c>
    </row>
    <row r="33781" spans="1:2">
      <c r="A33781" s="2">
        <v>41722.5</v>
      </c>
      <c r="B33781" s="3">
        <v>21.27567876180013</v>
      </c>
    </row>
    <row r="33782" spans="1:2">
      <c r="A33782" s="2">
        <v>41722.500694444447</v>
      </c>
      <c r="B33782" s="3">
        <v>19.700818888346355</v>
      </c>
    </row>
    <row r="33783" spans="1:2">
      <c r="A33783" s="2">
        <v>41722.501388888886</v>
      </c>
      <c r="B33783" s="3">
        <v>18.359385299682618</v>
      </c>
    </row>
    <row r="33784" spans="1:2">
      <c r="A33784" s="2">
        <v>41722.502083333333</v>
      </c>
      <c r="B33784" s="3">
        <v>11.137855656941731</v>
      </c>
    </row>
    <row r="33785" spans="1:2">
      <c r="A33785" s="2">
        <v>41722.50277777778</v>
      </c>
      <c r="B33785" s="3">
        <v>8.1720385233561199</v>
      </c>
    </row>
    <row r="33786" spans="1:2">
      <c r="A33786" s="2">
        <v>41722.503472222219</v>
      </c>
      <c r="B33786" s="3">
        <v>16.09068489074707</v>
      </c>
    </row>
    <row r="33787" spans="1:2">
      <c r="A33787" s="2">
        <v>41722.504166666666</v>
      </c>
      <c r="B33787" s="3">
        <v>14.983078765869141</v>
      </c>
    </row>
    <row r="33788" spans="1:2">
      <c r="A33788" s="2">
        <v>41722.504861111112</v>
      </c>
      <c r="B33788" s="3">
        <v>14.397423680623373</v>
      </c>
    </row>
    <row r="33789" spans="1:2">
      <c r="A33789" s="2">
        <v>41722.505555555559</v>
      </c>
      <c r="B33789" s="3">
        <v>9.7428819020589188</v>
      </c>
    </row>
    <row r="33790" spans="1:2">
      <c r="A33790" s="2">
        <v>41722.506249999999</v>
      </c>
      <c r="B33790" s="3">
        <v>1.1912768046061197</v>
      </c>
    </row>
    <row r="33791" spans="1:2">
      <c r="A33791" s="2">
        <v>41722.506944444445</v>
      </c>
      <c r="B33791" s="3">
        <v>6.5539993286132816</v>
      </c>
    </row>
    <row r="33792" spans="1:2">
      <c r="A33792" s="2">
        <v>41722.507638888892</v>
      </c>
      <c r="B33792" s="3">
        <v>5.3752203623453774</v>
      </c>
    </row>
    <row r="33793" spans="1:2">
      <c r="A33793" s="2">
        <v>41722.508333333331</v>
      </c>
      <c r="B33793" s="3">
        <v>5.650166829427083</v>
      </c>
    </row>
    <row r="33794" spans="1:2">
      <c r="A33794" s="2">
        <v>41722.509027777778</v>
      </c>
      <c r="B33794" s="3">
        <v>8.9711859385172534</v>
      </c>
    </row>
    <row r="33795" spans="1:2">
      <c r="A33795" s="2">
        <v>41722.509722222225</v>
      </c>
      <c r="B33795" s="3">
        <v>9.1066904703776039</v>
      </c>
    </row>
    <row r="33796" spans="1:2">
      <c r="A33796" s="2">
        <v>41722.510416666664</v>
      </c>
      <c r="B33796" s="3">
        <v>12.174146397908528</v>
      </c>
    </row>
    <row r="33797" spans="1:2">
      <c r="A33797" s="2">
        <v>41722.511111111111</v>
      </c>
      <c r="B33797" s="3">
        <v>14.856073506673177</v>
      </c>
    </row>
    <row r="33798" spans="1:2">
      <c r="A33798" s="2">
        <v>41722.511805555558</v>
      </c>
      <c r="B33798" s="3">
        <v>6.3480695088704424</v>
      </c>
    </row>
    <row r="33799" spans="1:2">
      <c r="A33799" s="2">
        <v>41722.512499999997</v>
      </c>
      <c r="B33799" s="3">
        <v>1.6823052724202474</v>
      </c>
    </row>
    <row r="33800" spans="1:2">
      <c r="A33800" s="2">
        <v>41722.513194444444</v>
      </c>
      <c r="B33800" s="3">
        <v>-5.0476619720458986</v>
      </c>
    </row>
    <row r="33801" spans="1:2">
      <c r="A33801" s="2">
        <v>41722.513888888891</v>
      </c>
      <c r="B33801" s="3">
        <v>-9.1387296040852863</v>
      </c>
    </row>
    <row r="33802" spans="1:2">
      <c r="A33802" s="2">
        <v>41722.51458333333</v>
      </c>
      <c r="B33802" s="3">
        <v>-10.297618993123372</v>
      </c>
    </row>
    <row r="33803" spans="1:2">
      <c r="A33803" s="2">
        <v>41722.515277777777</v>
      </c>
      <c r="B33803" s="3">
        <v>-20.90335947672526</v>
      </c>
    </row>
    <row r="33804" spans="1:2">
      <c r="A33804" s="2">
        <v>41722.515972222223</v>
      </c>
      <c r="B33804" s="3">
        <v>-19.553511683146159</v>
      </c>
    </row>
    <row r="33805" spans="1:2">
      <c r="A33805" s="2">
        <v>41722.51666666667</v>
      </c>
      <c r="B33805" s="3">
        <v>-16.319432830810548</v>
      </c>
    </row>
    <row r="33806" spans="1:2">
      <c r="A33806" s="2">
        <v>41722.517361111109</v>
      </c>
      <c r="B33806" s="3">
        <v>-18.561599985758463</v>
      </c>
    </row>
    <row r="33807" spans="1:2">
      <c r="A33807" s="2">
        <v>41722.518055555556</v>
      </c>
      <c r="B33807" s="3">
        <v>-18.561010615030924</v>
      </c>
    </row>
    <row r="33808" spans="1:2">
      <c r="A33808" s="2">
        <v>41722.518750000003</v>
      </c>
      <c r="B33808" s="3">
        <v>-14.317381159464519</v>
      </c>
    </row>
    <row r="33809" spans="1:2">
      <c r="A33809" s="2">
        <v>41722.519444444442</v>
      </c>
      <c r="B33809" s="3">
        <v>-15.81230354309082</v>
      </c>
    </row>
    <row r="33810" spans="1:2">
      <c r="A33810" s="2">
        <v>41722.520138888889</v>
      </c>
      <c r="B33810" s="3">
        <v>-15.057538223266601</v>
      </c>
    </row>
    <row r="33811" spans="1:2">
      <c r="A33811" s="2">
        <v>41722.520833333336</v>
      </c>
      <c r="B33811" s="3">
        <v>-14.551214090983073</v>
      </c>
    </row>
    <row r="33812" spans="1:2">
      <c r="A33812" s="2">
        <v>41722.521527777775</v>
      </c>
      <c r="B33812" s="3">
        <v>-5.1606408437093103</v>
      </c>
    </row>
    <row r="33813" spans="1:2">
      <c r="A33813" s="2">
        <v>41722.522222222222</v>
      </c>
      <c r="B33813" s="3">
        <v>-8.8989407857259106</v>
      </c>
    </row>
    <row r="33814" spans="1:2">
      <c r="A33814" s="2">
        <v>41722.522916666669</v>
      </c>
      <c r="B33814" s="3">
        <v>-10.575413386027018</v>
      </c>
    </row>
    <row r="33815" spans="1:2">
      <c r="A33815" s="2">
        <v>41722.523611111108</v>
      </c>
      <c r="B33815" s="3">
        <v>-1.5720147450764974</v>
      </c>
    </row>
    <row r="33816" spans="1:2">
      <c r="A33816" s="2">
        <v>41722.524305555555</v>
      </c>
      <c r="B33816" s="3">
        <v>-7.3933854420979817</v>
      </c>
    </row>
    <row r="33817" spans="1:2">
      <c r="A33817" s="2">
        <v>41722.525000000001</v>
      </c>
      <c r="B33817" s="3">
        <v>-7.1472935994466145</v>
      </c>
    </row>
    <row r="33818" spans="1:2">
      <c r="A33818" s="2">
        <v>41722.525694444441</v>
      </c>
      <c r="B33818" s="3">
        <v>-8.8909839630126957</v>
      </c>
    </row>
    <row r="33819" spans="1:2">
      <c r="A33819" s="2">
        <v>41722.526388888888</v>
      </c>
      <c r="B33819" s="3">
        <v>-8.333017222086589</v>
      </c>
    </row>
    <row r="33820" spans="1:2">
      <c r="A33820" s="2">
        <v>41722.527083333334</v>
      </c>
      <c r="B33820" s="3">
        <v>-9.538258361816407</v>
      </c>
    </row>
    <row r="33821" spans="1:2">
      <c r="A33821" s="2">
        <v>41722.527777777781</v>
      </c>
      <c r="B33821" s="3">
        <v>-11.751838556925456</v>
      </c>
    </row>
    <row r="33822" spans="1:2">
      <c r="A33822" s="2">
        <v>41722.52847222222</v>
      </c>
      <c r="B33822" s="3">
        <v>-9.8328022003173832</v>
      </c>
    </row>
    <row r="33823" spans="1:2">
      <c r="A33823" s="2">
        <v>41722.529166666667</v>
      </c>
      <c r="B33823" s="3">
        <v>-7.6034044901529949</v>
      </c>
    </row>
    <row r="33824" spans="1:2">
      <c r="A33824" s="2">
        <v>41722.529861111114</v>
      </c>
      <c r="B33824" s="3">
        <v>-4.8132363637288416</v>
      </c>
    </row>
    <row r="33825" spans="1:2">
      <c r="A33825" s="2">
        <v>41722.530555555553</v>
      </c>
      <c r="B33825" s="3">
        <v>-6.8163012186686194</v>
      </c>
    </row>
    <row r="33826" spans="1:2">
      <c r="A33826" s="2">
        <v>41722.53125</v>
      </c>
      <c r="B33826" s="3">
        <v>-4.3713358561197913</v>
      </c>
    </row>
    <row r="33827" spans="1:2">
      <c r="A33827" s="2">
        <v>41722.531944444447</v>
      </c>
      <c r="B33827" s="3">
        <v>-3.3811414082845053</v>
      </c>
    </row>
    <row r="33828" spans="1:2">
      <c r="A33828" s="2">
        <v>41722.532638888886</v>
      </c>
      <c r="B33828" s="3">
        <v>-4.6459121704101562</v>
      </c>
    </row>
    <row r="33829" spans="1:2">
      <c r="A33829" s="2">
        <v>41722.533333333333</v>
      </c>
      <c r="B33829" s="3">
        <v>-2.215438715616862</v>
      </c>
    </row>
    <row r="33830" spans="1:2">
      <c r="A33830" s="2">
        <v>41722.53402777778</v>
      </c>
      <c r="B33830" s="3">
        <v>0.80061314900716141</v>
      </c>
    </row>
    <row r="33831" spans="1:2">
      <c r="A33831" s="2">
        <v>41722.534722222219</v>
      </c>
      <c r="B33831" s="3">
        <v>-6.43004404703776</v>
      </c>
    </row>
    <row r="33832" spans="1:2">
      <c r="A33832" s="2">
        <v>41722.535416666666</v>
      </c>
      <c r="B33832" s="3">
        <v>-6.1333957672119137</v>
      </c>
    </row>
    <row r="33833" spans="1:2">
      <c r="A33833" s="2">
        <v>41722.536111111112</v>
      </c>
      <c r="B33833" s="3">
        <v>-4.2070803324381512</v>
      </c>
    </row>
    <row r="33834" spans="1:2">
      <c r="A33834" s="2">
        <v>41722.536805555559</v>
      </c>
      <c r="B33834" s="3">
        <v>-8.1923000335693352</v>
      </c>
    </row>
    <row r="33835" spans="1:2">
      <c r="A33835" s="2">
        <v>41722.537499999999</v>
      </c>
      <c r="B33835" s="3">
        <v>-4.5833588918050134</v>
      </c>
    </row>
    <row r="33836" spans="1:2">
      <c r="A33836" s="2">
        <v>41722.538194444445</v>
      </c>
      <c r="B33836" s="3">
        <v>-5.3842005411783855</v>
      </c>
    </row>
    <row r="33837" spans="1:2">
      <c r="A33837" s="2">
        <v>41722.538888888892</v>
      </c>
      <c r="B33837" s="3">
        <v>-4.1833553314208984</v>
      </c>
    </row>
    <row r="33838" spans="1:2">
      <c r="A33838" s="2">
        <v>41722.539583333331</v>
      </c>
      <c r="B33838" s="3">
        <v>0.10602226257324218</v>
      </c>
    </row>
    <row r="33839" spans="1:2">
      <c r="A33839" s="2">
        <v>41722.540277777778</v>
      </c>
      <c r="B33839" s="3">
        <v>4.6371270497639978</v>
      </c>
    </row>
    <row r="33840" spans="1:2">
      <c r="A33840" s="2">
        <v>41722.540972222225</v>
      </c>
      <c r="B33840" s="3">
        <v>7.3394991556803388</v>
      </c>
    </row>
    <row r="33841" spans="1:2">
      <c r="A33841" s="2">
        <v>41722.541666666664</v>
      </c>
      <c r="B33841" s="3">
        <v>18.431491216023762</v>
      </c>
    </row>
    <row r="33842" spans="1:2">
      <c r="A33842" s="2">
        <v>41722.542361111111</v>
      </c>
      <c r="B33842" s="3">
        <v>17.661101150512696</v>
      </c>
    </row>
    <row r="33843" spans="1:2">
      <c r="A33843" s="2">
        <v>41722.543055555558</v>
      </c>
      <c r="B33843" s="3">
        <v>22.478729248046875</v>
      </c>
    </row>
    <row r="33844" spans="1:2">
      <c r="A33844" s="2">
        <v>41722.543749999997</v>
      </c>
      <c r="B33844" s="3">
        <v>23.546450805664062</v>
      </c>
    </row>
    <row r="33845" spans="1:2">
      <c r="A33845" s="2">
        <v>41722.544444444444</v>
      </c>
      <c r="B33845" s="3">
        <v>24.573344167073568</v>
      </c>
    </row>
    <row r="33846" spans="1:2">
      <c r="A33846" s="2">
        <v>41722.545138888891</v>
      </c>
      <c r="B33846" s="3">
        <v>21.400540288289388</v>
      </c>
    </row>
    <row r="33847" spans="1:2">
      <c r="A33847" s="2">
        <v>41722.54583333333</v>
      </c>
      <c r="B33847" s="3">
        <v>21.23553949991862</v>
      </c>
    </row>
    <row r="33848" spans="1:2">
      <c r="A33848" s="2">
        <v>41722.546527777777</v>
      </c>
      <c r="B33848" s="3">
        <v>26.183733240763345</v>
      </c>
    </row>
    <row r="33849" spans="1:2">
      <c r="A33849" s="2">
        <v>41722.547222222223</v>
      </c>
      <c r="B33849" s="3">
        <v>23.007194010416665</v>
      </c>
    </row>
    <row r="33850" spans="1:2">
      <c r="A33850" s="2">
        <v>41722.54791666667</v>
      </c>
      <c r="B33850" s="3">
        <v>27.455861790974936</v>
      </c>
    </row>
    <row r="33851" spans="1:2">
      <c r="A33851" s="2">
        <v>41722.548611111109</v>
      </c>
      <c r="B33851" s="3">
        <v>23.580579249064126</v>
      </c>
    </row>
    <row r="33852" spans="1:2">
      <c r="A33852" s="2">
        <v>41722.549305555556</v>
      </c>
      <c r="B33852" s="3">
        <v>27.107513936360679</v>
      </c>
    </row>
    <row r="33853" spans="1:2">
      <c r="A33853" s="2">
        <v>41722.550000000003</v>
      </c>
      <c r="B33853" s="3">
        <v>28.106585820515949</v>
      </c>
    </row>
    <row r="33854" spans="1:2">
      <c r="A33854" s="2">
        <v>41722.550694444442</v>
      </c>
      <c r="B33854" s="3">
        <v>25.533878962198894</v>
      </c>
    </row>
    <row r="33855" spans="1:2">
      <c r="A33855" s="2">
        <v>41722.551388888889</v>
      </c>
      <c r="B33855" s="3">
        <v>16.42513147989909</v>
      </c>
    </row>
    <row r="33856" spans="1:2">
      <c r="A33856" s="2">
        <v>41722.552083333336</v>
      </c>
      <c r="B33856" s="3">
        <v>10.799813079833985</v>
      </c>
    </row>
    <row r="33857" spans="1:2">
      <c r="A33857" s="2">
        <v>41722.552777777775</v>
      </c>
      <c r="B33857" s="3">
        <v>10.926790364583333</v>
      </c>
    </row>
    <row r="33858" spans="1:2">
      <c r="A33858" s="2">
        <v>41722.553472222222</v>
      </c>
      <c r="B33858" s="3">
        <v>13.349954223632812</v>
      </c>
    </row>
    <row r="33859" spans="1:2">
      <c r="A33859" s="2">
        <v>41722.554166666669</v>
      </c>
      <c r="B33859" s="3">
        <v>12.012959671020507</v>
      </c>
    </row>
    <row r="33860" spans="1:2">
      <c r="A33860" s="2">
        <v>41722.554861111108</v>
      </c>
      <c r="B33860" s="3">
        <v>12.024639638264974</v>
      </c>
    </row>
    <row r="33861" spans="1:2">
      <c r="A33861" s="2">
        <v>41722.555555555555</v>
      </c>
      <c r="B33861" s="3">
        <v>12.358763122558594</v>
      </c>
    </row>
    <row r="33862" spans="1:2">
      <c r="A33862" s="2">
        <v>41722.556250000001</v>
      </c>
      <c r="B33862" s="3">
        <v>16.030433527628581</v>
      </c>
    </row>
    <row r="33863" spans="1:2">
      <c r="A33863" s="2">
        <v>41722.556944444441</v>
      </c>
      <c r="B33863" s="3">
        <v>6.922698465983073</v>
      </c>
    </row>
    <row r="33864" spans="1:2">
      <c r="A33864" s="2">
        <v>41722.557638888888</v>
      </c>
      <c r="B33864" s="3">
        <v>6.1988176981608074</v>
      </c>
    </row>
    <row r="33865" spans="1:2">
      <c r="A33865" s="2">
        <v>41722.558333333334</v>
      </c>
      <c r="B33865" s="3">
        <v>11.113680775960287</v>
      </c>
    </row>
    <row r="33866" spans="1:2">
      <c r="A33866" s="2">
        <v>41722.559027777781</v>
      </c>
      <c r="B33866" s="3">
        <v>9.5152128855387375</v>
      </c>
    </row>
    <row r="33867" spans="1:2">
      <c r="A33867" s="2">
        <v>41722.55972222222</v>
      </c>
      <c r="B33867" s="3">
        <v>16.071211751302084</v>
      </c>
    </row>
    <row r="33868" spans="1:2">
      <c r="A33868" s="2">
        <v>41722.560416666667</v>
      </c>
      <c r="B33868" s="3">
        <v>8.8960108439127605</v>
      </c>
    </row>
    <row r="33869" spans="1:2">
      <c r="A33869" s="2">
        <v>41722.561111111114</v>
      </c>
      <c r="B33869" s="3">
        <v>7.644826634724935</v>
      </c>
    </row>
    <row r="33870" spans="1:2">
      <c r="A33870" s="2">
        <v>41722.561805555553</v>
      </c>
      <c r="B33870" s="3">
        <v>3.5769027709960937</v>
      </c>
    </row>
    <row r="33871" spans="1:2">
      <c r="A33871" s="2">
        <v>41722.5625</v>
      </c>
      <c r="B33871" s="3">
        <v>9.5782735188802075</v>
      </c>
    </row>
    <row r="33872" spans="1:2">
      <c r="A33872" s="2">
        <v>41722.563194444447</v>
      </c>
      <c r="B33872" s="3">
        <v>8.565469614664714</v>
      </c>
    </row>
    <row r="33873" spans="1:2">
      <c r="A33873" s="2">
        <v>41722.563888888886</v>
      </c>
      <c r="B33873" s="3">
        <v>10.299563471476237</v>
      </c>
    </row>
    <row r="33874" spans="1:2">
      <c r="A33874" s="2">
        <v>41722.564583333333</v>
      </c>
      <c r="B33874" s="3">
        <v>12.198505528767903</v>
      </c>
    </row>
    <row r="33875" spans="1:2">
      <c r="A33875" s="2">
        <v>41722.56527777778</v>
      </c>
      <c r="B33875" s="3">
        <v>9.6199180603027337</v>
      </c>
    </row>
    <row r="33876" spans="1:2">
      <c r="A33876" s="2">
        <v>41722.565972222219</v>
      </c>
      <c r="B33876" s="3">
        <v>11.61922607421875</v>
      </c>
    </row>
    <row r="33877" spans="1:2">
      <c r="A33877" s="2">
        <v>41722.566666666666</v>
      </c>
      <c r="B33877" s="3">
        <v>8.0705413818359375</v>
      </c>
    </row>
    <row r="33878" spans="1:2">
      <c r="A33878" s="2">
        <v>41722.567361111112</v>
      </c>
      <c r="B33878" s="3">
        <v>7.5117103576660158</v>
      </c>
    </row>
    <row r="33879" spans="1:2">
      <c r="A33879" s="2">
        <v>41722.568055555559</v>
      </c>
      <c r="B33879" s="3">
        <v>6.0199632008870445</v>
      </c>
    </row>
    <row r="33880" spans="1:2">
      <c r="A33880" s="2">
        <v>41722.568749999999</v>
      </c>
      <c r="B33880" s="3">
        <v>5.6155836741129557</v>
      </c>
    </row>
    <row r="33881" spans="1:2">
      <c r="A33881" s="2">
        <v>41722.569444444445</v>
      </c>
      <c r="B33881" s="3">
        <v>6.4328375498453774</v>
      </c>
    </row>
    <row r="33882" spans="1:2">
      <c r="A33882" s="2">
        <v>41722.570138888892</v>
      </c>
      <c r="B33882" s="3">
        <v>6.1914546966552733</v>
      </c>
    </row>
    <row r="33883" spans="1:2">
      <c r="A33883" s="2">
        <v>41722.570833333331</v>
      </c>
      <c r="B33883" s="3">
        <v>0.89979222615559895</v>
      </c>
    </row>
    <row r="33884" spans="1:2">
      <c r="A33884" s="2">
        <v>41722.571527777778</v>
      </c>
      <c r="B33884" s="3">
        <v>-1.1448101043701171</v>
      </c>
    </row>
    <row r="33885" spans="1:2">
      <c r="A33885" s="2">
        <v>41722.572222222225</v>
      </c>
      <c r="B33885" s="3">
        <v>1.6672044118245444</v>
      </c>
    </row>
    <row r="33886" spans="1:2">
      <c r="A33886" s="2">
        <v>41722.572916666664</v>
      </c>
      <c r="B33886" s="3">
        <v>-5.3923717498779293</v>
      </c>
    </row>
    <row r="33887" spans="1:2">
      <c r="A33887" s="2">
        <v>41722.573611111111</v>
      </c>
      <c r="B33887" s="3">
        <v>-8.7202569325764969</v>
      </c>
    </row>
    <row r="33888" spans="1:2">
      <c r="A33888" s="2">
        <v>41722.574305555558</v>
      </c>
      <c r="B33888" s="3">
        <v>-5.1414506276448568</v>
      </c>
    </row>
    <row r="33889" spans="1:2">
      <c r="A33889" s="2">
        <v>41722.574999999997</v>
      </c>
      <c r="B33889" s="3">
        <v>-5.1875434875488278</v>
      </c>
    </row>
    <row r="33890" spans="1:2">
      <c r="A33890" s="2">
        <v>41722.575694444444</v>
      </c>
      <c r="B33890" s="3">
        <v>-2.0791090647379558</v>
      </c>
    </row>
    <row r="33891" spans="1:2">
      <c r="A33891" s="2">
        <v>41722.576388888891</v>
      </c>
      <c r="B33891" s="3">
        <v>0.13648071289062499</v>
      </c>
    </row>
    <row r="33892" spans="1:2">
      <c r="A33892" s="2">
        <v>41722.57708333333</v>
      </c>
      <c r="B33892" s="3">
        <v>8.1179763793945305</v>
      </c>
    </row>
    <row r="33893" spans="1:2">
      <c r="A33893" s="2">
        <v>41722.577777777777</v>
      </c>
      <c r="B33893" s="3">
        <v>13.775286992390951</v>
      </c>
    </row>
    <row r="33894" spans="1:2">
      <c r="A33894" s="2">
        <v>41722.578472222223</v>
      </c>
      <c r="B33894" s="3">
        <v>13.275564320882161</v>
      </c>
    </row>
    <row r="33895" spans="1:2">
      <c r="A33895" s="2">
        <v>41722.57916666667</v>
      </c>
      <c r="B33895" s="3">
        <v>11.928649775187175</v>
      </c>
    </row>
    <row r="33896" spans="1:2">
      <c r="A33896" s="2">
        <v>41722.579861111109</v>
      </c>
      <c r="B33896" s="3">
        <v>16.947694778442383</v>
      </c>
    </row>
    <row r="33897" spans="1:2">
      <c r="A33897" s="2">
        <v>41722.580555555556</v>
      </c>
      <c r="B33897" s="3">
        <v>13.925808970133463</v>
      </c>
    </row>
    <row r="33898" spans="1:2">
      <c r="A33898" s="2">
        <v>41722.581250000003</v>
      </c>
      <c r="B33898" s="3">
        <v>19.690889867146812</v>
      </c>
    </row>
    <row r="33899" spans="1:2">
      <c r="A33899" s="2">
        <v>41722.581944444442</v>
      </c>
      <c r="B33899" s="3">
        <v>20.061640803019205</v>
      </c>
    </row>
    <row r="33900" spans="1:2">
      <c r="A33900" s="2">
        <v>41722.582638888889</v>
      </c>
      <c r="B33900" s="3">
        <v>9.5279422760009762</v>
      </c>
    </row>
    <row r="33901" spans="1:2">
      <c r="A33901" s="2">
        <v>41722.583333333336</v>
      </c>
      <c r="B33901" s="3">
        <v>8.2304079691569019</v>
      </c>
    </row>
    <row r="33902" spans="1:2">
      <c r="A33902" s="2">
        <v>41722.584027777775</v>
      </c>
      <c r="B33902" s="3">
        <v>4.5882195790608726</v>
      </c>
    </row>
    <row r="33903" spans="1:2">
      <c r="A33903" s="2">
        <v>41722.584722222222</v>
      </c>
      <c r="B33903" s="3">
        <v>1.9273539225260417</v>
      </c>
    </row>
    <row r="33904" spans="1:2">
      <c r="A33904" s="2">
        <v>41722.585416666669</v>
      </c>
      <c r="B33904" s="3">
        <v>1.9035069783528646</v>
      </c>
    </row>
    <row r="33905" spans="1:2">
      <c r="A33905" s="2">
        <v>41722.586111111108</v>
      </c>
      <c r="B33905" s="3">
        <v>4.1011212666829424</v>
      </c>
    </row>
    <row r="33906" spans="1:2">
      <c r="A33906" s="2">
        <v>41722.586805555555</v>
      </c>
      <c r="B33906" s="3">
        <v>0.94489440917968748</v>
      </c>
    </row>
    <row r="33907" spans="1:2">
      <c r="A33907" s="2">
        <v>41722.587500000001</v>
      </c>
      <c r="B33907" s="3">
        <v>0.33839797973632813</v>
      </c>
    </row>
    <row r="33908" spans="1:2">
      <c r="A33908" s="2">
        <v>41722.588194444441</v>
      </c>
      <c r="B33908" s="3">
        <v>-0.79378751118977864</v>
      </c>
    </row>
    <row r="33909" spans="1:2">
      <c r="A33909" s="2">
        <v>41722.588888888888</v>
      </c>
      <c r="B33909" s="3">
        <v>3.5821099599202473</v>
      </c>
    </row>
    <row r="33910" spans="1:2">
      <c r="A33910" s="2">
        <v>41722.589583333334</v>
      </c>
      <c r="B33910" s="3">
        <v>12.109968566894532</v>
      </c>
    </row>
    <row r="33911" spans="1:2">
      <c r="A33911" s="2">
        <v>41722.590277777781</v>
      </c>
      <c r="B33911" s="3">
        <v>19.434263737996421</v>
      </c>
    </row>
    <row r="33912" spans="1:2">
      <c r="A33912" s="2">
        <v>41722.59097222222</v>
      </c>
      <c r="B33912" s="3">
        <v>24.618643951416015</v>
      </c>
    </row>
    <row r="33913" spans="1:2">
      <c r="A33913" s="2">
        <v>41722.591666666667</v>
      </c>
      <c r="B33913" s="3">
        <v>28.347964731852212</v>
      </c>
    </row>
    <row r="33914" spans="1:2">
      <c r="A33914" s="2">
        <v>41722.592361111114</v>
      </c>
      <c r="B33914" s="3">
        <v>24.330301284790039</v>
      </c>
    </row>
    <row r="33915" spans="1:2">
      <c r="A33915" s="2">
        <v>41722.593055555553</v>
      </c>
      <c r="B33915" s="3">
        <v>24.753950627644858</v>
      </c>
    </row>
    <row r="33916" spans="1:2">
      <c r="A33916" s="2">
        <v>41722.59375</v>
      </c>
      <c r="B33916" s="3">
        <v>22.727528508504232</v>
      </c>
    </row>
    <row r="33917" spans="1:2">
      <c r="A33917" s="2">
        <v>41722.594444444447</v>
      </c>
      <c r="B33917" s="3">
        <v>16.347568893432616</v>
      </c>
    </row>
    <row r="33918" spans="1:2">
      <c r="A33918" s="2">
        <v>41722.595138888886</v>
      </c>
      <c r="B33918" s="3">
        <v>6.7063317616780598</v>
      </c>
    </row>
    <row r="33919" spans="1:2">
      <c r="A33919" s="2">
        <v>41722.595833333333</v>
      </c>
      <c r="B33919" s="3">
        <v>13.248967107137045</v>
      </c>
    </row>
    <row r="33920" spans="1:2">
      <c r="A33920" s="2">
        <v>41722.59652777778</v>
      </c>
      <c r="B33920" s="3">
        <v>10.08823102315267</v>
      </c>
    </row>
    <row r="33921" spans="1:2">
      <c r="A33921" s="2">
        <v>41722.597222222219</v>
      </c>
      <c r="B33921" s="3">
        <v>15.095576604207357</v>
      </c>
    </row>
    <row r="33922" spans="1:2">
      <c r="A33922" s="2">
        <v>41722.597916666666</v>
      </c>
      <c r="B33922" s="3">
        <v>19.139989980061848</v>
      </c>
    </row>
    <row r="33923" spans="1:2">
      <c r="A33923" s="2">
        <v>41722.598611111112</v>
      </c>
      <c r="B33923" s="3">
        <v>18.497899881998698</v>
      </c>
    </row>
    <row r="33924" spans="1:2">
      <c r="A33924" s="2">
        <v>41722.599305555559</v>
      </c>
      <c r="B33924" s="3">
        <v>15.765855280558268</v>
      </c>
    </row>
    <row r="33925" spans="1:2">
      <c r="A33925" s="2">
        <v>41722.6</v>
      </c>
      <c r="B33925" s="3">
        <v>16.296579233805339</v>
      </c>
    </row>
    <row r="33926" spans="1:2">
      <c r="A33926" s="2">
        <v>41722.600694444445</v>
      </c>
      <c r="B33926" s="3">
        <v>17.607918548583985</v>
      </c>
    </row>
    <row r="33927" spans="1:2">
      <c r="A33927" s="2">
        <v>41722.601388888892</v>
      </c>
      <c r="B33927" s="3">
        <v>20.084934107462566</v>
      </c>
    </row>
    <row r="33928" spans="1:2">
      <c r="A33928" s="2">
        <v>41722.602083333331</v>
      </c>
      <c r="B33928" s="3">
        <v>20.260676193237305</v>
      </c>
    </row>
    <row r="33929" spans="1:2">
      <c r="A33929" s="2">
        <v>41722.602777777778</v>
      </c>
      <c r="B33929" s="3">
        <v>20.489994557698569</v>
      </c>
    </row>
    <row r="33930" spans="1:2">
      <c r="A33930" s="2">
        <v>41722.603472222225</v>
      </c>
      <c r="B33930" s="3">
        <v>22.599789555867513</v>
      </c>
    </row>
    <row r="33931" spans="1:2">
      <c r="A33931" s="2">
        <v>41722.604166666664</v>
      </c>
      <c r="B33931" s="3">
        <v>23.110451126098631</v>
      </c>
    </row>
    <row r="33932" spans="1:2">
      <c r="A33932" s="2">
        <v>41722.604861111111</v>
      </c>
      <c r="B33932" s="3">
        <v>23.176968383789063</v>
      </c>
    </row>
    <row r="33933" spans="1:2">
      <c r="A33933" s="2">
        <v>41722.605555555558</v>
      </c>
      <c r="B33933" s="3">
        <v>24.532288614908854</v>
      </c>
    </row>
    <row r="33934" spans="1:2">
      <c r="A33934" s="2">
        <v>41722.606249999997</v>
      </c>
      <c r="B33934" s="3">
        <v>21.937499491373696</v>
      </c>
    </row>
    <row r="33935" spans="1:2">
      <c r="A33935" s="2">
        <v>41722.606944444444</v>
      </c>
      <c r="B33935" s="3">
        <v>26.516451517740887</v>
      </c>
    </row>
    <row r="33936" spans="1:2">
      <c r="A33936" s="2">
        <v>41722.607638888891</v>
      </c>
      <c r="B33936" s="3">
        <v>27.701213328043618</v>
      </c>
    </row>
    <row r="33937" spans="1:2">
      <c r="A33937" s="2">
        <v>41722.60833333333</v>
      </c>
      <c r="B33937" s="3">
        <v>30.735423787434897</v>
      </c>
    </row>
    <row r="33938" spans="1:2">
      <c r="A33938" s="2">
        <v>41722.609027777777</v>
      </c>
      <c r="B33938" s="3">
        <v>34.149591954549152</v>
      </c>
    </row>
    <row r="33939" spans="1:2">
      <c r="A33939" s="2">
        <v>41722.609722222223</v>
      </c>
      <c r="B33939" s="3">
        <v>34.17510693868001</v>
      </c>
    </row>
    <row r="33940" spans="1:2">
      <c r="A33940" s="2">
        <v>41722.61041666667</v>
      </c>
      <c r="B33940" s="3">
        <v>33.042087300618491</v>
      </c>
    </row>
    <row r="33941" spans="1:2">
      <c r="A33941" s="2">
        <v>41722.611111111109</v>
      </c>
      <c r="B33941" s="3">
        <v>35.17138748168945</v>
      </c>
    </row>
    <row r="33942" spans="1:2">
      <c r="A33942" s="2">
        <v>41722.611805555556</v>
      </c>
      <c r="B33942" s="3">
        <v>38.053796641031902</v>
      </c>
    </row>
    <row r="33943" spans="1:2">
      <c r="A33943" s="2">
        <v>41722.612500000003</v>
      </c>
      <c r="B33943" s="3">
        <v>33.187261327107748</v>
      </c>
    </row>
    <row r="33944" spans="1:2">
      <c r="A33944" s="2">
        <v>41722.613194444442</v>
      </c>
      <c r="B33944" s="3">
        <v>30.964496485392253</v>
      </c>
    </row>
    <row r="33945" spans="1:2">
      <c r="A33945" s="2">
        <v>41722.613888888889</v>
      </c>
      <c r="B33945" s="3">
        <v>34.332226562499997</v>
      </c>
    </row>
    <row r="33946" spans="1:2">
      <c r="A33946" s="2">
        <v>41722.614583333336</v>
      </c>
      <c r="B33946" s="3">
        <v>43.951363881429039</v>
      </c>
    </row>
    <row r="33947" spans="1:2">
      <c r="A33947" s="2">
        <v>41722.615277777775</v>
      </c>
      <c r="B33947" s="3">
        <v>41.498117574055989</v>
      </c>
    </row>
    <row r="33948" spans="1:2">
      <c r="A33948" s="2">
        <v>41722.615972222222</v>
      </c>
      <c r="B33948" s="3">
        <v>39.939252217610679</v>
      </c>
    </row>
    <row r="33949" spans="1:2">
      <c r="A33949" s="2">
        <v>41722.616666666669</v>
      </c>
      <c r="B33949" s="3">
        <v>38.209529113769534</v>
      </c>
    </row>
    <row r="33950" spans="1:2">
      <c r="A33950" s="2">
        <v>41722.617361111108</v>
      </c>
      <c r="B33950" s="3">
        <v>38.076907602945965</v>
      </c>
    </row>
    <row r="33951" spans="1:2">
      <c r="A33951" s="2">
        <v>41722.618055555555</v>
      </c>
      <c r="B33951" s="3">
        <v>42.29754931131999</v>
      </c>
    </row>
    <row r="33952" spans="1:2">
      <c r="A33952" s="2">
        <v>41722.618750000001</v>
      </c>
      <c r="B33952" s="3">
        <v>40.193570709228517</v>
      </c>
    </row>
    <row r="33953" spans="1:2">
      <c r="A33953" s="2">
        <v>41722.619444444441</v>
      </c>
      <c r="B33953" s="3">
        <v>34.508312606811522</v>
      </c>
    </row>
    <row r="33954" spans="1:2">
      <c r="A33954" s="2">
        <v>41722.620138888888</v>
      </c>
      <c r="B33954" s="3">
        <v>34.18718172709147</v>
      </c>
    </row>
    <row r="33955" spans="1:2">
      <c r="A33955" s="2">
        <v>41722.620833333334</v>
      </c>
      <c r="B33955" s="3">
        <v>26.437923304239909</v>
      </c>
    </row>
    <row r="33956" spans="1:2">
      <c r="A33956" s="2">
        <v>41722.621527777781</v>
      </c>
      <c r="B33956" s="3">
        <v>23.790035247802734</v>
      </c>
    </row>
    <row r="33957" spans="1:2">
      <c r="A33957" s="2">
        <v>41722.62222222222</v>
      </c>
      <c r="B33957" s="3">
        <v>23.566133880615233</v>
      </c>
    </row>
    <row r="33958" spans="1:2">
      <c r="A33958" s="2">
        <v>41722.622916666667</v>
      </c>
      <c r="B33958" s="3">
        <v>25.204366048177082</v>
      </c>
    </row>
    <row r="33959" spans="1:2">
      <c r="A33959" s="2">
        <v>41722.623611111114</v>
      </c>
      <c r="B33959" s="3">
        <v>24.191910298665366</v>
      </c>
    </row>
    <row r="33960" spans="1:2">
      <c r="A33960" s="2">
        <v>41722.624305555553</v>
      </c>
      <c r="B33960" s="3">
        <v>17.584657541910808</v>
      </c>
    </row>
    <row r="33961" spans="1:2">
      <c r="A33961" s="2">
        <v>41722.625</v>
      </c>
      <c r="B33961" s="3">
        <v>13.310675430297852</v>
      </c>
    </row>
    <row r="33962" spans="1:2">
      <c r="A33962" s="2">
        <v>41722.625694444447</v>
      </c>
      <c r="B33962" s="3">
        <v>9.1861356099446621</v>
      </c>
    </row>
    <row r="33963" spans="1:2">
      <c r="A33963" s="2">
        <v>41722.626388888886</v>
      </c>
      <c r="B33963" s="3">
        <v>8.3961877187093101</v>
      </c>
    </row>
    <row r="33964" spans="1:2">
      <c r="A33964" s="2">
        <v>41722.627083333333</v>
      </c>
      <c r="B33964" s="3">
        <v>7.9636810302734373</v>
      </c>
    </row>
    <row r="33965" spans="1:2">
      <c r="A33965" s="2">
        <v>41722.62777777778</v>
      </c>
      <c r="B33965" s="3">
        <v>3.997513198852539</v>
      </c>
    </row>
    <row r="33966" spans="1:2">
      <c r="A33966" s="2">
        <v>41722.628472222219</v>
      </c>
      <c r="B33966" s="3">
        <v>-5.5748324076334637</v>
      </c>
    </row>
    <row r="33967" spans="1:2">
      <c r="A33967" s="2">
        <v>41722.629166666666</v>
      </c>
      <c r="B33967" s="3">
        <v>-4.1354506174723307</v>
      </c>
    </row>
    <row r="33968" spans="1:2">
      <c r="A33968" s="2">
        <v>41722.629861111112</v>
      </c>
      <c r="B33968" s="3">
        <v>-9.6000514984130856</v>
      </c>
    </row>
    <row r="33969" spans="1:2">
      <c r="A33969" s="2">
        <v>41722.630555555559</v>
      </c>
      <c r="B33969" s="3">
        <v>-15.083237711588541</v>
      </c>
    </row>
    <row r="33970" spans="1:2">
      <c r="A33970" s="2">
        <v>41722.631249999999</v>
      </c>
      <c r="B33970" s="3">
        <v>-18.348889032999676</v>
      </c>
    </row>
    <row r="33971" spans="1:2">
      <c r="A33971" s="2">
        <v>41722.631944444445</v>
      </c>
      <c r="B33971" s="3">
        <v>-21.929652150472005</v>
      </c>
    </row>
    <row r="33972" spans="1:2">
      <c r="A33972" s="2">
        <v>41722.632638888892</v>
      </c>
      <c r="B33972" s="3">
        <v>-30.460028076171874</v>
      </c>
    </row>
    <row r="33973" spans="1:2">
      <c r="A33973" s="2">
        <v>41722.633333333331</v>
      </c>
      <c r="B33973" s="3">
        <v>-23.761685689290363</v>
      </c>
    </row>
    <row r="33974" spans="1:2">
      <c r="A33974" s="2">
        <v>41722.634027777778</v>
      </c>
      <c r="B33974" s="3">
        <v>-19.162972768147785</v>
      </c>
    </row>
    <row r="33975" spans="1:2">
      <c r="A33975" s="2">
        <v>41722.634722222225</v>
      </c>
      <c r="B33975" s="3">
        <v>-18.226901372273762</v>
      </c>
    </row>
    <row r="33976" spans="1:2">
      <c r="A33976" s="2">
        <v>41722.635416666664</v>
      </c>
      <c r="B33976" s="3">
        <v>-16.573261769612632</v>
      </c>
    </row>
    <row r="33977" spans="1:2">
      <c r="A33977" s="2">
        <v>41722.636111111111</v>
      </c>
      <c r="B33977" s="3">
        <v>-18.904138946533202</v>
      </c>
    </row>
    <row r="33978" spans="1:2">
      <c r="A33978" s="2">
        <v>41722.636805555558</v>
      </c>
      <c r="B33978" s="3">
        <v>-15.946622721354167</v>
      </c>
    </row>
    <row r="33979" spans="1:2">
      <c r="A33979" s="2">
        <v>41722.637499999997</v>
      </c>
      <c r="B33979" s="3">
        <v>-22.023289235432944</v>
      </c>
    </row>
    <row r="33980" spans="1:2">
      <c r="A33980" s="2">
        <v>41722.638194444444</v>
      </c>
      <c r="B33980" s="3">
        <v>-23.289044443766276</v>
      </c>
    </row>
    <row r="33981" spans="1:2">
      <c r="A33981" s="2">
        <v>41722.638888888891</v>
      </c>
      <c r="B33981" s="3">
        <v>-17.366343434651693</v>
      </c>
    </row>
    <row r="33982" spans="1:2">
      <c r="A33982" s="2">
        <v>41722.63958333333</v>
      </c>
      <c r="B33982" s="3">
        <v>-16.908774948120119</v>
      </c>
    </row>
    <row r="33983" spans="1:2">
      <c r="A33983" s="2">
        <v>41722.640277777777</v>
      </c>
      <c r="B33983" s="3">
        <v>-19.106802622477215</v>
      </c>
    </row>
    <row r="33984" spans="1:2">
      <c r="A33984" s="2">
        <v>41722.640972222223</v>
      </c>
      <c r="B33984" s="3">
        <v>-17.861129760742187</v>
      </c>
    </row>
    <row r="33985" spans="1:2">
      <c r="A33985" s="2">
        <v>41722.64166666667</v>
      </c>
      <c r="B33985" s="3">
        <v>-19.62985699971517</v>
      </c>
    </row>
    <row r="33986" spans="1:2">
      <c r="A33986" s="2">
        <v>41722.642361111109</v>
      </c>
      <c r="B33986" s="3">
        <v>-19.151180394490559</v>
      </c>
    </row>
    <row r="33987" spans="1:2">
      <c r="A33987" s="2">
        <v>41722.643055555556</v>
      </c>
      <c r="B33987" s="3">
        <v>-15.715890757242839</v>
      </c>
    </row>
    <row r="33988" spans="1:2">
      <c r="A33988" s="2">
        <v>41722.643750000003</v>
      </c>
      <c r="B33988" s="3">
        <v>-13.919685236612956</v>
      </c>
    </row>
    <row r="33989" spans="1:2">
      <c r="A33989" s="2">
        <v>41722.644444444442</v>
      </c>
      <c r="B33989" s="3">
        <v>-6.3135832468668616</v>
      </c>
    </row>
    <row r="33990" spans="1:2">
      <c r="A33990" s="2">
        <v>41722.645138888889</v>
      </c>
      <c r="B33990" s="3">
        <v>-6.5449469248453775</v>
      </c>
    </row>
    <row r="33991" spans="1:2">
      <c r="A33991" s="2">
        <v>41722.645833333336</v>
      </c>
      <c r="B33991" s="3">
        <v>-2.1522191365559897</v>
      </c>
    </row>
    <row r="33992" spans="1:2">
      <c r="A33992" s="2">
        <v>41722.646527777775</v>
      </c>
      <c r="B33992" s="3">
        <v>-2.1717494964599608</v>
      </c>
    </row>
    <row r="33993" spans="1:2">
      <c r="A33993" s="2">
        <v>41722.647222222222</v>
      </c>
      <c r="B33993" s="3">
        <v>-3.0943730672200522</v>
      </c>
    </row>
    <row r="33994" spans="1:2">
      <c r="A33994" s="2">
        <v>41722.647916666669</v>
      </c>
      <c r="B33994" s="3">
        <v>-3.1487141927083333</v>
      </c>
    </row>
    <row r="33995" spans="1:2">
      <c r="A33995" s="2">
        <v>41722.648611111108</v>
      </c>
      <c r="B33995" s="3">
        <v>-0.59045448303222658</v>
      </c>
    </row>
    <row r="33996" spans="1:2">
      <c r="A33996" s="2">
        <v>41722.649305555555</v>
      </c>
      <c r="B33996" s="3">
        <v>-3.3339380900065105</v>
      </c>
    </row>
    <row r="33997" spans="1:2">
      <c r="A33997" s="2">
        <v>41722.65</v>
      </c>
      <c r="B33997" s="3">
        <v>-6.5999529520670572</v>
      </c>
    </row>
    <row r="33998" spans="1:2">
      <c r="A33998" s="2">
        <v>41722.650694444441</v>
      </c>
      <c r="B33998" s="3">
        <v>-6.8598552703857418</v>
      </c>
    </row>
    <row r="33999" spans="1:2">
      <c r="A33999" s="2">
        <v>41722.651388888888</v>
      </c>
      <c r="B33999" s="3">
        <v>-1.5209028879801432</v>
      </c>
    </row>
    <row r="34000" spans="1:2">
      <c r="A34000" s="2">
        <v>41722.652083333334</v>
      </c>
      <c r="B34000" s="3">
        <v>1.596010971069336</v>
      </c>
    </row>
    <row r="34001" spans="1:2">
      <c r="A34001" s="2">
        <v>41722.652777777781</v>
      </c>
      <c r="B34001" s="3">
        <v>3.6194388071695962</v>
      </c>
    </row>
    <row r="34002" spans="1:2">
      <c r="A34002" s="2">
        <v>41722.65347222222</v>
      </c>
      <c r="B34002" s="3">
        <v>4.8210723876953123</v>
      </c>
    </row>
    <row r="34003" spans="1:2">
      <c r="A34003" s="2">
        <v>41722.654166666667</v>
      </c>
      <c r="B34003" s="3">
        <v>2.4421017964680991</v>
      </c>
    </row>
    <row r="34004" spans="1:2">
      <c r="A34004" s="2">
        <v>41722.654861111114</v>
      </c>
      <c r="B34004" s="3">
        <v>5.8590229034423826</v>
      </c>
    </row>
    <row r="34005" spans="1:2">
      <c r="A34005" s="2">
        <v>41722.655555555553</v>
      </c>
      <c r="B34005" s="3">
        <v>-2.2325247446695964</v>
      </c>
    </row>
    <row r="34006" spans="1:2">
      <c r="A34006" s="2">
        <v>41722.65625</v>
      </c>
      <c r="B34006" s="3">
        <v>-3.6202788035074871</v>
      </c>
    </row>
    <row r="34007" spans="1:2">
      <c r="A34007" s="2">
        <v>41722.656944444447</v>
      </c>
      <c r="B34007" s="3">
        <v>1.3801605224609375</v>
      </c>
    </row>
    <row r="34008" spans="1:2">
      <c r="A34008" s="2">
        <v>41722.657638888886</v>
      </c>
      <c r="B34008" s="3">
        <v>-4.0880221048990881</v>
      </c>
    </row>
    <row r="34009" spans="1:2">
      <c r="A34009" s="2">
        <v>41722.658333333333</v>
      </c>
      <c r="B34009" s="3">
        <v>-6.3329610188802086</v>
      </c>
    </row>
    <row r="34010" spans="1:2">
      <c r="A34010" s="2">
        <v>41722.65902777778</v>
      </c>
      <c r="B34010" s="3">
        <v>-7.8079362233479817</v>
      </c>
    </row>
    <row r="34011" spans="1:2">
      <c r="A34011" s="2">
        <v>41722.659722222219</v>
      </c>
      <c r="B34011" s="3">
        <v>-5.9145231882731117</v>
      </c>
    </row>
    <row r="34012" spans="1:2">
      <c r="A34012" s="2">
        <v>41722.660416666666</v>
      </c>
      <c r="B34012" s="3">
        <v>-1.0201282501220703</v>
      </c>
    </row>
    <row r="34013" spans="1:2">
      <c r="A34013" s="2">
        <v>41722.661111111112</v>
      </c>
      <c r="B34013" s="3">
        <v>2.0263814290364581</v>
      </c>
    </row>
    <row r="34014" spans="1:2">
      <c r="A34014" s="2">
        <v>41722.661805555559</v>
      </c>
      <c r="B34014" s="3">
        <v>6.7007195790608725</v>
      </c>
    </row>
    <row r="34015" spans="1:2">
      <c r="A34015" s="2">
        <v>41722.662499999999</v>
      </c>
      <c r="B34015" s="3">
        <v>8.9801918029785153</v>
      </c>
    </row>
    <row r="34016" spans="1:2">
      <c r="A34016" s="2">
        <v>41722.663194444445</v>
      </c>
      <c r="B34016" s="3">
        <v>10.894826761881511</v>
      </c>
    </row>
    <row r="34017" spans="1:2">
      <c r="A34017" s="2">
        <v>41722.663888888892</v>
      </c>
      <c r="B34017" s="3">
        <v>8.3521881103515625</v>
      </c>
    </row>
    <row r="34018" spans="1:2">
      <c r="A34018" s="2">
        <v>41722.664583333331</v>
      </c>
      <c r="B34018" s="3">
        <v>5.5948333740234375</v>
      </c>
    </row>
    <row r="34019" spans="1:2">
      <c r="A34019" s="2">
        <v>41722.665277777778</v>
      </c>
      <c r="B34019" s="3">
        <v>13.836852645874023</v>
      </c>
    </row>
    <row r="34020" spans="1:2">
      <c r="A34020" s="2">
        <v>41722.665972222225</v>
      </c>
      <c r="B34020" s="3">
        <v>17.265995534261069</v>
      </c>
    </row>
    <row r="34021" spans="1:2">
      <c r="A34021" s="2">
        <v>41722.666666666664</v>
      </c>
      <c r="B34021" s="3">
        <v>28.233866246541343</v>
      </c>
    </row>
    <row r="34022" spans="1:2">
      <c r="A34022" s="2">
        <v>41722.667361111111</v>
      </c>
      <c r="B34022" s="3">
        <v>32.725231679280597</v>
      </c>
    </row>
    <row r="34023" spans="1:2">
      <c r="A34023" s="2">
        <v>41722.668055555558</v>
      </c>
      <c r="B34023" s="3">
        <v>36.294734446207684</v>
      </c>
    </row>
    <row r="34024" spans="1:2">
      <c r="A34024" s="2">
        <v>41722.668749999997</v>
      </c>
      <c r="B34024" s="3">
        <v>23.80869026184082</v>
      </c>
    </row>
    <row r="34025" spans="1:2">
      <c r="A34025" s="2">
        <v>41722.669444444444</v>
      </c>
      <c r="B34025" s="3">
        <v>16.112800979614256</v>
      </c>
    </row>
    <row r="34026" spans="1:2">
      <c r="A34026" s="2">
        <v>41722.670138888891</v>
      </c>
      <c r="B34026" s="3">
        <v>8.8891244252522785</v>
      </c>
    </row>
    <row r="34027" spans="1:2">
      <c r="A34027" s="2">
        <v>41722.67083333333</v>
      </c>
      <c r="B34027" s="3">
        <v>3.7258712768554689</v>
      </c>
    </row>
    <row r="34028" spans="1:2">
      <c r="A34028" s="2">
        <v>41722.671527777777</v>
      </c>
      <c r="B34028" s="3">
        <v>4.2228412628173828</v>
      </c>
    </row>
    <row r="34029" spans="1:2">
      <c r="A34029" s="2">
        <v>41722.672222222223</v>
      </c>
      <c r="B34029" s="3">
        <v>9.6523915608723954</v>
      </c>
    </row>
    <row r="34030" spans="1:2">
      <c r="A34030" s="2">
        <v>41722.67291666667</v>
      </c>
      <c r="B34030" s="3">
        <v>6.4872786204020185</v>
      </c>
    </row>
    <row r="34031" spans="1:2">
      <c r="A34031" s="2">
        <v>41722.673611111109</v>
      </c>
      <c r="B34031" s="3">
        <v>13.964075597127279</v>
      </c>
    </row>
    <row r="34032" spans="1:2">
      <c r="A34032" s="2">
        <v>41722.674305555556</v>
      </c>
      <c r="B34032" s="3">
        <v>24.113860066731771</v>
      </c>
    </row>
    <row r="34033" spans="1:2">
      <c r="A34033" s="2">
        <v>41722.675000000003</v>
      </c>
      <c r="B34033" s="3">
        <v>18.931623713175455</v>
      </c>
    </row>
    <row r="34034" spans="1:2">
      <c r="A34034" s="2">
        <v>41722.675694444442</v>
      </c>
      <c r="B34034" s="3">
        <v>17.183564122517904</v>
      </c>
    </row>
    <row r="34035" spans="1:2">
      <c r="A34035" s="2">
        <v>41722.676388888889</v>
      </c>
      <c r="B34035" s="3">
        <v>14.119197591145833</v>
      </c>
    </row>
    <row r="34036" spans="1:2">
      <c r="A34036" s="2">
        <v>41722.677083333336</v>
      </c>
      <c r="B34036" s="3">
        <v>17.154274368286131</v>
      </c>
    </row>
    <row r="34037" spans="1:2">
      <c r="A34037" s="2">
        <v>41722.677777777775</v>
      </c>
      <c r="B34037" s="3">
        <v>11.059578959147135</v>
      </c>
    </row>
    <row r="34038" spans="1:2">
      <c r="A34038" s="2">
        <v>41722.678472222222</v>
      </c>
      <c r="B34038" s="3">
        <v>14.42019411722819</v>
      </c>
    </row>
    <row r="34039" spans="1:2">
      <c r="A34039" s="2">
        <v>41722.679166666669</v>
      </c>
      <c r="B34039" s="3">
        <v>12.06543223063151</v>
      </c>
    </row>
    <row r="34040" spans="1:2">
      <c r="A34040" s="2">
        <v>41722.679861111108</v>
      </c>
      <c r="B34040" s="3">
        <v>14.789606730143229</v>
      </c>
    </row>
    <row r="34041" spans="1:2">
      <c r="A34041" s="2">
        <v>41722.680555555555</v>
      </c>
      <c r="B34041" s="3">
        <v>10.162078094482421</v>
      </c>
    </row>
    <row r="34042" spans="1:2">
      <c r="A34042" s="2">
        <v>41722.681250000001</v>
      </c>
      <c r="B34042" s="3">
        <v>6.3942427317301433</v>
      </c>
    </row>
    <row r="34043" spans="1:2">
      <c r="A34043" s="2">
        <v>41722.681944444441</v>
      </c>
      <c r="B34043" s="3">
        <v>4.005329513549805</v>
      </c>
    </row>
    <row r="34044" spans="1:2">
      <c r="A34044" s="2">
        <v>41722.682638888888</v>
      </c>
      <c r="B34044" s="3">
        <v>4.4060855865478512</v>
      </c>
    </row>
    <row r="34045" spans="1:2">
      <c r="A34045" s="2">
        <v>41722.683333333334</v>
      </c>
      <c r="B34045" s="3">
        <v>8.692503738403321</v>
      </c>
    </row>
    <row r="34046" spans="1:2">
      <c r="A34046" s="2">
        <v>41722.684027777781</v>
      </c>
      <c r="B34046" s="3">
        <v>4.8824492136637367</v>
      </c>
    </row>
    <row r="34047" spans="1:2">
      <c r="A34047" s="2">
        <v>41722.68472222222</v>
      </c>
      <c r="B34047" s="3">
        <v>-0.23668734232584634</v>
      </c>
    </row>
    <row r="34048" spans="1:2">
      <c r="A34048" s="2">
        <v>41722.685416666667</v>
      </c>
      <c r="B34048" s="3">
        <v>1.0562959035237631</v>
      </c>
    </row>
    <row r="34049" spans="1:2">
      <c r="A34049" s="2">
        <v>41722.686111111114</v>
      </c>
      <c r="B34049" s="3">
        <v>2.6130271911621095</v>
      </c>
    </row>
    <row r="34050" spans="1:2">
      <c r="A34050" s="2">
        <v>41722.686805555553</v>
      </c>
      <c r="B34050" s="3">
        <v>0.55163116455078121</v>
      </c>
    </row>
    <row r="34051" spans="1:2">
      <c r="A34051" s="2">
        <v>41722.6875</v>
      </c>
      <c r="B34051" s="3">
        <v>0.2804827372233073</v>
      </c>
    </row>
    <row r="34052" spans="1:2">
      <c r="A34052" s="2">
        <v>41722.688194444447</v>
      </c>
      <c r="B34052" s="3">
        <v>0.72172012329101565</v>
      </c>
    </row>
    <row r="34053" spans="1:2">
      <c r="A34053" s="2">
        <v>41722.688888888886</v>
      </c>
      <c r="B34053" s="3">
        <v>-3.2100591023763019</v>
      </c>
    </row>
    <row r="34054" spans="1:2">
      <c r="A34054" s="2">
        <v>41722.689583333333</v>
      </c>
      <c r="B34054" s="3">
        <v>3.3790337880452475</v>
      </c>
    </row>
    <row r="34055" spans="1:2">
      <c r="A34055" s="2">
        <v>41722.69027777778</v>
      </c>
      <c r="B34055" s="3">
        <v>3.559157943725586</v>
      </c>
    </row>
    <row r="34056" spans="1:2">
      <c r="A34056" s="2">
        <v>41722.690972222219</v>
      </c>
      <c r="B34056" s="3">
        <v>5.1520503997802738</v>
      </c>
    </row>
    <row r="34057" spans="1:2">
      <c r="A34057" s="2">
        <v>41722.691666666666</v>
      </c>
      <c r="B34057" s="3">
        <v>-0.9188385009765625</v>
      </c>
    </row>
    <row r="34058" spans="1:2">
      <c r="A34058" s="2">
        <v>41722.692361111112</v>
      </c>
      <c r="B34058" s="3">
        <v>2.8740879058837892</v>
      </c>
    </row>
    <row r="34059" spans="1:2">
      <c r="A34059" s="2">
        <v>41722.693055555559</v>
      </c>
      <c r="B34059" s="3">
        <v>-7.8771887461344399</v>
      </c>
    </row>
    <row r="34060" spans="1:2">
      <c r="A34060" s="2">
        <v>41722.693749999999</v>
      </c>
      <c r="B34060" s="3">
        <v>-2.4235460917154947</v>
      </c>
    </row>
    <row r="34061" spans="1:2">
      <c r="A34061" s="2">
        <v>41722.694444444445</v>
      </c>
      <c r="B34061" s="3">
        <v>0.90394325256347652</v>
      </c>
    </row>
    <row r="34062" spans="1:2">
      <c r="A34062" s="2">
        <v>41722.695138888892</v>
      </c>
      <c r="B34062" s="3">
        <v>2.7166112263997396E-2</v>
      </c>
    </row>
    <row r="34063" spans="1:2">
      <c r="A34063" s="2">
        <v>41722.695833333331</v>
      </c>
      <c r="B34063" s="3">
        <v>3.5304634094238283</v>
      </c>
    </row>
    <row r="34064" spans="1:2">
      <c r="A34064" s="2">
        <v>41722.696527777778</v>
      </c>
      <c r="B34064" s="3">
        <v>-0.38315925598144529</v>
      </c>
    </row>
    <row r="34065" spans="1:2">
      <c r="A34065" s="2">
        <v>41722.697222222225</v>
      </c>
      <c r="B34065" s="3">
        <v>-9.8058064778645829E-2</v>
      </c>
    </row>
    <row r="34066" spans="1:2">
      <c r="A34066" s="2">
        <v>41722.697916666664</v>
      </c>
      <c r="B34066" s="3">
        <v>-0.92509333292643225</v>
      </c>
    </row>
    <row r="34067" spans="1:2">
      <c r="A34067" s="2">
        <v>41722.698611111111</v>
      </c>
      <c r="B34067" s="3">
        <v>-0.27223930358886717</v>
      </c>
    </row>
    <row r="34068" spans="1:2">
      <c r="A34068" s="2">
        <v>41722.699305555558</v>
      </c>
      <c r="B34068" s="3">
        <v>-3.3292161305745442</v>
      </c>
    </row>
    <row r="34069" spans="1:2">
      <c r="A34069" s="2">
        <v>41722.699999999997</v>
      </c>
      <c r="B34069" s="3">
        <v>-4.5786473592122396</v>
      </c>
    </row>
    <row r="34070" spans="1:2">
      <c r="A34070" s="2">
        <v>41722.700694444444</v>
      </c>
      <c r="B34070" s="3">
        <v>-3.3621349334716797</v>
      </c>
    </row>
    <row r="34071" spans="1:2">
      <c r="A34071" s="2">
        <v>41722.701388888891</v>
      </c>
      <c r="B34071" s="3">
        <v>-3.7864295959472658</v>
      </c>
    </row>
    <row r="34072" spans="1:2">
      <c r="A34072" s="2">
        <v>41722.70208333333</v>
      </c>
      <c r="B34072" s="3">
        <v>-3.8299100240071615</v>
      </c>
    </row>
    <row r="34073" spans="1:2">
      <c r="A34073" s="2">
        <v>41722.702777777777</v>
      </c>
      <c r="B34073" s="3">
        <v>-11.386111577351889</v>
      </c>
    </row>
    <row r="34074" spans="1:2">
      <c r="A34074" s="2">
        <v>41722.703472222223</v>
      </c>
      <c r="B34074" s="3">
        <v>-15.85901107788086</v>
      </c>
    </row>
    <row r="34075" spans="1:2">
      <c r="A34075" s="2">
        <v>41722.70416666667</v>
      </c>
      <c r="B34075" s="3">
        <v>-18.198175557454427</v>
      </c>
    </row>
    <row r="34076" spans="1:2">
      <c r="A34076" s="2">
        <v>41722.704861111109</v>
      </c>
      <c r="B34076" s="3">
        <v>-18.288708750406901</v>
      </c>
    </row>
    <row r="34077" spans="1:2">
      <c r="A34077" s="2">
        <v>41722.705555555556</v>
      </c>
      <c r="B34077" s="3">
        <v>-21.390466435750326</v>
      </c>
    </row>
    <row r="34078" spans="1:2">
      <c r="A34078" s="2">
        <v>41722.706250000003</v>
      </c>
      <c r="B34078" s="3">
        <v>-19.386254755655923</v>
      </c>
    </row>
    <row r="34079" spans="1:2">
      <c r="A34079" s="2">
        <v>41722.706944444442</v>
      </c>
      <c r="B34079" s="3">
        <v>-22.41378288269043</v>
      </c>
    </row>
    <row r="34080" spans="1:2">
      <c r="A34080" s="2">
        <v>41722.707638888889</v>
      </c>
      <c r="B34080" s="3">
        <v>-28.060536575317382</v>
      </c>
    </row>
    <row r="34081" spans="1:2">
      <c r="A34081" s="2">
        <v>41722.708333333336</v>
      </c>
      <c r="B34081" s="3">
        <v>-29.157519276936849</v>
      </c>
    </row>
    <row r="34082" spans="1:2">
      <c r="A34082" s="2">
        <v>41722.709027777775</v>
      </c>
      <c r="B34082" s="3">
        <v>-33.770362726847331</v>
      </c>
    </row>
    <row r="34083" spans="1:2">
      <c r="A34083" s="2">
        <v>41722.709722222222</v>
      </c>
      <c r="B34083" s="3">
        <v>-37.232062403361006</v>
      </c>
    </row>
    <row r="34084" spans="1:2">
      <c r="A34084" s="2">
        <v>41722.710416666669</v>
      </c>
      <c r="B34084" s="3">
        <v>-33.430922826131187</v>
      </c>
    </row>
    <row r="34085" spans="1:2">
      <c r="A34085" s="2">
        <v>41722.711111111108</v>
      </c>
      <c r="B34085" s="3">
        <v>-21.522191874186198</v>
      </c>
    </row>
    <row r="34086" spans="1:2">
      <c r="A34086" s="2">
        <v>41722.711805555555</v>
      </c>
      <c r="B34086" s="3">
        <v>-21.542848332722983</v>
      </c>
    </row>
    <row r="34087" spans="1:2">
      <c r="A34087" s="2">
        <v>41722.712500000001</v>
      </c>
      <c r="B34087" s="3">
        <v>-17.423996098836263</v>
      </c>
    </row>
    <row r="34088" spans="1:2">
      <c r="A34088" s="2">
        <v>41722.713194444441</v>
      </c>
      <c r="B34088" s="3">
        <v>-17.62134666442871</v>
      </c>
    </row>
    <row r="34089" spans="1:2">
      <c r="A34089" s="2">
        <v>41722.713888888888</v>
      </c>
      <c r="B34089" s="3">
        <v>-18.595834350585939</v>
      </c>
    </row>
    <row r="34090" spans="1:2">
      <c r="A34090" s="2">
        <v>41722.714583333334</v>
      </c>
      <c r="B34090" s="3">
        <v>-17.323843383789061</v>
      </c>
    </row>
    <row r="34091" spans="1:2">
      <c r="A34091" s="2">
        <v>41722.715277777781</v>
      </c>
      <c r="B34091" s="3">
        <v>-13.70672124226888</v>
      </c>
    </row>
    <row r="34092" spans="1:2">
      <c r="A34092" s="2">
        <v>41722.71597222222</v>
      </c>
      <c r="B34092" s="3">
        <v>-13.879283396402995</v>
      </c>
    </row>
    <row r="34093" spans="1:2">
      <c r="A34093" s="2">
        <v>41722.716666666667</v>
      </c>
      <c r="B34093" s="3">
        <v>-1.9815457661946614</v>
      </c>
    </row>
    <row r="34094" spans="1:2">
      <c r="A34094" s="2">
        <v>41722.717361111114</v>
      </c>
      <c r="B34094" s="3">
        <v>6.8408168792724613</v>
      </c>
    </row>
    <row r="34095" spans="1:2">
      <c r="A34095" s="2">
        <v>41722.718055555553</v>
      </c>
      <c r="B34095" s="3">
        <v>5.4898896535237629</v>
      </c>
    </row>
    <row r="34096" spans="1:2">
      <c r="A34096" s="2">
        <v>41722.71875</v>
      </c>
      <c r="B34096" s="3">
        <v>3.9804073333740235</v>
      </c>
    </row>
    <row r="34097" spans="1:2">
      <c r="A34097" s="2">
        <v>41722.719444444447</v>
      </c>
      <c r="B34097" s="3">
        <v>-2.0611236572265623</v>
      </c>
    </row>
    <row r="34098" spans="1:2">
      <c r="A34098" s="2">
        <v>41722.720138888886</v>
      </c>
      <c r="B34098" s="3">
        <v>-2.5708487192789713</v>
      </c>
    </row>
    <row r="34099" spans="1:2">
      <c r="A34099" s="2">
        <v>41722.720833333333</v>
      </c>
      <c r="B34099" s="3">
        <v>9.2786661783854169E-2</v>
      </c>
    </row>
    <row r="34100" spans="1:2">
      <c r="A34100" s="2">
        <v>41722.72152777778</v>
      </c>
      <c r="B34100" s="3">
        <v>-4.2892133076985681</v>
      </c>
    </row>
    <row r="34101" spans="1:2">
      <c r="A34101" s="2">
        <v>41722.722222222219</v>
      </c>
      <c r="B34101" s="3">
        <v>-6.7736671447753904</v>
      </c>
    </row>
    <row r="34102" spans="1:2">
      <c r="A34102" s="2">
        <v>41722.722916666666</v>
      </c>
      <c r="B34102" s="3">
        <v>-4.4007151285807291</v>
      </c>
    </row>
    <row r="34103" spans="1:2">
      <c r="A34103" s="2">
        <v>41722.723611111112</v>
      </c>
      <c r="B34103" s="3">
        <v>-2.9351856231689455</v>
      </c>
    </row>
    <row r="34104" spans="1:2">
      <c r="A34104" s="2">
        <v>41722.724305555559</v>
      </c>
      <c r="B34104" s="3">
        <v>-0.69098574320475259</v>
      </c>
    </row>
    <row r="34105" spans="1:2">
      <c r="A34105" s="2">
        <v>41722.724999999999</v>
      </c>
      <c r="B34105" s="3">
        <v>-1.1286093393961589</v>
      </c>
    </row>
    <row r="34106" spans="1:2">
      <c r="A34106" s="2">
        <v>41722.725694444445</v>
      </c>
      <c r="B34106" s="3">
        <v>-7.7913022359212238</v>
      </c>
    </row>
    <row r="34107" spans="1:2">
      <c r="A34107" s="2">
        <v>41722.726388888892</v>
      </c>
      <c r="B34107" s="3">
        <v>-11.297712071736653</v>
      </c>
    </row>
    <row r="34108" spans="1:2">
      <c r="A34108" s="2">
        <v>41722.727083333331</v>
      </c>
      <c r="B34108" s="3">
        <v>-7.4089018503824873</v>
      </c>
    </row>
    <row r="34109" spans="1:2">
      <c r="A34109" s="2">
        <v>41722.727777777778</v>
      </c>
      <c r="B34109" s="3">
        <v>-7.4506813049316403</v>
      </c>
    </row>
    <row r="34110" spans="1:2">
      <c r="A34110" s="2">
        <v>41722.728472222225</v>
      </c>
      <c r="B34110" s="3">
        <v>-4.8190594991048181</v>
      </c>
    </row>
    <row r="34111" spans="1:2">
      <c r="A34111" s="2">
        <v>41722.729166666664</v>
      </c>
      <c r="B34111" s="3">
        <v>-7.3089134216308596</v>
      </c>
    </row>
    <row r="34112" spans="1:2">
      <c r="A34112" s="2">
        <v>41722.729861111111</v>
      </c>
      <c r="B34112" s="3">
        <v>-12.746456273396809</v>
      </c>
    </row>
    <row r="34113" spans="1:2">
      <c r="A34113" s="2">
        <v>41722.730555555558</v>
      </c>
      <c r="B34113" s="3">
        <v>-7.0300796508789061</v>
      </c>
    </row>
    <row r="34114" spans="1:2">
      <c r="A34114" s="2">
        <v>41722.731249999997</v>
      </c>
      <c r="B34114" s="3">
        <v>-14.807801183064779</v>
      </c>
    </row>
    <row r="34115" spans="1:2">
      <c r="A34115" s="2">
        <v>41722.731944444444</v>
      </c>
      <c r="B34115" s="3">
        <v>-18.751369222005209</v>
      </c>
    </row>
    <row r="34116" spans="1:2">
      <c r="A34116" s="2">
        <v>41722.732638888891</v>
      </c>
      <c r="B34116" s="3">
        <v>-15.074165598551433</v>
      </c>
    </row>
    <row r="34117" spans="1:2">
      <c r="A34117" s="2">
        <v>41722.73333333333</v>
      </c>
      <c r="B34117" s="3">
        <v>-13.728850555419921</v>
      </c>
    </row>
    <row r="34118" spans="1:2">
      <c r="A34118" s="2">
        <v>41722.734027777777</v>
      </c>
      <c r="B34118" s="3">
        <v>-12.347859827677409</v>
      </c>
    </row>
    <row r="34119" spans="1:2">
      <c r="A34119" s="2">
        <v>41722.734722222223</v>
      </c>
      <c r="B34119" s="3">
        <v>-15.593045806884765</v>
      </c>
    </row>
    <row r="34120" spans="1:2">
      <c r="A34120" s="2">
        <v>41722.73541666667</v>
      </c>
      <c r="B34120" s="3">
        <v>-15.123274993896484</v>
      </c>
    </row>
    <row r="34121" spans="1:2">
      <c r="A34121" s="2">
        <v>41722.736111111109</v>
      </c>
      <c r="B34121" s="3">
        <v>-15.405995432535807</v>
      </c>
    </row>
    <row r="34122" spans="1:2">
      <c r="A34122" s="2">
        <v>41722.736805555556</v>
      </c>
      <c r="B34122" s="3">
        <v>-17.598038991292317</v>
      </c>
    </row>
    <row r="34123" spans="1:2">
      <c r="A34123" s="2">
        <v>41722.737500000003</v>
      </c>
      <c r="B34123" s="3">
        <v>-12.45609359741211</v>
      </c>
    </row>
    <row r="34124" spans="1:2">
      <c r="A34124" s="2">
        <v>41722.738194444442</v>
      </c>
      <c r="B34124" s="3">
        <v>-20.071332677205405</v>
      </c>
    </row>
    <row r="34125" spans="1:2">
      <c r="A34125" s="2">
        <v>41722.738888888889</v>
      </c>
      <c r="B34125" s="3">
        <v>-22.31785799662272</v>
      </c>
    </row>
    <row r="34126" spans="1:2">
      <c r="A34126" s="2">
        <v>41722.739583333336</v>
      </c>
      <c r="B34126" s="3">
        <v>-19.26104736328125</v>
      </c>
    </row>
    <row r="34127" spans="1:2">
      <c r="A34127" s="2">
        <v>41722.740277777775</v>
      </c>
      <c r="B34127" s="3">
        <v>-14.871664555867513</v>
      </c>
    </row>
    <row r="34128" spans="1:2">
      <c r="A34128" s="2">
        <v>41722.740972222222</v>
      </c>
      <c r="B34128" s="3">
        <v>-1.8592117309570313</v>
      </c>
    </row>
    <row r="34129" spans="1:2">
      <c r="A34129" s="2">
        <v>41722.741666666669</v>
      </c>
      <c r="B34129" s="3">
        <v>9.6909369150797531</v>
      </c>
    </row>
    <row r="34130" spans="1:2">
      <c r="A34130" s="2">
        <v>41722.742361111108</v>
      </c>
      <c r="B34130" s="3">
        <v>23.863463592529296</v>
      </c>
    </row>
    <row r="34131" spans="1:2">
      <c r="A34131" s="2">
        <v>41722.743055555555</v>
      </c>
      <c r="B34131" s="3">
        <v>28.909351348876953</v>
      </c>
    </row>
    <row r="34132" spans="1:2">
      <c r="A34132" s="2">
        <v>41722.743750000001</v>
      </c>
      <c r="B34132" s="3">
        <v>33.101299540201822</v>
      </c>
    </row>
    <row r="34133" spans="1:2">
      <c r="A34133" s="2">
        <v>41722.744444444441</v>
      </c>
      <c r="B34133" s="3">
        <v>36.130334981282552</v>
      </c>
    </row>
    <row r="34134" spans="1:2">
      <c r="A34134" s="2">
        <v>41722.745138888888</v>
      </c>
      <c r="B34134" s="3">
        <v>25.433902613321941</v>
      </c>
    </row>
    <row r="34135" spans="1:2">
      <c r="A34135" s="2">
        <v>41722.745833333334</v>
      </c>
      <c r="B34135" s="3">
        <v>17.749976221720377</v>
      </c>
    </row>
    <row r="34136" spans="1:2">
      <c r="A34136" s="2">
        <v>41722.746527777781</v>
      </c>
      <c r="B34136" s="3">
        <v>15.10663096110026</v>
      </c>
    </row>
    <row r="34137" spans="1:2">
      <c r="A34137" s="2">
        <v>41722.74722222222</v>
      </c>
      <c r="B34137" s="3">
        <v>13.137057622273764</v>
      </c>
    </row>
    <row r="34138" spans="1:2">
      <c r="A34138" s="2">
        <v>41722.747916666667</v>
      </c>
      <c r="B34138" s="3">
        <v>15.506523132324219</v>
      </c>
    </row>
    <row r="34139" spans="1:2">
      <c r="A34139" s="2">
        <v>41722.748611111114</v>
      </c>
      <c r="B34139" s="3">
        <v>11.133924738566082</v>
      </c>
    </row>
    <row r="34140" spans="1:2">
      <c r="A34140" s="2">
        <v>41722.749305555553</v>
      </c>
      <c r="B34140" s="3">
        <v>15.263915125528971</v>
      </c>
    </row>
    <row r="34141" spans="1:2">
      <c r="A34141" s="2">
        <v>41722.75</v>
      </c>
      <c r="B34141" s="3">
        <v>15.416364415486653</v>
      </c>
    </row>
    <row r="34142" spans="1:2">
      <c r="A34142" s="2">
        <v>41722.750694444447</v>
      </c>
      <c r="B34142" s="3">
        <v>7.1341632843017582</v>
      </c>
    </row>
    <row r="34143" spans="1:2">
      <c r="A34143" s="2">
        <v>41722.751388888886</v>
      </c>
      <c r="B34143" s="3">
        <v>3.7911429087320965</v>
      </c>
    </row>
    <row r="34144" spans="1:2">
      <c r="A34144" s="2">
        <v>41722.752083333333</v>
      </c>
      <c r="B34144" s="3">
        <v>0.56935310363769531</v>
      </c>
    </row>
    <row r="34145" spans="1:2">
      <c r="A34145" s="2">
        <v>41722.75277777778</v>
      </c>
      <c r="B34145" s="3">
        <v>1.3223787943522136</v>
      </c>
    </row>
    <row r="34146" spans="1:2">
      <c r="A34146" s="2">
        <v>41722.753472222219</v>
      </c>
      <c r="B34146" s="3">
        <v>-6.7626806894938154</v>
      </c>
    </row>
    <row r="34147" spans="1:2">
      <c r="A34147" s="2">
        <v>41722.754166666666</v>
      </c>
      <c r="B34147" s="3">
        <v>-5.5011150360107424</v>
      </c>
    </row>
    <row r="34148" spans="1:2">
      <c r="A34148" s="2">
        <v>41722.754861111112</v>
      </c>
      <c r="B34148" s="3">
        <v>-0.16458574930826822</v>
      </c>
    </row>
    <row r="34149" spans="1:2">
      <c r="A34149" s="2">
        <v>41722.755555555559</v>
      </c>
      <c r="B34149" s="3">
        <v>-11.471882756551107</v>
      </c>
    </row>
    <row r="34150" spans="1:2">
      <c r="A34150" s="2">
        <v>41722.756249999999</v>
      </c>
      <c r="B34150" s="3">
        <v>-13.766886520385743</v>
      </c>
    </row>
    <row r="34151" spans="1:2">
      <c r="A34151" s="2">
        <v>41722.756944444445</v>
      </c>
      <c r="B34151" s="3">
        <v>-13.258358510335286</v>
      </c>
    </row>
    <row r="34152" spans="1:2">
      <c r="A34152" s="2">
        <v>41722.757638888892</v>
      </c>
      <c r="B34152" s="3">
        <v>-19.403341420491536</v>
      </c>
    </row>
    <row r="34153" spans="1:2">
      <c r="A34153" s="2">
        <v>41722.758333333331</v>
      </c>
      <c r="B34153" s="3">
        <v>-21.117657089233397</v>
      </c>
    </row>
    <row r="34154" spans="1:2">
      <c r="A34154" s="2">
        <v>41722.759027777778</v>
      </c>
      <c r="B34154" s="3">
        <v>-16.903477986653645</v>
      </c>
    </row>
    <row r="34155" spans="1:2">
      <c r="A34155" s="2">
        <v>41722.759722222225</v>
      </c>
      <c r="B34155" s="3">
        <v>-18.64171053568522</v>
      </c>
    </row>
    <row r="34156" spans="1:2">
      <c r="A34156" s="2">
        <v>41722.760416666664</v>
      </c>
      <c r="B34156" s="3">
        <v>-24.239391326904297</v>
      </c>
    </row>
    <row r="34157" spans="1:2">
      <c r="A34157" s="2">
        <v>41722.761111111111</v>
      </c>
      <c r="B34157" s="3">
        <v>-27.380919901529946</v>
      </c>
    </row>
    <row r="34158" spans="1:2">
      <c r="A34158" s="2">
        <v>41722.761805555558</v>
      </c>
      <c r="B34158" s="3">
        <v>-29.40387471516927</v>
      </c>
    </row>
    <row r="34159" spans="1:2">
      <c r="A34159" s="2">
        <v>41722.762499999997</v>
      </c>
      <c r="B34159" s="3">
        <v>-34.299940745035805</v>
      </c>
    </row>
    <row r="34160" spans="1:2">
      <c r="A34160" s="2">
        <v>41722.763194444444</v>
      </c>
      <c r="B34160" s="3">
        <v>-26.105886205037436</v>
      </c>
    </row>
    <row r="34161" spans="1:2">
      <c r="A34161" s="2">
        <v>41722.763888888891</v>
      </c>
      <c r="B34161" s="3">
        <v>-22.441507085164389</v>
      </c>
    </row>
    <row r="34162" spans="1:2">
      <c r="A34162" s="2">
        <v>41722.76458333333</v>
      </c>
      <c r="B34162" s="3">
        <v>-25.948489252726237</v>
      </c>
    </row>
    <row r="34163" spans="1:2">
      <c r="A34163" s="2">
        <v>41722.765277777777</v>
      </c>
      <c r="B34163" s="3">
        <v>-24.588790639241537</v>
      </c>
    </row>
    <row r="34164" spans="1:2">
      <c r="A34164" s="2">
        <v>41722.765972222223</v>
      </c>
      <c r="B34164" s="3">
        <v>-22.079830296834309</v>
      </c>
    </row>
    <row r="34165" spans="1:2">
      <c r="A34165" s="2">
        <v>41722.76666666667</v>
      </c>
      <c r="B34165" s="3">
        <v>-22.331977081298827</v>
      </c>
    </row>
    <row r="34166" spans="1:2">
      <c r="A34166" s="2">
        <v>41722.767361111109</v>
      </c>
      <c r="B34166" s="3">
        <v>-19.979806645711264</v>
      </c>
    </row>
    <row r="34167" spans="1:2">
      <c r="A34167" s="2">
        <v>41722.768055555556</v>
      </c>
      <c r="B34167" s="3">
        <v>-16.590593338012695</v>
      </c>
    </row>
    <row r="34168" spans="1:2">
      <c r="A34168" s="2">
        <v>41722.768750000003</v>
      </c>
      <c r="B34168" s="3">
        <v>-12.237462870279948</v>
      </c>
    </row>
    <row r="34169" spans="1:2">
      <c r="A34169" s="2">
        <v>41722.769444444442</v>
      </c>
      <c r="B34169" s="3">
        <v>-16.023104095458983</v>
      </c>
    </row>
    <row r="34170" spans="1:2">
      <c r="A34170" s="2">
        <v>41722.770138888889</v>
      </c>
      <c r="B34170" s="3">
        <v>-20.746711222330728</v>
      </c>
    </row>
    <row r="34171" spans="1:2">
      <c r="A34171" s="2">
        <v>41722.770833333336</v>
      </c>
      <c r="B34171" s="3">
        <v>-18.605261103312174</v>
      </c>
    </row>
    <row r="34172" spans="1:2">
      <c r="A34172" s="2">
        <v>41722.771527777775</v>
      </c>
      <c r="B34172" s="3">
        <v>-14.172621027628582</v>
      </c>
    </row>
    <row r="34173" spans="1:2">
      <c r="A34173" s="2">
        <v>41722.772222222222</v>
      </c>
      <c r="B34173" s="3">
        <v>-18.602971903483073</v>
      </c>
    </row>
    <row r="34174" spans="1:2">
      <c r="A34174" s="2">
        <v>41722.772916666669</v>
      </c>
      <c r="B34174" s="3">
        <v>-14.133213297526042</v>
      </c>
    </row>
    <row r="34175" spans="1:2">
      <c r="A34175" s="2">
        <v>41722.773611111108</v>
      </c>
      <c r="B34175" s="3">
        <v>-18.995367558797202</v>
      </c>
    </row>
    <row r="34176" spans="1:2">
      <c r="A34176" s="2">
        <v>41722.774305555555</v>
      </c>
      <c r="B34176" s="3">
        <v>-21.257365926106772</v>
      </c>
    </row>
    <row r="34177" spans="1:2">
      <c r="A34177" s="2">
        <v>41722.775000000001</v>
      </c>
      <c r="B34177" s="3">
        <v>-17.487729136149088</v>
      </c>
    </row>
    <row r="34178" spans="1:2">
      <c r="A34178" s="2">
        <v>41722.775694444441</v>
      </c>
      <c r="B34178" s="3">
        <v>-20.953055572509765</v>
      </c>
    </row>
    <row r="34179" spans="1:2">
      <c r="A34179" s="2">
        <v>41722.776388888888</v>
      </c>
      <c r="B34179" s="3">
        <v>-33.547990544637045</v>
      </c>
    </row>
    <row r="34180" spans="1:2">
      <c r="A34180" s="2">
        <v>41722.777083333334</v>
      </c>
      <c r="B34180" s="3">
        <v>-29.11461499532064</v>
      </c>
    </row>
    <row r="34181" spans="1:2">
      <c r="A34181" s="2">
        <v>41722.777777777781</v>
      </c>
      <c r="B34181" s="3">
        <v>-28.830883153279622</v>
      </c>
    </row>
    <row r="34182" spans="1:2">
      <c r="A34182" s="2">
        <v>41722.77847222222</v>
      </c>
      <c r="B34182" s="3">
        <v>-31.773040517171225</v>
      </c>
    </row>
    <row r="34183" spans="1:2">
      <c r="A34183" s="2">
        <v>41722.779166666667</v>
      </c>
      <c r="B34183" s="3">
        <v>-29.813177744547527</v>
      </c>
    </row>
    <row r="34184" spans="1:2">
      <c r="A34184" s="2">
        <v>41722.779861111114</v>
      </c>
      <c r="B34184" s="3">
        <v>-31.53596674601237</v>
      </c>
    </row>
    <row r="34185" spans="1:2">
      <c r="A34185" s="2">
        <v>41722.780555555553</v>
      </c>
      <c r="B34185" s="3">
        <v>-35.688332494099932</v>
      </c>
    </row>
    <row r="34186" spans="1:2">
      <c r="A34186" s="2">
        <v>41722.78125</v>
      </c>
      <c r="B34186" s="3">
        <v>-38.522481282552086</v>
      </c>
    </row>
    <row r="34187" spans="1:2">
      <c r="A34187" s="2">
        <v>41722.781944444447</v>
      </c>
      <c r="B34187" s="3">
        <v>-38.871669769287109</v>
      </c>
    </row>
    <row r="34188" spans="1:2">
      <c r="A34188" s="2">
        <v>41722.782638888886</v>
      </c>
      <c r="B34188" s="3">
        <v>-37.680870564778644</v>
      </c>
    </row>
    <row r="34189" spans="1:2">
      <c r="A34189" s="2">
        <v>41722.783333333333</v>
      </c>
      <c r="B34189" s="3">
        <v>-33.62973353068034</v>
      </c>
    </row>
    <row r="34190" spans="1:2">
      <c r="A34190" s="2">
        <v>41722.78402777778</v>
      </c>
      <c r="B34190" s="3">
        <v>-33.800022761027016</v>
      </c>
    </row>
    <row r="34191" spans="1:2">
      <c r="A34191" s="2">
        <v>41722.784722222219</v>
      </c>
      <c r="B34191" s="3">
        <v>-37.602750651041667</v>
      </c>
    </row>
    <row r="34192" spans="1:2">
      <c r="A34192" s="2">
        <v>41722.785416666666</v>
      </c>
      <c r="B34192" s="3">
        <v>-36.138191986083982</v>
      </c>
    </row>
    <row r="34193" spans="1:2">
      <c r="A34193" s="2">
        <v>41722.786111111112</v>
      </c>
      <c r="B34193" s="3">
        <v>-32.253178405761716</v>
      </c>
    </row>
    <row r="34194" spans="1:2">
      <c r="A34194" s="2">
        <v>41722.786805555559</v>
      </c>
      <c r="B34194" s="3">
        <v>-33.333123016357419</v>
      </c>
    </row>
    <row r="34195" spans="1:2">
      <c r="A34195" s="2">
        <v>41722.787499999999</v>
      </c>
      <c r="B34195" s="3">
        <v>-29.217141087849935</v>
      </c>
    </row>
    <row r="34196" spans="1:2">
      <c r="A34196" s="2">
        <v>41722.788194444445</v>
      </c>
      <c r="B34196" s="3">
        <v>-22.095836766560872</v>
      </c>
    </row>
    <row r="34197" spans="1:2">
      <c r="A34197" s="2">
        <v>41722.788888888892</v>
      </c>
      <c r="B34197" s="3">
        <v>-20.486445999145509</v>
      </c>
    </row>
    <row r="34198" spans="1:2">
      <c r="A34198" s="2">
        <v>41722.789583333331</v>
      </c>
      <c r="B34198" s="3">
        <v>-15.354129536946614</v>
      </c>
    </row>
    <row r="34199" spans="1:2">
      <c r="A34199" s="2">
        <v>41722.790277777778</v>
      </c>
      <c r="B34199" s="3">
        <v>-11.835005823771159</v>
      </c>
    </row>
    <row r="34200" spans="1:2">
      <c r="A34200" s="2">
        <v>41722.790972222225</v>
      </c>
      <c r="B34200" s="3">
        <v>-11.639901860555012</v>
      </c>
    </row>
    <row r="34201" spans="1:2">
      <c r="A34201" s="2">
        <v>41722.791666666664</v>
      </c>
      <c r="B34201" s="3">
        <v>-6.4691122690836584</v>
      </c>
    </row>
    <row r="34202" spans="1:2">
      <c r="A34202" s="2">
        <v>41722.792361111111</v>
      </c>
      <c r="B34202" s="3">
        <v>-4.825989278157552</v>
      </c>
    </row>
    <row r="34203" spans="1:2">
      <c r="A34203" s="2">
        <v>41722.793055555558</v>
      </c>
      <c r="B34203" s="3">
        <v>-5.5350193023681644</v>
      </c>
    </row>
    <row r="34204" spans="1:2">
      <c r="A34204" s="2">
        <v>41722.793749999997</v>
      </c>
      <c r="B34204" s="3">
        <v>-6.8534008026123043</v>
      </c>
    </row>
    <row r="34205" spans="1:2">
      <c r="A34205" s="2">
        <v>41722.794444444444</v>
      </c>
      <c r="B34205" s="3">
        <v>-9.711669921875</v>
      </c>
    </row>
    <row r="34206" spans="1:2">
      <c r="A34206" s="2">
        <v>41722.795138888891</v>
      </c>
      <c r="B34206" s="3">
        <v>-9.5259568532307934</v>
      </c>
    </row>
    <row r="34207" spans="1:2">
      <c r="A34207" s="2">
        <v>41722.79583333333</v>
      </c>
      <c r="B34207" s="3">
        <v>-5.9054766337076821</v>
      </c>
    </row>
    <row r="34208" spans="1:2">
      <c r="A34208" s="2">
        <v>41722.796527777777</v>
      </c>
      <c r="B34208" s="3">
        <v>-3.642348861694336</v>
      </c>
    </row>
    <row r="34209" spans="1:2">
      <c r="A34209" s="2">
        <v>41722.797222222223</v>
      </c>
      <c r="B34209" s="3">
        <v>-7.5419439951578777</v>
      </c>
    </row>
    <row r="34210" spans="1:2">
      <c r="A34210" s="2">
        <v>41722.79791666667</v>
      </c>
      <c r="B34210" s="3">
        <v>-2.7260219573974611</v>
      </c>
    </row>
    <row r="34211" spans="1:2">
      <c r="A34211" s="2">
        <v>41722.798611111109</v>
      </c>
      <c r="B34211" s="3">
        <v>-3.8902154286702473</v>
      </c>
    </row>
    <row r="34212" spans="1:2">
      <c r="A34212" s="2">
        <v>41722.799305555556</v>
      </c>
      <c r="B34212" s="3">
        <v>-0.84481658935546877</v>
      </c>
    </row>
    <row r="34213" spans="1:2">
      <c r="A34213" s="2">
        <v>41722.800000000003</v>
      </c>
      <c r="B34213" s="3">
        <v>-2.2395514170328776</v>
      </c>
    </row>
    <row r="34214" spans="1:2">
      <c r="A34214" s="2">
        <v>41722.800694444442</v>
      </c>
      <c r="B34214" s="3">
        <v>-8.4116681416829433</v>
      </c>
    </row>
    <row r="34215" spans="1:2">
      <c r="A34215" s="2">
        <v>41722.801388888889</v>
      </c>
      <c r="B34215" s="3">
        <v>-14.063644282023112</v>
      </c>
    </row>
    <row r="34216" spans="1:2">
      <c r="A34216" s="2">
        <v>41722.802083333336</v>
      </c>
      <c r="B34216" s="3">
        <v>-10.602557500203451</v>
      </c>
    </row>
    <row r="34217" spans="1:2">
      <c r="A34217" s="2">
        <v>41722.802777777775</v>
      </c>
      <c r="B34217" s="3">
        <v>-13.158663558959962</v>
      </c>
    </row>
    <row r="34218" spans="1:2">
      <c r="A34218" s="2">
        <v>41722.803472222222</v>
      </c>
      <c r="B34218" s="3">
        <v>-13.654688135782878</v>
      </c>
    </row>
    <row r="34219" spans="1:2">
      <c r="A34219" s="2">
        <v>41722.804166666669</v>
      </c>
      <c r="B34219" s="3">
        <v>-17.068077468872069</v>
      </c>
    </row>
    <row r="34220" spans="1:2">
      <c r="A34220" s="2">
        <v>41722.804861111108</v>
      </c>
      <c r="B34220" s="3">
        <v>-24.550900268554688</v>
      </c>
    </row>
    <row r="34221" spans="1:2">
      <c r="A34221" s="2">
        <v>41722.805555555555</v>
      </c>
      <c r="B34221" s="3">
        <v>-30.725590642293295</v>
      </c>
    </row>
    <row r="34222" spans="1:2">
      <c r="A34222" s="2">
        <v>41722.806250000001</v>
      </c>
      <c r="B34222" s="3">
        <v>-34.282083765665689</v>
      </c>
    </row>
    <row r="34223" spans="1:2">
      <c r="A34223" s="2">
        <v>41722.806944444441</v>
      </c>
      <c r="B34223" s="3">
        <v>-16.185925165812176</v>
      </c>
    </row>
    <row r="34224" spans="1:2">
      <c r="A34224" s="2">
        <v>41722.807638888888</v>
      </c>
      <c r="B34224" s="3">
        <v>0.43784726460774742</v>
      </c>
    </row>
    <row r="34225" spans="1:2">
      <c r="A34225" s="2">
        <v>41722.808333333334</v>
      </c>
      <c r="B34225" s="3">
        <v>1.6593690236409506</v>
      </c>
    </row>
    <row r="34226" spans="1:2">
      <c r="A34226" s="2">
        <v>41722.809027777781</v>
      </c>
      <c r="B34226" s="3">
        <v>0.79557978312174482</v>
      </c>
    </row>
    <row r="34227" spans="1:2">
      <c r="A34227" s="2">
        <v>41722.80972222222</v>
      </c>
      <c r="B34227" s="3">
        <v>-2.3683767954508466</v>
      </c>
    </row>
    <row r="34228" spans="1:2">
      <c r="A34228" s="2">
        <v>41722.810416666667</v>
      </c>
      <c r="B34228" s="3">
        <v>-7.7465371449788414</v>
      </c>
    </row>
    <row r="34229" spans="1:2">
      <c r="A34229" s="2">
        <v>41722.811111111114</v>
      </c>
      <c r="B34229" s="3">
        <v>-13.021238581339519</v>
      </c>
    </row>
    <row r="34230" spans="1:2">
      <c r="A34230" s="2">
        <v>41722.811805555553</v>
      </c>
      <c r="B34230" s="3">
        <v>-9.2238705952962246</v>
      </c>
    </row>
    <row r="34231" spans="1:2">
      <c r="A34231" s="2">
        <v>41722.8125</v>
      </c>
      <c r="B34231" s="3">
        <v>-5.8113021850585937</v>
      </c>
    </row>
    <row r="34232" spans="1:2">
      <c r="A34232" s="2">
        <v>41722.813194444447</v>
      </c>
      <c r="B34232" s="3">
        <v>-12.405873107910157</v>
      </c>
    </row>
    <row r="34233" spans="1:2">
      <c r="A34233" s="2">
        <v>41722.813888888886</v>
      </c>
      <c r="B34233" s="3">
        <v>-6.5856661478678387</v>
      </c>
    </row>
    <row r="34234" spans="1:2">
      <c r="A34234" s="2">
        <v>41722.814583333333</v>
      </c>
      <c r="B34234" s="3">
        <v>-6.7272483825683596</v>
      </c>
    </row>
    <row r="34235" spans="1:2">
      <c r="A34235" s="2">
        <v>41722.81527777778</v>
      </c>
      <c r="B34235" s="3">
        <v>-4.4951259613037111</v>
      </c>
    </row>
    <row r="34236" spans="1:2">
      <c r="A34236" s="2">
        <v>41722.815972222219</v>
      </c>
      <c r="B34236" s="3">
        <v>-7.4952826182047527</v>
      </c>
    </row>
    <row r="34237" spans="1:2">
      <c r="A34237" s="2">
        <v>41722.816666666666</v>
      </c>
      <c r="B34237" s="3">
        <v>-16.023765563964844</v>
      </c>
    </row>
    <row r="34238" spans="1:2">
      <c r="A34238" s="2">
        <v>41722.817361111112</v>
      </c>
      <c r="B34238" s="3">
        <v>-9.6136402130126957</v>
      </c>
    </row>
    <row r="34239" spans="1:2">
      <c r="A34239" s="2">
        <v>41722.818055555559</v>
      </c>
      <c r="B34239" s="3">
        <v>-4.4290907541910807</v>
      </c>
    </row>
    <row r="34240" spans="1:2">
      <c r="A34240" s="2">
        <v>41722.818749999999</v>
      </c>
      <c r="B34240" s="3">
        <v>-3.5699021657307943</v>
      </c>
    </row>
    <row r="34241" spans="1:2">
      <c r="A34241" s="2">
        <v>41722.819444444445</v>
      </c>
      <c r="B34241" s="3">
        <v>-5.3069780985514319</v>
      </c>
    </row>
    <row r="34242" spans="1:2">
      <c r="A34242" s="2">
        <v>41722.820138888892</v>
      </c>
      <c r="B34242" s="3">
        <v>-2.5321025848388672</v>
      </c>
    </row>
    <row r="34243" spans="1:2">
      <c r="A34243" s="2">
        <v>41722.820833333331</v>
      </c>
      <c r="B34243" s="3">
        <v>9.0653447469075523</v>
      </c>
    </row>
    <row r="34244" spans="1:2">
      <c r="A34244" s="2">
        <v>41722.821527777778</v>
      </c>
      <c r="B34244" s="3">
        <v>17.97939224243164</v>
      </c>
    </row>
    <row r="34245" spans="1:2">
      <c r="A34245" s="2">
        <v>41722.822222222225</v>
      </c>
      <c r="B34245" s="3">
        <v>32.127028910319012</v>
      </c>
    </row>
    <row r="34246" spans="1:2">
      <c r="A34246" s="2">
        <v>41722.822916666664</v>
      </c>
      <c r="B34246" s="3">
        <v>44.593324406941733</v>
      </c>
    </row>
    <row r="34247" spans="1:2">
      <c r="A34247" s="2">
        <v>41722.823611111111</v>
      </c>
      <c r="B34247" s="3">
        <v>47.021692276000977</v>
      </c>
    </row>
    <row r="34248" spans="1:2">
      <c r="A34248" s="2">
        <v>41722.824305555558</v>
      </c>
      <c r="B34248" s="3">
        <v>15.737287267049153</v>
      </c>
    </row>
    <row r="34249" spans="1:2">
      <c r="A34249" s="2">
        <v>41722.824999999997</v>
      </c>
      <c r="B34249" s="3">
        <v>11.857770919799805</v>
      </c>
    </row>
    <row r="34250" spans="1:2">
      <c r="A34250" s="2">
        <v>41722.825694444444</v>
      </c>
      <c r="B34250" s="3">
        <v>19.104465230305991</v>
      </c>
    </row>
    <row r="34251" spans="1:2">
      <c r="A34251" s="2">
        <v>41722.826388888891</v>
      </c>
      <c r="B34251" s="3">
        <v>24.565825144449871</v>
      </c>
    </row>
    <row r="34252" spans="1:2">
      <c r="A34252" s="2">
        <v>41722.82708333333</v>
      </c>
      <c r="B34252" s="3">
        <v>18.641009140014649</v>
      </c>
    </row>
    <row r="34253" spans="1:2">
      <c r="A34253" s="2">
        <v>41722.827777777777</v>
      </c>
      <c r="B34253" s="3">
        <v>19.138995742797853</v>
      </c>
    </row>
    <row r="34254" spans="1:2">
      <c r="A34254" s="2">
        <v>41722.828472222223</v>
      </c>
      <c r="B34254" s="3">
        <v>17.388834889729818</v>
      </c>
    </row>
    <row r="34255" spans="1:2">
      <c r="A34255" s="2">
        <v>41722.82916666667</v>
      </c>
      <c r="B34255" s="3">
        <v>14.117100143432618</v>
      </c>
    </row>
    <row r="34256" spans="1:2">
      <c r="A34256" s="2">
        <v>41722.829861111109</v>
      </c>
      <c r="B34256" s="3">
        <v>12.391196950276692</v>
      </c>
    </row>
    <row r="34257" spans="1:2">
      <c r="A34257" s="2">
        <v>41722.830555555556</v>
      </c>
      <c r="B34257" s="3">
        <v>8.614054107666016</v>
      </c>
    </row>
    <row r="34258" spans="1:2">
      <c r="A34258" s="2">
        <v>41722.831250000003</v>
      </c>
      <c r="B34258" s="3">
        <v>5.0760974884033203</v>
      </c>
    </row>
    <row r="34259" spans="1:2">
      <c r="A34259" s="2">
        <v>41722.831944444442</v>
      </c>
      <c r="B34259" s="3">
        <v>4.6813041687011721</v>
      </c>
    </row>
    <row r="34260" spans="1:2">
      <c r="A34260" s="2">
        <v>41722.832638888889</v>
      </c>
      <c r="B34260" s="3">
        <v>10.06861457824707</v>
      </c>
    </row>
    <row r="34261" spans="1:2">
      <c r="A34261" s="2">
        <v>41722.833333333336</v>
      </c>
      <c r="B34261" s="3">
        <v>8.8338883717854824</v>
      </c>
    </row>
    <row r="34262" spans="1:2">
      <c r="A34262" s="2">
        <v>41722.834027777775</v>
      </c>
      <c r="B34262" s="3">
        <v>9.0468475341796868</v>
      </c>
    </row>
    <row r="34263" spans="1:2">
      <c r="A34263" s="2">
        <v>41722.834722222222</v>
      </c>
      <c r="B34263" s="3">
        <v>7.7937286376953123</v>
      </c>
    </row>
    <row r="34264" spans="1:2">
      <c r="A34264" s="2">
        <v>41722.835416666669</v>
      </c>
      <c r="B34264" s="3">
        <v>5.5290037790934248</v>
      </c>
    </row>
    <row r="34265" spans="1:2">
      <c r="A34265" s="2">
        <v>41722.836111111108</v>
      </c>
      <c r="B34265" s="3">
        <v>3.1698582967122397</v>
      </c>
    </row>
    <row r="34266" spans="1:2">
      <c r="A34266" s="2">
        <v>41722.836805555555</v>
      </c>
      <c r="B34266" s="3">
        <v>-0.58567632039388018</v>
      </c>
    </row>
    <row r="34267" spans="1:2">
      <c r="A34267" s="2">
        <v>41722.837500000001</v>
      </c>
      <c r="B34267" s="3">
        <v>-1.7000878651936848</v>
      </c>
    </row>
    <row r="34268" spans="1:2">
      <c r="A34268" s="2">
        <v>41722.838194444441</v>
      </c>
      <c r="B34268" s="3">
        <v>-5.5392183939615887</v>
      </c>
    </row>
    <row r="34269" spans="1:2">
      <c r="A34269" s="2">
        <v>41722.838888888888</v>
      </c>
      <c r="B34269" s="3">
        <v>-4.165120315551758</v>
      </c>
    </row>
    <row r="34270" spans="1:2">
      <c r="A34270" s="2">
        <v>41722.839583333334</v>
      </c>
      <c r="B34270" s="3">
        <v>-2.8568309783935546</v>
      </c>
    </row>
    <row r="34271" spans="1:2">
      <c r="A34271" s="2">
        <v>41722.840277777781</v>
      </c>
      <c r="B34271" s="3">
        <v>-7.8198167165120447</v>
      </c>
    </row>
    <row r="34272" spans="1:2">
      <c r="A34272" s="2">
        <v>41722.84097222222</v>
      </c>
      <c r="B34272" s="3">
        <v>-14.124096934000651</v>
      </c>
    </row>
    <row r="34273" spans="1:2">
      <c r="A34273" s="2">
        <v>41722.841666666667</v>
      </c>
      <c r="B34273" s="3">
        <v>-14.869501876831055</v>
      </c>
    </row>
    <row r="34274" spans="1:2">
      <c r="A34274" s="2">
        <v>41722.842361111114</v>
      </c>
      <c r="B34274" s="3">
        <v>-9.4532591501871739</v>
      </c>
    </row>
    <row r="34275" spans="1:2">
      <c r="A34275" s="2">
        <v>41722.843055555553</v>
      </c>
      <c r="B34275" s="3">
        <v>-10.836437861124674</v>
      </c>
    </row>
    <row r="34276" spans="1:2">
      <c r="A34276" s="2">
        <v>41722.84375</v>
      </c>
      <c r="B34276" s="3">
        <v>-5.4598192850748699</v>
      </c>
    </row>
    <row r="34277" spans="1:2">
      <c r="A34277" s="2">
        <v>41722.844444444447</v>
      </c>
      <c r="B34277" s="3">
        <v>-3.0533973693847658</v>
      </c>
    </row>
    <row r="34278" spans="1:2">
      <c r="A34278" s="2">
        <v>41722.845138888886</v>
      </c>
      <c r="B34278" s="3">
        <v>-3.8486756642659503</v>
      </c>
    </row>
    <row r="34279" spans="1:2">
      <c r="A34279" s="2">
        <v>41722.845833333333</v>
      </c>
      <c r="B34279" s="3">
        <v>-7.0048469543457035</v>
      </c>
    </row>
    <row r="34280" spans="1:2">
      <c r="A34280" s="2">
        <v>41722.84652777778</v>
      </c>
      <c r="B34280" s="3">
        <v>-2.8998518625895184</v>
      </c>
    </row>
    <row r="34281" spans="1:2">
      <c r="A34281" s="2">
        <v>41722.847222222219</v>
      </c>
      <c r="B34281" s="3">
        <v>-0.81066589355468754</v>
      </c>
    </row>
    <row r="34282" spans="1:2">
      <c r="A34282" s="2">
        <v>41722.847916666666</v>
      </c>
      <c r="B34282" s="3">
        <v>-4.1155169169108072</v>
      </c>
    </row>
    <row r="34283" spans="1:2">
      <c r="A34283" s="2">
        <v>41722.848611111112</v>
      </c>
      <c r="B34283" s="3">
        <v>-6.7061318715413414</v>
      </c>
    </row>
    <row r="34284" spans="1:2">
      <c r="A34284" s="2">
        <v>41722.849305555559</v>
      </c>
      <c r="B34284" s="3">
        <v>-6.7493476867675781</v>
      </c>
    </row>
    <row r="34285" spans="1:2">
      <c r="A34285" s="2">
        <v>41722.85</v>
      </c>
      <c r="B34285" s="3">
        <v>-10.415780512491862</v>
      </c>
    </row>
    <row r="34286" spans="1:2">
      <c r="A34286" s="2">
        <v>41722.850694444445</v>
      </c>
      <c r="B34286" s="3">
        <v>-5.2952089945475258</v>
      </c>
    </row>
    <row r="34287" spans="1:2">
      <c r="A34287" s="2">
        <v>41722.851388888892</v>
      </c>
      <c r="B34287" s="3">
        <v>-7.3834265391031897</v>
      </c>
    </row>
    <row r="34288" spans="1:2">
      <c r="A34288" s="2">
        <v>41722.852083333331</v>
      </c>
      <c r="B34288" s="3">
        <v>-5.8407324473063147</v>
      </c>
    </row>
    <row r="34289" spans="1:2">
      <c r="A34289" s="2">
        <v>41722.852777777778</v>
      </c>
      <c r="B34289" s="3">
        <v>-4.4475860595703125</v>
      </c>
    </row>
    <row r="34290" spans="1:2">
      <c r="A34290" s="2">
        <v>41722.853472222225</v>
      </c>
      <c r="B34290" s="3">
        <v>-4.0913322448730467</v>
      </c>
    </row>
    <row r="34291" spans="1:2">
      <c r="A34291" s="2">
        <v>41722.854166666664</v>
      </c>
      <c r="B34291" s="3">
        <v>-6.8910869598388675</v>
      </c>
    </row>
    <row r="34292" spans="1:2">
      <c r="A34292" s="2">
        <v>41722.854861111111</v>
      </c>
      <c r="B34292" s="3">
        <v>-3.4466799418131511</v>
      </c>
    </row>
    <row r="34293" spans="1:2">
      <c r="A34293" s="2">
        <v>41722.855555555558</v>
      </c>
      <c r="B34293" s="3">
        <v>3.5024703979492187</v>
      </c>
    </row>
    <row r="34294" spans="1:2">
      <c r="A34294" s="2">
        <v>41722.856249999997</v>
      </c>
      <c r="B34294" s="3">
        <v>8.219045257568359</v>
      </c>
    </row>
    <row r="34295" spans="1:2">
      <c r="A34295" s="2">
        <v>41722.856944444444</v>
      </c>
      <c r="B34295" s="3">
        <v>11.367527389526368</v>
      </c>
    </row>
    <row r="34296" spans="1:2">
      <c r="A34296" s="2">
        <v>41722.857638888891</v>
      </c>
      <c r="B34296" s="3">
        <v>14.887192916870116</v>
      </c>
    </row>
    <row r="34297" spans="1:2">
      <c r="A34297" s="2">
        <v>41722.85833333333</v>
      </c>
      <c r="B34297" s="3">
        <v>13.622784932454428</v>
      </c>
    </row>
    <row r="34298" spans="1:2">
      <c r="A34298" s="2">
        <v>41722.859027777777</v>
      </c>
      <c r="B34298" s="3">
        <v>13.821791076660157</v>
      </c>
    </row>
    <row r="34299" spans="1:2">
      <c r="A34299" s="2">
        <v>41722.859722222223</v>
      </c>
      <c r="B34299" s="3">
        <v>19.281225840250652</v>
      </c>
    </row>
    <row r="34300" spans="1:2">
      <c r="A34300" s="2">
        <v>41722.86041666667</v>
      </c>
      <c r="B34300" s="3">
        <v>20.030366643269858</v>
      </c>
    </row>
    <row r="34301" spans="1:2">
      <c r="A34301" s="2">
        <v>41722.861111111109</v>
      </c>
      <c r="B34301" s="3">
        <v>18.032418823242189</v>
      </c>
    </row>
    <row r="34302" spans="1:2">
      <c r="A34302" s="2">
        <v>41722.861805555556</v>
      </c>
      <c r="B34302" s="3">
        <v>13.653337478637695</v>
      </c>
    </row>
    <row r="34303" spans="1:2">
      <c r="A34303" s="2">
        <v>41722.862500000003</v>
      </c>
      <c r="B34303" s="3">
        <v>18.490052795410158</v>
      </c>
    </row>
    <row r="34304" spans="1:2">
      <c r="A34304" s="2">
        <v>41722.863194444442</v>
      </c>
      <c r="B34304" s="3">
        <v>21.237236022949219</v>
      </c>
    </row>
    <row r="34305" spans="1:2">
      <c r="A34305" s="2">
        <v>41722.863888888889</v>
      </c>
      <c r="B34305" s="3">
        <v>17.902709070841471</v>
      </c>
    </row>
    <row r="34306" spans="1:2">
      <c r="A34306" s="2">
        <v>41722.864583333336</v>
      </c>
      <c r="B34306" s="3">
        <v>19.499689610799155</v>
      </c>
    </row>
    <row r="34307" spans="1:2">
      <c r="A34307" s="2">
        <v>41722.865277777775</v>
      </c>
      <c r="B34307" s="3">
        <v>24.04471664428711</v>
      </c>
    </row>
    <row r="34308" spans="1:2">
      <c r="A34308" s="2">
        <v>41722.865972222222</v>
      </c>
      <c r="B34308" s="3">
        <v>23.021761067708333</v>
      </c>
    </row>
    <row r="34309" spans="1:2">
      <c r="A34309" s="2">
        <v>41722.866666666669</v>
      </c>
      <c r="B34309" s="3">
        <v>26.629711278279622</v>
      </c>
    </row>
    <row r="34310" spans="1:2">
      <c r="A34310" s="2">
        <v>41722.867361111108</v>
      </c>
      <c r="B34310" s="3">
        <v>28.001082865397134</v>
      </c>
    </row>
    <row r="34311" spans="1:2">
      <c r="A34311" s="2">
        <v>41722.868055555555</v>
      </c>
      <c r="B34311" s="3">
        <v>19.78638521830241</v>
      </c>
    </row>
    <row r="34312" spans="1:2">
      <c r="A34312" s="2">
        <v>41722.868750000001</v>
      </c>
      <c r="B34312" s="3">
        <v>31.749030049641927</v>
      </c>
    </row>
    <row r="34313" spans="1:2">
      <c r="A34313" s="2">
        <v>41722.869444444441</v>
      </c>
      <c r="B34313" s="3">
        <v>42.800998433430991</v>
      </c>
    </row>
    <row r="34314" spans="1:2">
      <c r="A34314" s="2">
        <v>41722.870138888888</v>
      </c>
      <c r="B34314" s="3">
        <v>50.791642888387045</v>
      </c>
    </row>
    <row r="34315" spans="1:2">
      <c r="A34315" s="2">
        <v>41722.870833333334</v>
      </c>
      <c r="B34315" s="3">
        <v>50.700590515136717</v>
      </c>
    </row>
    <row r="34316" spans="1:2">
      <c r="A34316" s="2">
        <v>41722.871527777781</v>
      </c>
      <c r="B34316" s="3">
        <v>41.966226069132489</v>
      </c>
    </row>
    <row r="34317" spans="1:2">
      <c r="A34317" s="2">
        <v>41722.87222222222</v>
      </c>
      <c r="B34317" s="3">
        <v>34.959486389160155</v>
      </c>
    </row>
    <row r="34318" spans="1:2">
      <c r="A34318" s="2">
        <v>41722.872916666667</v>
      </c>
      <c r="B34318" s="3">
        <v>31.685203552246094</v>
      </c>
    </row>
    <row r="34319" spans="1:2">
      <c r="A34319" s="2">
        <v>41722.873611111114</v>
      </c>
      <c r="B34319" s="3">
        <v>33.86686820983887</v>
      </c>
    </row>
    <row r="34320" spans="1:2">
      <c r="A34320" s="2">
        <v>41722.874305555553</v>
      </c>
      <c r="B34320" s="3">
        <v>28.367160669962566</v>
      </c>
    </row>
    <row r="34321" spans="1:2">
      <c r="A34321" s="2">
        <v>41722.875</v>
      </c>
      <c r="B34321" s="3">
        <v>24.083252080281575</v>
      </c>
    </row>
    <row r="34322" spans="1:2">
      <c r="A34322" s="2">
        <v>41722.875694444447</v>
      </c>
      <c r="B34322" s="3">
        <v>26.077460225423177</v>
      </c>
    </row>
    <row r="34323" spans="1:2">
      <c r="A34323" s="2">
        <v>41722.876388888886</v>
      </c>
      <c r="B34323" s="3">
        <v>24.23769620259603</v>
      </c>
    </row>
    <row r="34324" spans="1:2">
      <c r="A34324" s="2">
        <v>41722.877083333333</v>
      </c>
      <c r="B34324" s="3">
        <v>22.574609120686848</v>
      </c>
    </row>
    <row r="34325" spans="1:2">
      <c r="A34325" s="2">
        <v>41722.87777777778</v>
      </c>
      <c r="B34325" s="3">
        <v>18.185902404785157</v>
      </c>
    </row>
    <row r="34326" spans="1:2">
      <c r="A34326" s="2">
        <v>41722.878472222219</v>
      </c>
      <c r="B34326" s="3">
        <v>21.616085052490234</v>
      </c>
    </row>
    <row r="34327" spans="1:2">
      <c r="A34327" s="2">
        <v>41722.879166666666</v>
      </c>
      <c r="B34327" s="3">
        <v>31.669130961100262</v>
      </c>
    </row>
    <row r="34328" spans="1:2">
      <c r="A34328" s="2">
        <v>41722.879861111112</v>
      </c>
      <c r="B34328" s="3">
        <v>41.660077794392905</v>
      </c>
    </row>
    <row r="34329" spans="1:2">
      <c r="A34329" s="2">
        <v>41722.880555555559</v>
      </c>
      <c r="B34329" s="3">
        <v>41.733020655314128</v>
      </c>
    </row>
    <row r="34330" spans="1:2">
      <c r="A34330" s="2">
        <v>41722.881249999999</v>
      </c>
      <c r="B34330" s="3">
        <v>48.685941569010417</v>
      </c>
    </row>
    <row r="34331" spans="1:2">
      <c r="A34331" s="2">
        <v>41722.881944444445</v>
      </c>
      <c r="B34331" s="3">
        <v>41.558439381917317</v>
      </c>
    </row>
    <row r="34332" spans="1:2">
      <c r="A34332" s="2">
        <v>41722.882638888892</v>
      </c>
      <c r="B34332" s="3">
        <v>31.67287368774414</v>
      </c>
    </row>
    <row r="34333" spans="1:2">
      <c r="A34333" s="2">
        <v>41722.883333333331</v>
      </c>
      <c r="B34333" s="3">
        <v>22.768553415934246</v>
      </c>
    </row>
    <row r="34334" spans="1:2">
      <c r="A34334" s="2">
        <v>41722.884027777778</v>
      </c>
      <c r="B34334" s="3">
        <v>14.723616536458334</v>
      </c>
    </row>
    <row r="34335" spans="1:2">
      <c r="A34335" s="2">
        <v>41722.884722222225</v>
      </c>
      <c r="B34335" s="3">
        <v>11.162173843383789</v>
      </c>
    </row>
    <row r="34336" spans="1:2">
      <c r="A34336" s="2">
        <v>41722.885416666664</v>
      </c>
      <c r="B34336" s="3">
        <v>11.256156285603842</v>
      </c>
    </row>
    <row r="34337" spans="1:2">
      <c r="A34337" s="2">
        <v>41722.886111111111</v>
      </c>
      <c r="B34337" s="3">
        <v>10.75314343770345</v>
      </c>
    </row>
    <row r="34338" spans="1:2">
      <c r="A34338" s="2">
        <v>41722.886805555558</v>
      </c>
      <c r="B34338" s="3">
        <v>13.789510726928711</v>
      </c>
    </row>
    <row r="34339" spans="1:2">
      <c r="A34339" s="2">
        <v>41722.887499999997</v>
      </c>
      <c r="B34339" s="3">
        <v>14.09922612508138</v>
      </c>
    </row>
    <row r="34340" spans="1:2">
      <c r="A34340" s="2">
        <v>41722.888194444444</v>
      </c>
      <c r="B34340" s="3">
        <v>14.115743764241536</v>
      </c>
    </row>
    <row r="34341" spans="1:2">
      <c r="A34341" s="2">
        <v>41722.888888888891</v>
      </c>
      <c r="B34341" s="3">
        <v>5.4436452229817709</v>
      </c>
    </row>
    <row r="34342" spans="1:2">
      <c r="A34342" s="2">
        <v>41722.88958333333</v>
      </c>
      <c r="B34342" s="3">
        <v>13.804158401489257</v>
      </c>
    </row>
    <row r="34343" spans="1:2">
      <c r="A34343" s="2">
        <v>41722.890277777777</v>
      </c>
      <c r="B34343" s="3">
        <v>22.954009119669596</v>
      </c>
    </row>
    <row r="34344" spans="1:2">
      <c r="A34344" s="2">
        <v>41722.890972222223</v>
      </c>
      <c r="B34344" s="3">
        <v>23.232507705688477</v>
      </c>
    </row>
    <row r="34345" spans="1:2">
      <c r="A34345" s="2">
        <v>41722.89166666667</v>
      </c>
      <c r="B34345" s="3">
        <v>25.44000587463379</v>
      </c>
    </row>
    <row r="34346" spans="1:2">
      <c r="A34346" s="2">
        <v>41722.892361111109</v>
      </c>
      <c r="B34346" s="3">
        <v>28.420050303141277</v>
      </c>
    </row>
    <row r="34347" spans="1:2">
      <c r="A34347" s="2">
        <v>41722.893055555556</v>
      </c>
      <c r="B34347" s="3">
        <v>26.171941375732423</v>
      </c>
    </row>
    <row r="34348" spans="1:2">
      <c r="A34348" s="2">
        <v>41722.893750000003</v>
      </c>
      <c r="B34348" s="3">
        <v>29.397192764282227</v>
      </c>
    </row>
    <row r="34349" spans="1:2">
      <c r="A34349" s="2">
        <v>41722.894444444442</v>
      </c>
      <c r="B34349" s="3">
        <v>31.411515172322591</v>
      </c>
    </row>
    <row r="34350" spans="1:2">
      <c r="A34350" s="2">
        <v>41722.895138888889</v>
      </c>
      <c r="B34350" s="3">
        <v>26.490893427530924</v>
      </c>
    </row>
    <row r="34351" spans="1:2">
      <c r="A34351" s="2">
        <v>41722.895833333336</v>
      </c>
      <c r="B34351" s="3">
        <v>35.599033355712891</v>
      </c>
    </row>
    <row r="34352" spans="1:2">
      <c r="A34352" s="2">
        <v>41722.896527777775</v>
      </c>
      <c r="B34352" s="3">
        <v>36.746684010823564</v>
      </c>
    </row>
    <row r="34353" spans="1:2">
      <c r="A34353" s="2">
        <v>41722.897222222222</v>
      </c>
      <c r="B34353" s="3">
        <v>35.996814982096353</v>
      </c>
    </row>
    <row r="34354" spans="1:2">
      <c r="A34354" s="2">
        <v>41722.897916666669</v>
      </c>
      <c r="B34354" s="3">
        <v>32.923060480753584</v>
      </c>
    </row>
    <row r="34355" spans="1:2">
      <c r="A34355" s="2">
        <v>41722.898611111108</v>
      </c>
      <c r="B34355" s="3">
        <v>36.158456166585289</v>
      </c>
    </row>
    <row r="34356" spans="1:2">
      <c r="A34356" s="2">
        <v>41722.899305555555</v>
      </c>
      <c r="B34356" s="3">
        <v>41.331701914469399</v>
      </c>
    </row>
    <row r="34357" spans="1:2">
      <c r="A34357" s="2">
        <v>41722.9</v>
      </c>
      <c r="B34357" s="3">
        <v>48.244734954833987</v>
      </c>
    </row>
    <row r="34358" spans="1:2">
      <c r="A34358" s="2">
        <v>41722.900694444441</v>
      </c>
      <c r="B34358" s="3">
        <v>44.086658350626628</v>
      </c>
    </row>
    <row r="34359" spans="1:2">
      <c r="A34359" s="2">
        <v>41722.901388888888</v>
      </c>
      <c r="B34359" s="3">
        <v>32.910392888387044</v>
      </c>
    </row>
    <row r="34360" spans="1:2">
      <c r="A34360" s="2">
        <v>41722.902083333334</v>
      </c>
      <c r="B34360" s="3">
        <v>18.856510798136394</v>
      </c>
    </row>
    <row r="34361" spans="1:2">
      <c r="A34361" s="2">
        <v>41722.902777777781</v>
      </c>
      <c r="B34361" s="3">
        <v>7.883280436197917</v>
      </c>
    </row>
    <row r="34362" spans="1:2">
      <c r="A34362" s="2">
        <v>41722.90347222222</v>
      </c>
      <c r="B34362" s="3">
        <v>-3.4367188771565753</v>
      </c>
    </row>
    <row r="34363" spans="1:2">
      <c r="A34363" s="2">
        <v>41722.904166666667</v>
      </c>
      <c r="B34363" s="3">
        <v>-12.853059895833333</v>
      </c>
    </row>
    <row r="34364" spans="1:2">
      <c r="A34364" s="2">
        <v>41722.904861111114</v>
      </c>
      <c r="B34364" s="3">
        <v>-14.769040044148763</v>
      </c>
    </row>
    <row r="34365" spans="1:2">
      <c r="A34365" s="2">
        <v>41722.905555555553</v>
      </c>
      <c r="B34365" s="3">
        <v>4.6036745707194013</v>
      </c>
    </row>
    <row r="34366" spans="1:2">
      <c r="A34366" s="2">
        <v>41722.90625</v>
      </c>
      <c r="B34366" s="3">
        <v>9.3637512207031257</v>
      </c>
    </row>
    <row r="34367" spans="1:2">
      <c r="A34367" s="2">
        <v>41722.906944444447</v>
      </c>
      <c r="B34367" s="3">
        <v>10.886822001139324</v>
      </c>
    </row>
    <row r="34368" spans="1:2">
      <c r="A34368" s="2">
        <v>41722.907638888886</v>
      </c>
      <c r="B34368" s="3">
        <v>12.054500961303711</v>
      </c>
    </row>
    <row r="34369" spans="1:2">
      <c r="A34369" s="2">
        <v>41722.908333333333</v>
      </c>
      <c r="B34369" s="3">
        <v>11.314078267415365</v>
      </c>
    </row>
    <row r="34370" spans="1:2">
      <c r="A34370" s="2">
        <v>41722.90902777778</v>
      </c>
      <c r="B34370" s="3">
        <v>11.812363942464193</v>
      </c>
    </row>
    <row r="34371" spans="1:2">
      <c r="A34371" s="2">
        <v>41722.909722222219</v>
      </c>
      <c r="B34371" s="3">
        <v>13.767862574259441</v>
      </c>
    </row>
    <row r="34372" spans="1:2">
      <c r="A34372" s="2">
        <v>41722.910416666666</v>
      </c>
      <c r="B34372" s="3">
        <v>11.193242390950521</v>
      </c>
    </row>
    <row r="34373" spans="1:2">
      <c r="A34373" s="2">
        <v>41722.911111111112</v>
      </c>
      <c r="B34373" s="3">
        <v>3.88671391805013</v>
      </c>
    </row>
    <row r="34374" spans="1:2">
      <c r="A34374" s="2">
        <v>41722.911805555559</v>
      </c>
      <c r="B34374" s="3">
        <v>1.3167601267496745</v>
      </c>
    </row>
    <row r="34375" spans="1:2">
      <c r="A34375" s="2">
        <v>41722.912499999999</v>
      </c>
      <c r="B34375" s="3">
        <v>-4.9574344635009764</v>
      </c>
    </row>
    <row r="34376" spans="1:2">
      <c r="A34376" s="2">
        <v>41722.913194444445</v>
      </c>
      <c r="B34376" s="3">
        <v>-11.597948582967122</v>
      </c>
    </row>
    <row r="34377" spans="1:2">
      <c r="A34377" s="2">
        <v>41722.913888888892</v>
      </c>
      <c r="B34377" s="3">
        <v>-17.475559361775716</v>
      </c>
    </row>
    <row r="34378" spans="1:2">
      <c r="A34378" s="2">
        <v>41722.914583333331</v>
      </c>
      <c r="B34378" s="3">
        <v>-19.371473948160808</v>
      </c>
    </row>
    <row r="34379" spans="1:2">
      <c r="A34379" s="2">
        <v>41722.915277777778</v>
      </c>
      <c r="B34379" s="3">
        <v>-8.7146967569986984</v>
      </c>
    </row>
    <row r="34380" spans="1:2">
      <c r="A34380" s="2">
        <v>41722.915972222225</v>
      </c>
      <c r="B34380" s="3">
        <v>-10.150375366210937</v>
      </c>
    </row>
    <row r="34381" spans="1:2">
      <c r="A34381" s="2">
        <v>41722.916666666664</v>
      </c>
      <c r="B34381" s="3">
        <v>-7.5094022115071617</v>
      </c>
    </row>
    <row r="34382" spans="1:2">
      <c r="A34382" s="2">
        <v>41722.917361111111</v>
      </c>
      <c r="B34382" s="3">
        <v>-4.0126187642415365</v>
      </c>
    </row>
    <row r="34383" spans="1:2">
      <c r="A34383" s="2">
        <v>41722.918055555558</v>
      </c>
      <c r="B34383" s="3">
        <v>-2.9444967905680337</v>
      </c>
    </row>
    <row r="34384" spans="1:2">
      <c r="A34384" s="2">
        <v>41722.918749999997</v>
      </c>
      <c r="B34384" s="3">
        <v>-9.2049437204996742</v>
      </c>
    </row>
    <row r="34385" spans="1:2">
      <c r="A34385" s="2">
        <v>41722.919444444444</v>
      </c>
      <c r="B34385" s="3">
        <v>-10.560177993774413</v>
      </c>
    </row>
    <row r="34386" spans="1:2">
      <c r="A34386" s="2">
        <v>41722.920138888891</v>
      </c>
      <c r="B34386" s="3">
        <v>-10.797699864705404</v>
      </c>
    </row>
    <row r="34387" spans="1:2">
      <c r="A34387" s="2">
        <v>41722.92083333333</v>
      </c>
      <c r="B34387" s="3">
        <v>-16.518917719523113</v>
      </c>
    </row>
    <row r="34388" spans="1:2">
      <c r="A34388" s="2">
        <v>41722.921527777777</v>
      </c>
      <c r="B34388" s="3">
        <v>-16.451524098714192</v>
      </c>
    </row>
    <row r="34389" spans="1:2">
      <c r="A34389" s="2">
        <v>41722.922222222223</v>
      </c>
      <c r="B34389" s="3">
        <v>-16.806093088785808</v>
      </c>
    </row>
    <row r="34390" spans="1:2">
      <c r="A34390" s="2">
        <v>41722.92291666667</v>
      </c>
      <c r="B34390" s="3">
        <v>-21.409421030680338</v>
      </c>
    </row>
    <row r="34391" spans="1:2">
      <c r="A34391" s="2">
        <v>41722.923611111109</v>
      </c>
      <c r="B34391" s="3">
        <v>-11.793376032511393</v>
      </c>
    </row>
    <row r="34392" spans="1:2">
      <c r="A34392" s="2">
        <v>41722.924305555556</v>
      </c>
      <c r="B34392" s="3">
        <v>-9.5250705718994144</v>
      </c>
    </row>
    <row r="34393" spans="1:2">
      <c r="A34393" s="2">
        <v>41722.925000000003</v>
      </c>
      <c r="B34393" s="3">
        <v>-10.424914423624674</v>
      </c>
    </row>
    <row r="34394" spans="1:2">
      <c r="A34394" s="2">
        <v>41722.925694444442</v>
      </c>
      <c r="B34394" s="3">
        <v>-11.667832565307616</v>
      </c>
    </row>
    <row r="34395" spans="1:2">
      <c r="A34395" s="2">
        <v>41722.926388888889</v>
      </c>
      <c r="B34395" s="3">
        <v>-4.8275367736816408</v>
      </c>
    </row>
    <row r="34396" spans="1:2">
      <c r="A34396" s="2">
        <v>41722.927083333336</v>
      </c>
      <c r="B34396" s="3">
        <v>-5.6618478139241537</v>
      </c>
    </row>
    <row r="34397" spans="1:2">
      <c r="A34397" s="2">
        <v>41722.927777777775</v>
      </c>
      <c r="B34397" s="3">
        <v>-9.960133361816407</v>
      </c>
    </row>
    <row r="34398" spans="1:2">
      <c r="A34398" s="2">
        <v>41722.928472222222</v>
      </c>
      <c r="B34398" s="3">
        <v>-6.0607660929361975</v>
      </c>
    </row>
    <row r="34399" spans="1:2">
      <c r="A34399" s="2">
        <v>41722.929166666669</v>
      </c>
      <c r="B34399" s="3">
        <v>-4.4961301167805994</v>
      </c>
    </row>
    <row r="34400" spans="1:2">
      <c r="A34400" s="2">
        <v>41722.929861111108</v>
      </c>
      <c r="B34400" s="3">
        <v>3.0751546223958333E-3</v>
      </c>
    </row>
    <row r="34401" spans="1:2">
      <c r="A34401" s="2">
        <v>41722.930555555555</v>
      </c>
      <c r="B34401" s="3">
        <v>-0.5978612263997396</v>
      </c>
    </row>
    <row r="34402" spans="1:2">
      <c r="A34402" s="2">
        <v>41722.931250000001</v>
      </c>
      <c r="B34402" s="3">
        <v>5.9987767537434893E-2</v>
      </c>
    </row>
    <row r="34403" spans="1:2">
      <c r="A34403" s="2">
        <v>41722.931944444441</v>
      </c>
      <c r="B34403" s="3">
        <v>2.0327360788981119</v>
      </c>
    </row>
    <row r="34404" spans="1:2">
      <c r="A34404" s="2">
        <v>41722.932638888888</v>
      </c>
      <c r="B34404" s="3">
        <v>6.7587346394856773</v>
      </c>
    </row>
    <row r="34405" spans="1:2">
      <c r="A34405" s="2">
        <v>41722.933333333334</v>
      </c>
      <c r="B34405" s="3">
        <v>3.0694157918294271</v>
      </c>
    </row>
    <row r="34406" spans="1:2">
      <c r="A34406" s="2">
        <v>41722.934027777781</v>
      </c>
      <c r="B34406" s="3">
        <v>10.45446179707845</v>
      </c>
    </row>
    <row r="34407" spans="1:2">
      <c r="A34407" s="2">
        <v>41722.93472222222</v>
      </c>
      <c r="B34407" s="3">
        <v>12.222837956746419</v>
      </c>
    </row>
    <row r="34408" spans="1:2">
      <c r="A34408" s="2">
        <v>41722.935416666667</v>
      </c>
      <c r="B34408" s="3">
        <v>12.588461303710938</v>
      </c>
    </row>
    <row r="34409" spans="1:2">
      <c r="A34409" s="2">
        <v>41722.936111111114</v>
      </c>
      <c r="B34409" s="3">
        <v>19.61424420674642</v>
      </c>
    </row>
    <row r="34410" spans="1:2">
      <c r="A34410" s="2">
        <v>41722.936805555553</v>
      </c>
      <c r="B34410" s="3">
        <v>25.253532028198244</v>
      </c>
    </row>
    <row r="34411" spans="1:2">
      <c r="A34411" s="2">
        <v>41722.9375</v>
      </c>
      <c r="B34411" s="3">
        <v>21.272858174641929</v>
      </c>
    </row>
    <row r="34412" spans="1:2">
      <c r="A34412" s="2">
        <v>41722.938194444447</v>
      </c>
      <c r="B34412" s="3">
        <v>25.90296745300293</v>
      </c>
    </row>
    <row r="34413" spans="1:2">
      <c r="A34413" s="2">
        <v>41722.938888888886</v>
      </c>
      <c r="B34413" s="3">
        <v>32.86755078633626</v>
      </c>
    </row>
    <row r="34414" spans="1:2">
      <c r="A34414" s="2">
        <v>41722.939583333333</v>
      </c>
      <c r="B34414" s="3">
        <v>32.342733891805011</v>
      </c>
    </row>
    <row r="34415" spans="1:2">
      <c r="A34415" s="2">
        <v>41722.94027777778</v>
      </c>
      <c r="B34415" s="3">
        <v>35.974580510457358</v>
      </c>
    </row>
    <row r="34416" spans="1:2">
      <c r="A34416" s="2">
        <v>41722.940972222219</v>
      </c>
      <c r="B34416" s="3">
        <v>41.779827117919922</v>
      </c>
    </row>
    <row r="34417" spans="1:2">
      <c r="A34417" s="2">
        <v>41722.941666666666</v>
      </c>
      <c r="B34417" s="3">
        <v>36.782425308227538</v>
      </c>
    </row>
    <row r="34418" spans="1:2">
      <c r="A34418" s="2">
        <v>41722.942361111112</v>
      </c>
      <c r="B34418" s="3">
        <v>37.548290252685547</v>
      </c>
    </row>
    <row r="34419" spans="1:2">
      <c r="A34419" s="2">
        <v>41722.943055555559</v>
      </c>
      <c r="B34419" s="3">
        <v>39.273971811930338</v>
      </c>
    </row>
    <row r="34420" spans="1:2">
      <c r="A34420" s="2">
        <v>41722.943749999999</v>
      </c>
      <c r="B34420" s="3">
        <v>35.737710952758789</v>
      </c>
    </row>
    <row r="34421" spans="1:2">
      <c r="A34421" s="2">
        <v>41722.944444444445</v>
      </c>
      <c r="B34421" s="3">
        <v>32.289056650797527</v>
      </c>
    </row>
    <row r="34422" spans="1:2">
      <c r="A34422" s="2">
        <v>41722.945138888892</v>
      </c>
      <c r="B34422" s="3">
        <v>29.379162979125976</v>
      </c>
    </row>
    <row r="34423" spans="1:2">
      <c r="A34423" s="2">
        <v>41722.945833333331</v>
      </c>
      <c r="B34423" s="3">
        <v>27.122253926595054</v>
      </c>
    </row>
    <row r="34424" spans="1:2">
      <c r="A34424" s="2">
        <v>41722.946527777778</v>
      </c>
      <c r="B34424" s="3">
        <v>32.397446695963545</v>
      </c>
    </row>
    <row r="34425" spans="1:2">
      <c r="A34425" s="2">
        <v>41722.947222222225</v>
      </c>
      <c r="B34425" s="3">
        <v>25.005946985880534</v>
      </c>
    </row>
    <row r="34426" spans="1:2">
      <c r="A34426" s="2">
        <v>41722.947916666664</v>
      </c>
      <c r="B34426" s="3">
        <v>25.765321477254233</v>
      </c>
    </row>
    <row r="34427" spans="1:2">
      <c r="A34427" s="2">
        <v>41722.948611111111</v>
      </c>
      <c r="B34427" s="3">
        <v>23.446059799194337</v>
      </c>
    </row>
    <row r="34428" spans="1:2">
      <c r="A34428" s="2">
        <v>41722.949305555558</v>
      </c>
      <c r="B34428" s="3">
        <v>26.964808400472005</v>
      </c>
    </row>
    <row r="34429" spans="1:2">
      <c r="A34429" s="2">
        <v>41722.949999999997</v>
      </c>
      <c r="B34429" s="3">
        <v>21.146239598592121</v>
      </c>
    </row>
    <row r="34430" spans="1:2">
      <c r="A34430" s="2">
        <v>41722.950694444444</v>
      </c>
      <c r="B34430" s="3">
        <v>18.178612518310548</v>
      </c>
    </row>
    <row r="34431" spans="1:2">
      <c r="A34431" s="2">
        <v>41722.951388888891</v>
      </c>
      <c r="B34431" s="3">
        <v>21.945072555541991</v>
      </c>
    </row>
    <row r="34432" spans="1:2">
      <c r="A34432" s="2">
        <v>41722.95208333333</v>
      </c>
      <c r="B34432" s="3">
        <v>22.475384140014647</v>
      </c>
    </row>
    <row r="34433" spans="1:2">
      <c r="A34433" s="2">
        <v>41722.952777777777</v>
      </c>
      <c r="B34433" s="3">
        <v>12.500694656372071</v>
      </c>
    </row>
    <row r="34434" spans="1:2">
      <c r="A34434" s="2">
        <v>41722.953472222223</v>
      </c>
      <c r="B34434" s="3">
        <v>11.228185907999675</v>
      </c>
    </row>
    <row r="34435" spans="1:2">
      <c r="A34435" s="2">
        <v>41722.95416666667</v>
      </c>
      <c r="B34435" s="3">
        <v>7.9069796244303383</v>
      </c>
    </row>
    <row r="34436" spans="1:2">
      <c r="A34436" s="2">
        <v>41722.954861111109</v>
      </c>
      <c r="B34436" s="3">
        <v>-0.86544087727864583</v>
      </c>
    </row>
    <row r="34437" spans="1:2">
      <c r="A34437" s="2">
        <v>41722.955555555556</v>
      </c>
      <c r="B34437" s="3">
        <v>1.9489046732584636</v>
      </c>
    </row>
    <row r="34438" spans="1:2">
      <c r="A34438" s="2">
        <v>41722.956250000003</v>
      </c>
      <c r="B34438" s="3">
        <v>6.4483348846435549</v>
      </c>
    </row>
    <row r="34439" spans="1:2">
      <c r="A34439" s="2">
        <v>41722.956944444442</v>
      </c>
      <c r="B34439" s="3">
        <v>3.8654720306396486</v>
      </c>
    </row>
    <row r="34440" spans="1:2">
      <c r="A34440" s="2">
        <v>41722.957638888889</v>
      </c>
      <c r="B34440" s="3">
        <v>5.2484752655029299</v>
      </c>
    </row>
    <row r="34441" spans="1:2">
      <c r="A34441" s="2">
        <v>41722.958333333336</v>
      </c>
      <c r="B34441" s="3">
        <v>1.928464126586914</v>
      </c>
    </row>
    <row r="34442" spans="1:2">
      <c r="A34442" s="2">
        <v>41722.959027777775</v>
      </c>
      <c r="B34442" s="3">
        <v>5.4829195658365881</v>
      </c>
    </row>
    <row r="34443" spans="1:2">
      <c r="A34443" s="2">
        <v>41722.959722222222</v>
      </c>
      <c r="B34443" s="3">
        <v>8.9200322469075513</v>
      </c>
    </row>
    <row r="34444" spans="1:2">
      <c r="A34444" s="2">
        <v>41722.960416666669</v>
      </c>
      <c r="B34444" s="3">
        <v>15.225984319051106</v>
      </c>
    </row>
    <row r="34445" spans="1:2">
      <c r="A34445" s="2">
        <v>41722.961111111108</v>
      </c>
      <c r="B34445" s="3">
        <v>9.6530404408772785</v>
      </c>
    </row>
    <row r="34446" spans="1:2">
      <c r="A34446" s="2">
        <v>41722.961805555555</v>
      </c>
      <c r="B34446" s="3">
        <v>12.614826075236003</v>
      </c>
    </row>
    <row r="34447" spans="1:2">
      <c r="A34447" s="2">
        <v>41722.962500000001</v>
      </c>
      <c r="B34447" s="3">
        <v>11.054271443684895</v>
      </c>
    </row>
    <row r="34448" spans="1:2">
      <c r="A34448" s="2">
        <v>41722.963194444441</v>
      </c>
      <c r="B34448" s="3">
        <v>5.0003686269124348</v>
      </c>
    </row>
    <row r="34449" spans="1:2">
      <c r="A34449" s="2">
        <v>41722.963888888888</v>
      </c>
      <c r="B34449" s="3">
        <v>-6.3872206370035807</v>
      </c>
    </row>
    <row r="34450" spans="1:2">
      <c r="A34450" s="2">
        <v>41722.964583333334</v>
      </c>
      <c r="B34450" s="3">
        <v>-7.7481917063395178</v>
      </c>
    </row>
    <row r="34451" spans="1:2">
      <c r="A34451" s="2">
        <v>41722.965277777781</v>
      </c>
      <c r="B34451" s="3">
        <v>-8.0366952260335278</v>
      </c>
    </row>
    <row r="34452" spans="1:2">
      <c r="A34452" s="2">
        <v>41722.96597222222</v>
      </c>
      <c r="B34452" s="3">
        <v>-4.3421213785807291</v>
      </c>
    </row>
    <row r="34453" spans="1:2">
      <c r="A34453" s="2">
        <v>41722.966666666667</v>
      </c>
      <c r="B34453" s="3">
        <v>-7.6184829711914066</v>
      </c>
    </row>
    <row r="34454" spans="1:2">
      <c r="A34454" s="2">
        <v>41722.967361111114</v>
      </c>
      <c r="B34454" s="3">
        <v>0.42834002176920571</v>
      </c>
    </row>
    <row r="34455" spans="1:2">
      <c r="A34455" s="2">
        <v>41722.968055555553</v>
      </c>
      <c r="B34455" s="3">
        <v>4.3242562611897783</v>
      </c>
    </row>
    <row r="34456" spans="1:2">
      <c r="A34456" s="2">
        <v>41722.96875</v>
      </c>
      <c r="B34456" s="3">
        <v>9.5388884226481121</v>
      </c>
    </row>
    <row r="34457" spans="1:2">
      <c r="A34457" s="2">
        <v>41722.969444444447</v>
      </c>
      <c r="B34457" s="3">
        <v>13.525574239095052</v>
      </c>
    </row>
    <row r="34458" spans="1:2">
      <c r="A34458" s="2">
        <v>41722.970138888886</v>
      </c>
      <c r="B34458" s="3">
        <v>11.048858133951823</v>
      </c>
    </row>
    <row r="34459" spans="1:2">
      <c r="A34459" s="2">
        <v>41722.970833333333</v>
      </c>
      <c r="B34459" s="3">
        <v>11.623896026611328</v>
      </c>
    </row>
    <row r="34460" spans="1:2">
      <c r="A34460" s="2">
        <v>41722.97152777778</v>
      </c>
      <c r="B34460" s="3">
        <v>9.7793240865071613</v>
      </c>
    </row>
    <row r="34461" spans="1:2">
      <c r="A34461" s="2">
        <v>41722.972222222219</v>
      </c>
      <c r="B34461" s="3">
        <v>9.4295253753662109</v>
      </c>
    </row>
    <row r="34462" spans="1:2">
      <c r="A34462" s="2">
        <v>41722.972916666666</v>
      </c>
      <c r="B34462" s="3">
        <v>8.6925699869791675</v>
      </c>
    </row>
    <row r="34463" spans="1:2">
      <c r="A34463" s="2">
        <v>41722.973611111112</v>
      </c>
      <c r="B34463" s="3">
        <v>5.3483998616536459</v>
      </c>
    </row>
    <row r="34464" spans="1:2">
      <c r="A34464" s="2">
        <v>41722.974305555559</v>
      </c>
      <c r="B34464" s="3">
        <v>8.2944650014241539</v>
      </c>
    </row>
    <row r="34465" spans="1:2">
      <c r="A34465" s="2">
        <v>41722.974999999999</v>
      </c>
      <c r="B34465" s="3">
        <v>9.917308553059895</v>
      </c>
    </row>
    <row r="34466" spans="1:2">
      <c r="A34466" s="2">
        <v>41722.975694444445</v>
      </c>
      <c r="B34466" s="3">
        <v>7.083618672688802</v>
      </c>
    </row>
    <row r="34467" spans="1:2">
      <c r="A34467" s="2">
        <v>41722.976388888892</v>
      </c>
      <c r="B34467" s="3">
        <v>5.7594209035237629</v>
      </c>
    </row>
    <row r="34468" spans="1:2">
      <c r="A34468" s="2">
        <v>41722.977083333331</v>
      </c>
      <c r="B34468" s="3">
        <v>4.1209635416666668</v>
      </c>
    </row>
    <row r="34469" spans="1:2">
      <c r="A34469" s="2">
        <v>41722.977777777778</v>
      </c>
      <c r="B34469" s="3">
        <v>5.8752185821533205</v>
      </c>
    </row>
    <row r="34470" spans="1:2">
      <c r="A34470" s="2">
        <v>41722.978472222225</v>
      </c>
      <c r="B34470" s="3">
        <v>9.8971829732259113</v>
      </c>
    </row>
    <row r="34471" spans="1:2">
      <c r="A34471" s="2">
        <v>41722.979166666664</v>
      </c>
      <c r="B34471" s="3">
        <v>6.517334493001302</v>
      </c>
    </row>
    <row r="34472" spans="1:2">
      <c r="A34472" s="2">
        <v>41722.979861111111</v>
      </c>
      <c r="B34472" s="3">
        <v>2.2306339263916017</v>
      </c>
    </row>
    <row r="34473" spans="1:2">
      <c r="A34473" s="2">
        <v>41722.980555555558</v>
      </c>
      <c r="B34473" s="3">
        <v>11.847909037272135</v>
      </c>
    </row>
    <row r="34474" spans="1:2">
      <c r="A34474" s="2">
        <v>41722.981249999997</v>
      </c>
      <c r="B34474" s="3">
        <v>8.4238633473714195</v>
      </c>
    </row>
    <row r="34475" spans="1:2">
      <c r="A34475" s="2">
        <v>41722.981944444444</v>
      </c>
      <c r="B34475" s="3">
        <v>12.381884002685547</v>
      </c>
    </row>
    <row r="34476" spans="1:2">
      <c r="A34476" s="2">
        <v>41722.982638888891</v>
      </c>
      <c r="B34476" s="3">
        <v>16.148787180582683</v>
      </c>
    </row>
    <row r="34477" spans="1:2">
      <c r="A34477" s="2">
        <v>41722.98333333333</v>
      </c>
      <c r="B34477" s="3">
        <v>12.976072184244792</v>
      </c>
    </row>
    <row r="34478" spans="1:2">
      <c r="A34478" s="2">
        <v>41722.984027777777</v>
      </c>
      <c r="B34478" s="3">
        <v>12.99839719136556</v>
      </c>
    </row>
    <row r="34479" spans="1:2">
      <c r="A34479" s="2">
        <v>41722.984722222223</v>
      </c>
      <c r="B34479" s="3">
        <v>7.6144986470540363</v>
      </c>
    </row>
    <row r="34480" spans="1:2">
      <c r="A34480" s="2">
        <v>41722.98541666667</v>
      </c>
      <c r="B34480" s="3">
        <v>1.6497077941894531</v>
      </c>
    </row>
    <row r="34481" spans="1:2">
      <c r="A34481" s="2">
        <v>41722.986111111109</v>
      </c>
      <c r="B34481" s="3">
        <v>-6.5161396026611325</v>
      </c>
    </row>
    <row r="34482" spans="1:2">
      <c r="A34482" s="2">
        <v>41722.986805555556</v>
      </c>
      <c r="B34482" s="3">
        <v>-10.918914031982421</v>
      </c>
    </row>
    <row r="34483" spans="1:2">
      <c r="A34483" s="2">
        <v>41722.987500000003</v>
      </c>
      <c r="B34483" s="3">
        <v>-15.646007410685222</v>
      </c>
    </row>
    <row r="34484" spans="1:2">
      <c r="A34484" s="2">
        <v>41722.988194444442</v>
      </c>
      <c r="B34484" s="3">
        <v>-31.765680694580077</v>
      </c>
    </row>
    <row r="34485" spans="1:2">
      <c r="A34485" s="2">
        <v>41722.988888888889</v>
      </c>
      <c r="B34485" s="3">
        <v>-20.456574249267579</v>
      </c>
    </row>
    <row r="34486" spans="1:2">
      <c r="A34486" s="2">
        <v>41722.989583333336</v>
      </c>
      <c r="B34486" s="3">
        <v>-13.232134628295899</v>
      </c>
    </row>
    <row r="34487" spans="1:2">
      <c r="A34487" s="2">
        <v>41722.990277777775</v>
      </c>
      <c r="B34487" s="3">
        <v>-7.8247353871663412</v>
      </c>
    </row>
    <row r="34488" spans="1:2">
      <c r="A34488" s="2">
        <v>41722.990972222222</v>
      </c>
      <c r="B34488" s="3">
        <v>-8.4836312611897782</v>
      </c>
    </row>
    <row r="34489" spans="1:2">
      <c r="A34489" s="2">
        <v>41722.991666666669</v>
      </c>
      <c r="B34489" s="3">
        <v>-9.9840134938557945</v>
      </c>
    </row>
    <row r="34490" spans="1:2">
      <c r="A34490" s="2">
        <v>41722.992361111108</v>
      </c>
      <c r="B34490" s="3">
        <v>-15.507072703043621</v>
      </c>
    </row>
    <row r="34491" spans="1:2">
      <c r="A34491" s="2">
        <v>41722.993055555555</v>
      </c>
      <c r="B34491" s="3">
        <v>-11.746772257486979</v>
      </c>
    </row>
    <row r="34492" spans="1:2">
      <c r="A34492" s="2">
        <v>41722.993750000001</v>
      </c>
      <c r="B34492" s="3">
        <v>-4.9850741068522133</v>
      </c>
    </row>
    <row r="34493" spans="1:2">
      <c r="A34493" s="2">
        <v>41722.994444444441</v>
      </c>
      <c r="B34493" s="3">
        <v>1.9878789265950521</v>
      </c>
    </row>
    <row r="34494" spans="1:2">
      <c r="A34494" s="2">
        <v>41722.995138888888</v>
      </c>
      <c r="B34494" s="3">
        <v>2.4189205169677734</v>
      </c>
    </row>
    <row r="34495" spans="1:2">
      <c r="A34495" s="2">
        <v>41722.995833333334</v>
      </c>
      <c r="B34495" s="3">
        <v>1.2692141215006509</v>
      </c>
    </row>
    <row r="34496" spans="1:2">
      <c r="A34496" s="2">
        <v>41722.996527777781</v>
      </c>
      <c r="B34496" s="3">
        <v>5.9775207519531248</v>
      </c>
    </row>
    <row r="34497" spans="1:2">
      <c r="A34497" s="2">
        <v>41722.99722222222</v>
      </c>
      <c r="B34497" s="3">
        <v>6.6921356201171873</v>
      </c>
    </row>
    <row r="34498" spans="1:2">
      <c r="A34498" s="2">
        <v>41722.997916666667</v>
      </c>
      <c r="B34498" s="3">
        <v>8.9794395446777351</v>
      </c>
    </row>
    <row r="34499" spans="1:2">
      <c r="A34499" s="2">
        <v>41722.998611111114</v>
      </c>
      <c r="B34499" s="3">
        <v>17.583267720540366</v>
      </c>
    </row>
    <row r="34500" spans="1:2">
      <c r="A34500" s="2">
        <v>41722.999305555553</v>
      </c>
      <c r="B34500" s="3">
        <v>21.65873489379883</v>
      </c>
    </row>
    <row r="34501" spans="1:2">
      <c r="A34501" s="2">
        <v>41723</v>
      </c>
      <c r="B34501" s="3">
        <v>18.793385823567707</v>
      </c>
    </row>
    <row r="34502" spans="1:2">
      <c r="A34502" s="2">
        <v>41723.000694444447</v>
      </c>
      <c r="B34502" s="3">
        <v>16.157507197062174</v>
      </c>
    </row>
    <row r="34503" spans="1:2">
      <c r="A34503" s="2">
        <v>41723.001388888886</v>
      </c>
      <c r="B34503" s="3">
        <v>18.943993123372397</v>
      </c>
    </row>
    <row r="34504" spans="1:2">
      <c r="A34504" s="2">
        <v>41723.002083333333</v>
      </c>
      <c r="B34504" s="3">
        <v>27.345808537801108</v>
      </c>
    </row>
    <row r="34505" spans="1:2">
      <c r="A34505" s="2">
        <v>41723.00277777778</v>
      </c>
      <c r="B34505" s="3">
        <v>34.559977340698239</v>
      </c>
    </row>
    <row r="34506" spans="1:2">
      <c r="A34506" s="2">
        <v>41723.003472222219</v>
      </c>
      <c r="B34506" s="3">
        <v>32.565252049763998</v>
      </c>
    </row>
    <row r="34507" spans="1:2">
      <c r="A34507" s="2">
        <v>41723.004166666666</v>
      </c>
      <c r="B34507" s="3">
        <v>43.003541946411133</v>
      </c>
    </row>
    <row r="34508" spans="1:2">
      <c r="A34508" s="2">
        <v>41723.004861111112</v>
      </c>
      <c r="B34508" s="3">
        <v>44.118399810791018</v>
      </c>
    </row>
    <row r="34509" spans="1:2">
      <c r="A34509" s="2">
        <v>41723.005555555559</v>
      </c>
      <c r="B34509" s="3">
        <v>40.245308939615889</v>
      </c>
    </row>
    <row r="34510" spans="1:2">
      <c r="A34510" s="2">
        <v>41723.006249999999</v>
      </c>
      <c r="B34510" s="3">
        <v>44.485345204671226</v>
      </c>
    </row>
    <row r="34511" spans="1:2">
      <c r="A34511" s="2">
        <v>41723.006944444445</v>
      </c>
      <c r="B34511" s="3">
        <v>38.769911193847655</v>
      </c>
    </row>
    <row r="34512" spans="1:2">
      <c r="A34512" s="2">
        <v>41723.007638888892</v>
      </c>
      <c r="B34512" s="3">
        <v>39.936779530843097</v>
      </c>
    </row>
    <row r="34513" spans="1:2">
      <c r="A34513" s="2">
        <v>41723.008333333331</v>
      </c>
      <c r="B34513" s="3">
        <v>32.2119758605957</v>
      </c>
    </row>
    <row r="34514" spans="1:2">
      <c r="A34514" s="2">
        <v>41723.009027777778</v>
      </c>
      <c r="B34514" s="3">
        <v>18.278221130371094</v>
      </c>
    </row>
    <row r="34515" spans="1:2">
      <c r="A34515" s="2">
        <v>41723.009722222225</v>
      </c>
      <c r="B34515" s="3">
        <v>3.3286764780680338</v>
      </c>
    </row>
    <row r="34516" spans="1:2">
      <c r="A34516" s="2">
        <v>41723.010416666664</v>
      </c>
      <c r="B34516" s="3">
        <v>-4.7216620127360027</v>
      </c>
    </row>
    <row r="34517" spans="1:2">
      <c r="A34517" s="2">
        <v>41723.011111111111</v>
      </c>
      <c r="B34517" s="3">
        <v>-11.756358973185222</v>
      </c>
    </row>
    <row r="34518" spans="1:2">
      <c r="A34518" s="2">
        <v>41723.011805555558</v>
      </c>
      <c r="B34518" s="3">
        <v>-28.445036443074546</v>
      </c>
    </row>
    <row r="34519" spans="1:2">
      <c r="A34519" s="2">
        <v>41723.012499999997</v>
      </c>
      <c r="B34519" s="3">
        <v>-24.257926940917969</v>
      </c>
    </row>
    <row r="34520" spans="1:2">
      <c r="A34520" s="2">
        <v>41723.013194444444</v>
      </c>
      <c r="B34520" s="3">
        <v>-14.8611509958903</v>
      </c>
    </row>
    <row r="34521" spans="1:2">
      <c r="A34521" s="2">
        <v>41723.013888888891</v>
      </c>
      <c r="B34521" s="3">
        <v>-16.995407867431641</v>
      </c>
    </row>
    <row r="34522" spans="1:2">
      <c r="A34522" s="2">
        <v>41723.01458333333</v>
      </c>
      <c r="B34522" s="3">
        <v>-18.088496653238931</v>
      </c>
    </row>
    <row r="34523" spans="1:2">
      <c r="A34523" s="2">
        <v>41723.015277777777</v>
      </c>
      <c r="B34523" s="3">
        <v>-13.996981048583985</v>
      </c>
    </row>
    <row r="34524" spans="1:2">
      <c r="A34524" s="2">
        <v>41723.015972222223</v>
      </c>
      <c r="B34524" s="3">
        <v>-15.682142639160157</v>
      </c>
    </row>
    <row r="34525" spans="1:2">
      <c r="A34525" s="2">
        <v>41723.01666666667</v>
      </c>
      <c r="B34525" s="3">
        <v>-17.120798873901368</v>
      </c>
    </row>
    <row r="34526" spans="1:2">
      <c r="A34526" s="2">
        <v>41723.017361111109</v>
      </c>
      <c r="B34526" s="3">
        <v>-14.934651692708334</v>
      </c>
    </row>
    <row r="34527" spans="1:2">
      <c r="A34527" s="2">
        <v>41723.018055555556</v>
      </c>
      <c r="B34527" s="3">
        <v>-10.261866760253906</v>
      </c>
    </row>
    <row r="34528" spans="1:2">
      <c r="A34528" s="2">
        <v>41723.018750000003</v>
      </c>
      <c r="B34528" s="3">
        <v>-8.9795424143473301</v>
      </c>
    </row>
    <row r="34529" spans="1:2">
      <c r="A34529" s="2">
        <v>41723.019444444442</v>
      </c>
      <c r="B34529" s="3">
        <v>-9.1248710632324226</v>
      </c>
    </row>
    <row r="34530" spans="1:2">
      <c r="A34530" s="2">
        <v>41723.020138888889</v>
      </c>
      <c r="B34530" s="3">
        <v>-11.451979827880859</v>
      </c>
    </row>
    <row r="34531" spans="1:2">
      <c r="A34531" s="2">
        <v>41723.020833333336</v>
      </c>
      <c r="B34531" s="3">
        <v>-10.229187647501627</v>
      </c>
    </row>
    <row r="34532" spans="1:2">
      <c r="A34532" s="2">
        <v>41723.021527777775</v>
      </c>
      <c r="B34532" s="3">
        <v>-9.6601804097493496</v>
      </c>
    </row>
    <row r="34533" spans="1:2">
      <c r="A34533" s="2">
        <v>41723.022222222222</v>
      </c>
      <c r="B34533" s="3">
        <v>-7.4023482004801435</v>
      </c>
    </row>
    <row r="34534" spans="1:2">
      <c r="A34534" s="2">
        <v>41723.022916666669</v>
      </c>
      <c r="B34534" s="3">
        <v>-8.3335498809814457</v>
      </c>
    </row>
    <row r="34535" spans="1:2">
      <c r="A34535" s="2">
        <v>41723.023611111108</v>
      </c>
      <c r="B34535" s="3">
        <v>-2.9120766957600912</v>
      </c>
    </row>
    <row r="34536" spans="1:2">
      <c r="A34536" s="2">
        <v>41723.024305555555</v>
      </c>
      <c r="B34536" s="3">
        <v>5.8588829040527344</v>
      </c>
    </row>
    <row r="34537" spans="1:2">
      <c r="A34537" s="2">
        <v>41723.025000000001</v>
      </c>
      <c r="B34537" s="3">
        <v>5.4842466990152996</v>
      </c>
    </row>
    <row r="34538" spans="1:2">
      <c r="A34538" s="2">
        <v>41723.025694444441</v>
      </c>
      <c r="B34538" s="3">
        <v>0.81900749206542967</v>
      </c>
    </row>
    <row r="34539" spans="1:2">
      <c r="A34539" s="2">
        <v>41723.026388888888</v>
      </c>
      <c r="B34539" s="3">
        <v>0.93987083435058594</v>
      </c>
    </row>
    <row r="34540" spans="1:2">
      <c r="A34540" s="2">
        <v>41723.027083333334</v>
      </c>
      <c r="B34540" s="3">
        <v>1.804428227742513</v>
      </c>
    </row>
    <row r="34541" spans="1:2">
      <c r="A34541" s="2">
        <v>41723.027777777781</v>
      </c>
      <c r="B34541" s="3">
        <v>-1.5755207061767578</v>
      </c>
    </row>
    <row r="34542" spans="1:2">
      <c r="A34542" s="2">
        <v>41723.02847222222</v>
      </c>
      <c r="B34542" s="3">
        <v>-2.859278106689453</v>
      </c>
    </row>
    <row r="34543" spans="1:2">
      <c r="A34543" s="2">
        <v>41723.029166666667</v>
      </c>
      <c r="B34543" s="3">
        <v>1.9169424692789714</v>
      </c>
    </row>
    <row r="34544" spans="1:2">
      <c r="A34544" s="2">
        <v>41723.029861111114</v>
      </c>
      <c r="B34544" s="3">
        <v>1.9222922007242838</v>
      </c>
    </row>
    <row r="34545" spans="1:2">
      <c r="A34545" s="2">
        <v>41723.030555555553</v>
      </c>
      <c r="B34545" s="3">
        <v>5.5122384389241539</v>
      </c>
    </row>
    <row r="34546" spans="1:2">
      <c r="A34546" s="2">
        <v>41723.03125</v>
      </c>
      <c r="B34546" s="3">
        <v>0.43978068033854167</v>
      </c>
    </row>
    <row r="34547" spans="1:2">
      <c r="A34547" s="2">
        <v>41723.031944444447</v>
      </c>
      <c r="B34547" s="3">
        <v>-6.7742398579915362</v>
      </c>
    </row>
    <row r="34548" spans="1:2">
      <c r="A34548" s="2">
        <v>41723.032638888886</v>
      </c>
      <c r="B34548" s="3">
        <v>-7.0791987101236975</v>
      </c>
    </row>
    <row r="34549" spans="1:2">
      <c r="A34549" s="2">
        <v>41723.033333333333</v>
      </c>
      <c r="B34549" s="3">
        <v>-10.433293533325195</v>
      </c>
    </row>
    <row r="34550" spans="1:2">
      <c r="A34550" s="2">
        <v>41723.03402777778</v>
      </c>
      <c r="B34550" s="3">
        <v>-5.5618539174397785</v>
      </c>
    </row>
    <row r="34551" spans="1:2">
      <c r="A34551" s="2">
        <v>41723.034722222219</v>
      </c>
      <c r="B34551" s="3">
        <v>-8.1660663604736321</v>
      </c>
    </row>
    <row r="34552" spans="1:2">
      <c r="A34552" s="2">
        <v>41723.035416666666</v>
      </c>
      <c r="B34552" s="3">
        <v>-8.0371063232421882</v>
      </c>
    </row>
    <row r="34553" spans="1:2">
      <c r="A34553" s="2">
        <v>41723.036111111112</v>
      </c>
      <c r="B34553" s="3">
        <v>-9.6538525899251297</v>
      </c>
    </row>
    <row r="34554" spans="1:2">
      <c r="A34554" s="2">
        <v>41723.036805555559</v>
      </c>
      <c r="B34554" s="3">
        <v>-9.8984963734944653</v>
      </c>
    </row>
    <row r="34555" spans="1:2">
      <c r="A34555" s="2">
        <v>41723.037499999999</v>
      </c>
      <c r="B34555" s="3">
        <v>-6.7221065521240231</v>
      </c>
    </row>
    <row r="34556" spans="1:2">
      <c r="A34556" s="2">
        <v>41723.038194444445</v>
      </c>
      <c r="B34556" s="3">
        <v>-4.8833609263102211</v>
      </c>
    </row>
    <row r="34557" spans="1:2">
      <c r="A34557" s="2">
        <v>41723.038888888892</v>
      </c>
      <c r="B34557" s="3">
        <v>-4.3351833343505861</v>
      </c>
    </row>
    <row r="34558" spans="1:2">
      <c r="A34558" s="2">
        <v>41723.039583333331</v>
      </c>
      <c r="B34558" s="3">
        <v>-11.175637944539387</v>
      </c>
    </row>
    <row r="34559" spans="1:2">
      <c r="A34559" s="2">
        <v>41723.040277777778</v>
      </c>
      <c r="B34559" s="3">
        <v>-11.33521614074707</v>
      </c>
    </row>
    <row r="34560" spans="1:2">
      <c r="A34560" s="2">
        <v>41723.040972222225</v>
      </c>
      <c r="B34560" s="3">
        <v>-15.603760782877604</v>
      </c>
    </row>
    <row r="34561" spans="1:2">
      <c r="A34561" s="2">
        <v>41723.041666666664</v>
      </c>
      <c r="B34561" s="3">
        <v>-13.31058209737142</v>
      </c>
    </row>
    <row r="34562" spans="1:2">
      <c r="A34562" s="2">
        <v>41723.042361111111</v>
      </c>
      <c r="B34562" s="3">
        <v>-12.083595275878906</v>
      </c>
    </row>
    <row r="34563" spans="1:2">
      <c r="A34563" s="2">
        <v>41723.043055555558</v>
      </c>
      <c r="B34563" s="3">
        <v>-12.75616455078125</v>
      </c>
    </row>
    <row r="34564" spans="1:2">
      <c r="A34564" s="2">
        <v>41723.043749999997</v>
      </c>
      <c r="B34564" s="3">
        <v>-14.487366739908854</v>
      </c>
    </row>
    <row r="34565" spans="1:2">
      <c r="A34565" s="2">
        <v>41723.044444444444</v>
      </c>
      <c r="B34565" s="3">
        <v>-9.0084936777750659</v>
      </c>
    </row>
    <row r="34566" spans="1:2">
      <c r="A34566" s="2">
        <v>41723.045138888891</v>
      </c>
      <c r="B34566" s="3">
        <v>-4.0851528167724611</v>
      </c>
    </row>
    <row r="34567" spans="1:2">
      <c r="A34567" s="2">
        <v>41723.04583333333</v>
      </c>
      <c r="B34567" s="3">
        <v>-4.5300060272216793</v>
      </c>
    </row>
    <row r="34568" spans="1:2">
      <c r="A34568" s="2">
        <v>41723.046527777777</v>
      </c>
      <c r="B34568" s="3">
        <v>-2.5263561248779296</v>
      </c>
    </row>
    <row r="34569" spans="1:2">
      <c r="A34569" s="2">
        <v>41723.047222222223</v>
      </c>
      <c r="B34569" s="3">
        <v>-14.235704930623372</v>
      </c>
    </row>
    <row r="34570" spans="1:2">
      <c r="A34570" s="2">
        <v>41723.04791666667</v>
      </c>
      <c r="B34570" s="3">
        <v>1.3776771545410156</v>
      </c>
    </row>
    <row r="34571" spans="1:2">
      <c r="A34571" s="2">
        <v>41723.048611111109</v>
      </c>
      <c r="B34571" s="3">
        <v>13.601940917968751</v>
      </c>
    </row>
    <row r="34572" spans="1:2">
      <c r="A34572" s="2">
        <v>41723.049305555556</v>
      </c>
      <c r="B34572" s="3">
        <v>6.6859962463378908</v>
      </c>
    </row>
    <row r="34573" spans="1:2">
      <c r="A34573" s="2">
        <v>41723.050000000003</v>
      </c>
      <c r="B34573" s="3">
        <v>2.1494903564453125</v>
      </c>
    </row>
    <row r="34574" spans="1:2">
      <c r="A34574" s="2">
        <v>41723.050694444442</v>
      </c>
      <c r="B34574" s="3">
        <v>2.2467744191487631</v>
      </c>
    </row>
    <row r="34575" spans="1:2">
      <c r="A34575" s="2">
        <v>41723.051388888889</v>
      </c>
      <c r="B34575" s="3">
        <v>9.4645577748616532</v>
      </c>
    </row>
    <row r="34576" spans="1:2">
      <c r="A34576" s="2">
        <v>41723.052083333336</v>
      </c>
      <c r="B34576" s="3">
        <v>7.5369726816813154</v>
      </c>
    </row>
    <row r="34577" spans="1:2">
      <c r="A34577" s="2">
        <v>41723.052777777775</v>
      </c>
      <c r="B34577" s="3">
        <v>10.912269465128581</v>
      </c>
    </row>
    <row r="34578" spans="1:2">
      <c r="A34578" s="2">
        <v>41723.053472222222</v>
      </c>
      <c r="B34578" s="3">
        <v>4.8102935791015629</v>
      </c>
    </row>
    <row r="34579" spans="1:2">
      <c r="A34579" s="2">
        <v>41723.054166666669</v>
      </c>
      <c r="B34579" s="3">
        <v>3.4886445363362628</v>
      </c>
    </row>
    <row r="34580" spans="1:2">
      <c r="A34580" s="2">
        <v>41723.054861111108</v>
      </c>
      <c r="B34580" s="3">
        <v>10.645299657185872</v>
      </c>
    </row>
    <row r="34581" spans="1:2">
      <c r="A34581" s="2">
        <v>41723.055555555555</v>
      </c>
      <c r="B34581" s="3">
        <v>8.9873733520507812</v>
      </c>
    </row>
    <row r="34582" spans="1:2">
      <c r="A34582" s="2">
        <v>41723.056250000001</v>
      </c>
      <c r="B34582" s="3">
        <v>11.108734512329102</v>
      </c>
    </row>
    <row r="34583" spans="1:2">
      <c r="A34583" s="2">
        <v>41723.056944444441</v>
      </c>
      <c r="B34583" s="3">
        <v>8.5384953816731777</v>
      </c>
    </row>
    <row r="34584" spans="1:2">
      <c r="A34584" s="2">
        <v>41723.057638888888</v>
      </c>
      <c r="B34584" s="3">
        <v>10.168364969889323</v>
      </c>
    </row>
    <row r="34585" spans="1:2">
      <c r="A34585" s="2">
        <v>41723.058333333334</v>
      </c>
      <c r="B34585" s="3">
        <v>7.6908943176269533</v>
      </c>
    </row>
    <row r="34586" spans="1:2">
      <c r="A34586" s="2">
        <v>41723.059027777781</v>
      </c>
      <c r="B34586" s="3">
        <v>3.1368685404459637</v>
      </c>
    </row>
    <row r="34587" spans="1:2">
      <c r="A34587" s="2">
        <v>41723.05972222222</v>
      </c>
      <c r="B34587" s="3">
        <v>7.8323009490966795</v>
      </c>
    </row>
    <row r="34588" spans="1:2">
      <c r="A34588" s="2">
        <v>41723.060416666667</v>
      </c>
      <c r="B34588" s="3">
        <v>9.2579391479492195</v>
      </c>
    </row>
    <row r="34589" spans="1:2">
      <c r="A34589" s="2">
        <v>41723.061111111114</v>
      </c>
      <c r="B34589" s="3">
        <v>9.3734905242919915</v>
      </c>
    </row>
    <row r="34590" spans="1:2">
      <c r="A34590" s="2">
        <v>41723.061805555553</v>
      </c>
      <c r="B34590" s="3">
        <v>2.5509829203287762</v>
      </c>
    </row>
    <row r="34591" spans="1:2">
      <c r="A34591" s="2">
        <v>41723.0625</v>
      </c>
      <c r="B34591" s="3">
        <v>-0.47433738708496093</v>
      </c>
    </row>
    <row r="34592" spans="1:2">
      <c r="A34592" s="2">
        <v>41723.063194444447</v>
      </c>
      <c r="B34592" s="3">
        <v>7.8847376505533848E-2</v>
      </c>
    </row>
    <row r="34593" spans="1:2">
      <c r="A34593" s="2">
        <v>41723.063888888886</v>
      </c>
      <c r="B34593" s="3">
        <v>2.5383575439453123</v>
      </c>
    </row>
    <row r="34594" spans="1:2">
      <c r="A34594" s="2">
        <v>41723.064583333333</v>
      </c>
      <c r="B34594" s="3">
        <v>-0.68688824971516926</v>
      </c>
    </row>
    <row r="34595" spans="1:2">
      <c r="A34595" s="2">
        <v>41723.06527777778</v>
      </c>
      <c r="B34595" s="3">
        <v>1.7764110565185547</v>
      </c>
    </row>
    <row r="34596" spans="1:2">
      <c r="A34596" s="2">
        <v>41723.065972222219</v>
      </c>
      <c r="B34596" s="3">
        <v>-0.42308387756347654</v>
      </c>
    </row>
    <row r="34597" spans="1:2">
      <c r="A34597" s="2">
        <v>41723.066666666666</v>
      </c>
      <c r="B34597" s="3">
        <v>4.1055969238281254</v>
      </c>
    </row>
    <row r="34598" spans="1:2">
      <c r="A34598" s="2">
        <v>41723.067361111112</v>
      </c>
      <c r="B34598" s="3">
        <v>-5.2790287017822264</v>
      </c>
    </row>
    <row r="34599" spans="1:2">
      <c r="A34599" s="2">
        <v>41723.068055555559</v>
      </c>
      <c r="B34599" s="3">
        <v>-15.663849385579427</v>
      </c>
    </row>
    <row r="34600" spans="1:2">
      <c r="A34600" s="2">
        <v>41723.068749999999</v>
      </c>
      <c r="B34600" s="3">
        <v>-25.405846786499023</v>
      </c>
    </row>
    <row r="34601" spans="1:2">
      <c r="A34601" s="2">
        <v>41723.069444444445</v>
      </c>
      <c r="B34601" s="3">
        <v>-30.205724716186523</v>
      </c>
    </row>
    <row r="34602" spans="1:2">
      <c r="A34602" s="2">
        <v>41723.070138888892</v>
      </c>
      <c r="B34602" s="3">
        <v>-30.270000712076822</v>
      </c>
    </row>
    <row r="34603" spans="1:2">
      <c r="A34603" s="2">
        <v>41723.070833333331</v>
      </c>
      <c r="B34603" s="3">
        <v>-27.480460739135744</v>
      </c>
    </row>
    <row r="34604" spans="1:2">
      <c r="A34604" s="2">
        <v>41723.071527777778</v>
      </c>
      <c r="B34604" s="3">
        <v>-24.443714650472007</v>
      </c>
    </row>
    <row r="34605" spans="1:2">
      <c r="A34605" s="2">
        <v>41723.072222222225</v>
      </c>
      <c r="B34605" s="3">
        <v>-24.967662556966147</v>
      </c>
    </row>
    <row r="34606" spans="1:2">
      <c r="A34606" s="2">
        <v>41723.072916666664</v>
      </c>
      <c r="B34606" s="3">
        <v>-29.267301940917967</v>
      </c>
    </row>
    <row r="34607" spans="1:2">
      <c r="A34607" s="2">
        <v>41723.073611111111</v>
      </c>
      <c r="B34607" s="3">
        <v>-23.578050994873045</v>
      </c>
    </row>
    <row r="34608" spans="1:2">
      <c r="A34608" s="2">
        <v>41723.074305555558</v>
      </c>
      <c r="B34608" s="3">
        <v>-26.693241373697916</v>
      </c>
    </row>
    <row r="34609" spans="1:2">
      <c r="A34609" s="2">
        <v>41723.074999999997</v>
      </c>
      <c r="B34609" s="3">
        <v>-25.093365859985351</v>
      </c>
    </row>
    <row r="34610" spans="1:2">
      <c r="A34610" s="2">
        <v>41723.075694444444</v>
      </c>
      <c r="B34610" s="3">
        <v>-25.485034179687499</v>
      </c>
    </row>
    <row r="34611" spans="1:2">
      <c r="A34611" s="2">
        <v>41723.076388888891</v>
      </c>
      <c r="B34611" s="3">
        <v>-25.962040456136069</v>
      </c>
    </row>
    <row r="34612" spans="1:2">
      <c r="A34612" s="2">
        <v>41723.07708333333</v>
      </c>
      <c r="B34612" s="3">
        <v>-25.708781560262043</v>
      </c>
    </row>
    <row r="34613" spans="1:2">
      <c r="A34613" s="2">
        <v>41723.077777777777</v>
      </c>
      <c r="B34613" s="3">
        <v>-21.966207631429036</v>
      </c>
    </row>
    <row r="34614" spans="1:2">
      <c r="A34614" s="2">
        <v>41723.078472222223</v>
      </c>
      <c r="B34614" s="3">
        <v>-21.004428482055665</v>
      </c>
    </row>
    <row r="34615" spans="1:2">
      <c r="A34615" s="2">
        <v>41723.07916666667</v>
      </c>
      <c r="B34615" s="3">
        <v>-24.75699717203776</v>
      </c>
    </row>
    <row r="34616" spans="1:2">
      <c r="A34616" s="2">
        <v>41723.079861111109</v>
      </c>
      <c r="B34616" s="3">
        <v>-23.927246220906575</v>
      </c>
    </row>
    <row r="34617" spans="1:2">
      <c r="A34617" s="2">
        <v>41723.080555555556</v>
      </c>
      <c r="B34617" s="3">
        <v>-21.215129216512043</v>
      </c>
    </row>
    <row r="34618" spans="1:2">
      <c r="A34618" s="2">
        <v>41723.081250000003</v>
      </c>
      <c r="B34618" s="3">
        <v>-29.123746490478517</v>
      </c>
    </row>
    <row r="34619" spans="1:2">
      <c r="A34619" s="2">
        <v>41723.081944444442</v>
      </c>
      <c r="B34619" s="3">
        <v>-20.595624033610026</v>
      </c>
    </row>
    <row r="34620" spans="1:2">
      <c r="A34620" s="2">
        <v>41723.082638888889</v>
      </c>
      <c r="B34620" s="3">
        <v>-20.634553019205729</v>
      </c>
    </row>
    <row r="34621" spans="1:2">
      <c r="A34621" s="2">
        <v>41723.083333333336</v>
      </c>
      <c r="B34621" s="3">
        <v>-26.115452448527019</v>
      </c>
    </row>
    <row r="34622" spans="1:2">
      <c r="A34622" s="2">
        <v>41723.084027777775</v>
      </c>
      <c r="B34622" s="3">
        <v>-30.118388748168947</v>
      </c>
    </row>
    <row r="34623" spans="1:2">
      <c r="A34623" s="2">
        <v>41723.084722222222</v>
      </c>
      <c r="B34623" s="3">
        <v>-27.860789871215822</v>
      </c>
    </row>
    <row r="34624" spans="1:2">
      <c r="A34624" s="2">
        <v>41723.085416666669</v>
      </c>
      <c r="B34624" s="3">
        <v>-23.147118377685548</v>
      </c>
    </row>
    <row r="34625" spans="1:2">
      <c r="A34625" s="2">
        <v>41723.086111111108</v>
      </c>
      <c r="B34625" s="3">
        <v>-24.570893605550129</v>
      </c>
    </row>
    <row r="34626" spans="1:2">
      <c r="A34626" s="2">
        <v>41723.086805555555</v>
      </c>
      <c r="B34626" s="3">
        <v>-23.690287399291993</v>
      </c>
    </row>
    <row r="34627" spans="1:2">
      <c r="A34627" s="2">
        <v>41723.087500000001</v>
      </c>
      <c r="B34627" s="3">
        <v>-23.791319147745767</v>
      </c>
    </row>
    <row r="34628" spans="1:2">
      <c r="A34628" s="2">
        <v>41723.088194444441</v>
      </c>
      <c r="B34628" s="3">
        <v>-18.224206161499023</v>
      </c>
    </row>
    <row r="34629" spans="1:2">
      <c r="A34629" s="2">
        <v>41723.088888888888</v>
      </c>
      <c r="B34629" s="3">
        <v>-18.22548917134603</v>
      </c>
    </row>
    <row r="34630" spans="1:2">
      <c r="A34630" s="2">
        <v>41723.089583333334</v>
      </c>
      <c r="B34630" s="3">
        <v>-18.673064422607421</v>
      </c>
    </row>
    <row r="34631" spans="1:2">
      <c r="A34631" s="2">
        <v>41723.090277777781</v>
      </c>
      <c r="B34631" s="3">
        <v>-21.152262878417968</v>
      </c>
    </row>
    <row r="34632" spans="1:2">
      <c r="A34632" s="2">
        <v>41723.09097222222</v>
      </c>
      <c r="B34632" s="3">
        <v>-17.100382359822593</v>
      </c>
    </row>
    <row r="34633" spans="1:2">
      <c r="A34633" s="2">
        <v>41723.091666666667</v>
      </c>
      <c r="B34633" s="3">
        <v>-17.601666895548501</v>
      </c>
    </row>
    <row r="34634" spans="1:2">
      <c r="A34634" s="2">
        <v>41723.092361111114</v>
      </c>
      <c r="B34634" s="3">
        <v>-19.935946782430012</v>
      </c>
    </row>
    <row r="34635" spans="1:2">
      <c r="A34635" s="2">
        <v>41723.093055555553</v>
      </c>
      <c r="B34635" s="3">
        <v>-19.816661453247072</v>
      </c>
    </row>
    <row r="34636" spans="1:2">
      <c r="A34636" s="2">
        <v>41723.09375</v>
      </c>
      <c r="B34636" s="3">
        <v>-21.633890279134114</v>
      </c>
    </row>
    <row r="34637" spans="1:2">
      <c r="A34637" s="2">
        <v>41723.094444444447</v>
      </c>
      <c r="B34637" s="3">
        <v>-19.76366360982259</v>
      </c>
    </row>
    <row r="34638" spans="1:2">
      <c r="A34638" s="2">
        <v>41723.095138888886</v>
      </c>
      <c r="B34638" s="3">
        <v>-20.705740102132161</v>
      </c>
    </row>
    <row r="34639" spans="1:2">
      <c r="A34639" s="2">
        <v>41723.095833333333</v>
      </c>
      <c r="B34639" s="3">
        <v>-11.049320856730143</v>
      </c>
    </row>
    <row r="34640" spans="1:2">
      <c r="A34640" s="2">
        <v>41723.09652777778</v>
      </c>
      <c r="B34640" s="3">
        <v>-12.944981002807618</v>
      </c>
    </row>
    <row r="34641" spans="1:2">
      <c r="A34641" s="2">
        <v>41723.097222222219</v>
      </c>
      <c r="B34641" s="3">
        <v>-14.641628392537434</v>
      </c>
    </row>
    <row r="34642" spans="1:2">
      <c r="A34642" s="2">
        <v>41723.097916666666</v>
      </c>
      <c r="B34642" s="3">
        <v>-19.638699467976888</v>
      </c>
    </row>
    <row r="34643" spans="1:2">
      <c r="A34643" s="2">
        <v>41723.098611111112</v>
      </c>
      <c r="B34643" s="3">
        <v>-19.809709294637045</v>
      </c>
    </row>
    <row r="34644" spans="1:2">
      <c r="A34644" s="2">
        <v>41723.099305555559</v>
      </c>
      <c r="B34644" s="3">
        <v>-17.753241221110027</v>
      </c>
    </row>
    <row r="34645" spans="1:2">
      <c r="A34645" s="2">
        <v>41723.1</v>
      </c>
      <c r="B34645" s="3">
        <v>-16.228019968668619</v>
      </c>
    </row>
    <row r="34646" spans="1:2">
      <c r="A34646" s="2">
        <v>41723.100694444445</v>
      </c>
      <c r="B34646" s="3">
        <v>-13.881137593587239</v>
      </c>
    </row>
    <row r="34647" spans="1:2">
      <c r="A34647" s="2">
        <v>41723.101388888892</v>
      </c>
      <c r="B34647" s="3">
        <v>-11.997165807088216</v>
      </c>
    </row>
    <row r="34648" spans="1:2">
      <c r="A34648" s="2">
        <v>41723.102083333331</v>
      </c>
      <c r="B34648" s="3">
        <v>-13.909967422485352</v>
      </c>
    </row>
    <row r="34649" spans="1:2">
      <c r="A34649" s="2">
        <v>41723.102777777778</v>
      </c>
      <c r="B34649" s="3">
        <v>-16.860237121582031</v>
      </c>
    </row>
    <row r="34650" spans="1:2">
      <c r="A34650" s="2">
        <v>41723.103472222225</v>
      </c>
      <c r="B34650" s="3">
        <v>-18.801786422729492</v>
      </c>
    </row>
    <row r="34651" spans="1:2">
      <c r="A34651" s="2">
        <v>41723.104166666664</v>
      </c>
      <c r="B34651" s="3">
        <v>-13.794983927408854</v>
      </c>
    </row>
    <row r="34652" spans="1:2">
      <c r="A34652" s="2">
        <v>41723.104861111111</v>
      </c>
      <c r="B34652" s="3">
        <v>-18.528345235188802</v>
      </c>
    </row>
    <row r="34653" spans="1:2">
      <c r="A34653" s="2">
        <v>41723.105555555558</v>
      </c>
      <c r="B34653" s="3">
        <v>-16.76655731201172</v>
      </c>
    </row>
    <row r="34654" spans="1:2">
      <c r="A34654" s="2">
        <v>41723.106249999997</v>
      </c>
      <c r="B34654" s="3">
        <v>-18.936767196655275</v>
      </c>
    </row>
    <row r="34655" spans="1:2">
      <c r="A34655" s="2">
        <v>41723.106944444444</v>
      </c>
      <c r="B34655" s="3">
        <v>-28.058392206827801</v>
      </c>
    </row>
    <row r="34656" spans="1:2">
      <c r="A34656" s="2">
        <v>41723.107638888891</v>
      </c>
      <c r="B34656" s="3">
        <v>-16.200694020589193</v>
      </c>
    </row>
    <row r="34657" spans="1:2">
      <c r="A34657" s="2">
        <v>41723.10833333333</v>
      </c>
      <c r="B34657" s="3">
        <v>-16.863081868489584</v>
      </c>
    </row>
    <row r="34658" spans="1:2">
      <c r="A34658" s="2">
        <v>41723.109027777777</v>
      </c>
      <c r="B34658" s="3">
        <v>-19.063449986775716</v>
      </c>
    </row>
    <row r="34659" spans="1:2">
      <c r="A34659" s="2">
        <v>41723.109722222223</v>
      </c>
      <c r="B34659" s="3">
        <v>-16.649066162109374</v>
      </c>
    </row>
    <row r="34660" spans="1:2">
      <c r="A34660" s="2">
        <v>41723.11041666667</v>
      </c>
      <c r="B34660" s="3">
        <v>-15.821250915527344</v>
      </c>
    </row>
    <row r="34661" spans="1:2">
      <c r="A34661" s="2">
        <v>41723.111111111109</v>
      </c>
      <c r="B34661" s="3">
        <v>-18.651393763224284</v>
      </c>
    </row>
    <row r="34662" spans="1:2">
      <c r="A34662" s="2">
        <v>41723.111805555556</v>
      </c>
      <c r="B34662" s="3">
        <v>-17.572655995686848</v>
      </c>
    </row>
    <row r="34663" spans="1:2">
      <c r="A34663" s="2">
        <v>41723.112500000003</v>
      </c>
      <c r="B34663" s="3">
        <v>-14.461457061767579</v>
      </c>
    </row>
    <row r="34664" spans="1:2">
      <c r="A34664" s="2">
        <v>41723.113194444442</v>
      </c>
      <c r="B34664" s="3">
        <v>-13.600880432128907</v>
      </c>
    </row>
    <row r="34665" spans="1:2">
      <c r="A34665" s="2">
        <v>41723.113888888889</v>
      </c>
      <c r="B34665" s="3">
        <v>-16.100139490763347</v>
      </c>
    </row>
    <row r="34666" spans="1:2">
      <c r="A34666" s="2">
        <v>41723.114583333336</v>
      </c>
      <c r="B34666" s="3">
        <v>-17.482662709554038</v>
      </c>
    </row>
    <row r="34667" spans="1:2">
      <c r="A34667" s="2">
        <v>41723.115277777775</v>
      </c>
      <c r="B34667" s="3">
        <v>-17.320823287963869</v>
      </c>
    </row>
    <row r="34668" spans="1:2">
      <c r="A34668" s="2">
        <v>41723.115972222222</v>
      </c>
      <c r="B34668" s="3">
        <v>-19.61941998799642</v>
      </c>
    </row>
    <row r="34669" spans="1:2">
      <c r="A34669" s="2">
        <v>41723.116666666669</v>
      </c>
      <c r="B34669" s="3">
        <v>-17.194432957967123</v>
      </c>
    </row>
    <row r="34670" spans="1:2">
      <c r="A34670" s="2">
        <v>41723.117361111108</v>
      </c>
      <c r="B34670" s="3">
        <v>-16.591838328043618</v>
      </c>
    </row>
    <row r="34671" spans="1:2">
      <c r="A34671" s="2">
        <v>41723.118055555555</v>
      </c>
      <c r="B34671" s="3">
        <v>-11.432106399536133</v>
      </c>
    </row>
    <row r="34672" spans="1:2">
      <c r="A34672" s="2">
        <v>41723.118750000001</v>
      </c>
      <c r="B34672" s="3">
        <v>-10.293305842081706</v>
      </c>
    </row>
    <row r="34673" spans="1:2">
      <c r="A34673" s="2">
        <v>41723.119444444441</v>
      </c>
      <c r="B34673" s="3">
        <v>-6.6307369232177731</v>
      </c>
    </row>
    <row r="34674" spans="1:2">
      <c r="A34674" s="2">
        <v>41723.120138888888</v>
      </c>
      <c r="B34674" s="3">
        <v>-7.1368146260579426</v>
      </c>
    </row>
    <row r="34675" spans="1:2">
      <c r="A34675" s="2">
        <v>41723.120833333334</v>
      </c>
      <c r="B34675" s="3">
        <v>-4.30067990620931</v>
      </c>
    </row>
    <row r="34676" spans="1:2">
      <c r="A34676" s="2">
        <v>41723.121527777781</v>
      </c>
      <c r="B34676" s="3">
        <v>-2.661717987060547</v>
      </c>
    </row>
    <row r="34677" spans="1:2">
      <c r="A34677" s="2">
        <v>41723.12222222222</v>
      </c>
      <c r="B34677" s="3">
        <v>-5.9357938130696617</v>
      </c>
    </row>
    <row r="34678" spans="1:2">
      <c r="A34678" s="2">
        <v>41723.122916666667</v>
      </c>
      <c r="B34678" s="3">
        <v>-4.9598302205403648</v>
      </c>
    </row>
    <row r="34679" spans="1:2">
      <c r="A34679" s="2">
        <v>41723.123611111114</v>
      </c>
      <c r="B34679" s="3">
        <v>-4.5990444183349606</v>
      </c>
    </row>
    <row r="34680" spans="1:2">
      <c r="A34680" s="2">
        <v>41723.124305555553</v>
      </c>
      <c r="B34680" s="3">
        <v>-9.7643489837646484</v>
      </c>
    </row>
    <row r="34681" spans="1:2">
      <c r="A34681" s="2">
        <v>41723.125</v>
      </c>
      <c r="B34681" s="3">
        <v>-7.6234850565592449</v>
      </c>
    </row>
    <row r="34682" spans="1:2">
      <c r="A34682" s="2">
        <v>41723.125694444447</v>
      </c>
      <c r="B34682" s="3">
        <v>-6.298451868693034</v>
      </c>
    </row>
    <row r="34683" spans="1:2">
      <c r="A34683" s="2">
        <v>41723.126388888886</v>
      </c>
      <c r="B34683" s="3">
        <v>-2.3101970672607424</v>
      </c>
    </row>
    <row r="34684" spans="1:2">
      <c r="A34684" s="2">
        <v>41723.127083333333</v>
      </c>
      <c r="B34684" s="3">
        <v>-2.9283843994140626</v>
      </c>
    </row>
    <row r="34685" spans="1:2">
      <c r="A34685" s="2">
        <v>41723.12777777778</v>
      </c>
      <c r="B34685" s="3">
        <v>-5.6907234191894531</v>
      </c>
    </row>
    <row r="34686" spans="1:2">
      <c r="A34686" s="2">
        <v>41723.128472222219</v>
      </c>
      <c r="B34686" s="3">
        <v>-1.6310260772705079</v>
      </c>
    </row>
    <row r="34687" spans="1:2">
      <c r="A34687" s="2">
        <v>41723.129166666666</v>
      </c>
      <c r="B34687" s="3">
        <v>2.2645146687825521</v>
      </c>
    </row>
    <row r="34688" spans="1:2">
      <c r="A34688" s="2">
        <v>41723.129861111112</v>
      </c>
      <c r="B34688" s="3">
        <v>3.3280053456624348</v>
      </c>
    </row>
    <row r="34689" spans="1:2">
      <c r="A34689" s="2">
        <v>41723.130555555559</v>
      </c>
      <c r="B34689" s="3">
        <v>6.7204025268554686</v>
      </c>
    </row>
    <row r="34690" spans="1:2">
      <c r="A34690" s="2">
        <v>41723.131249999999</v>
      </c>
      <c r="B34690" s="3">
        <v>10.19202995300293</v>
      </c>
    </row>
    <row r="34691" spans="1:2">
      <c r="A34691" s="2">
        <v>41723.131944444445</v>
      </c>
      <c r="B34691" s="3">
        <v>13.608516947428386</v>
      </c>
    </row>
    <row r="34692" spans="1:2">
      <c r="A34692" s="2">
        <v>41723.132638888892</v>
      </c>
      <c r="B34692" s="3">
        <v>10.070901234944662</v>
      </c>
    </row>
    <row r="34693" spans="1:2">
      <c r="A34693" s="2">
        <v>41723.133333333331</v>
      </c>
      <c r="B34693" s="3">
        <v>5.523273849487305</v>
      </c>
    </row>
    <row r="34694" spans="1:2">
      <c r="A34694" s="2">
        <v>41723.134027777778</v>
      </c>
      <c r="B34694" s="3">
        <v>3.0218912760416665</v>
      </c>
    </row>
    <row r="34695" spans="1:2">
      <c r="A34695" s="2">
        <v>41723.134722222225</v>
      </c>
      <c r="B34695" s="3">
        <v>3.7457543690999349</v>
      </c>
    </row>
    <row r="34696" spans="1:2">
      <c r="A34696" s="2">
        <v>41723.135416666664</v>
      </c>
      <c r="B34696" s="3">
        <v>1.208806610107422</v>
      </c>
    </row>
    <row r="34697" spans="1:2">
      <c r="A34697" s="2">
        <v>41723.136111111111</v>
      </c>
      <c r="B34697" s="3">
        <v>1.0033724466959635</v>
      </c>
    </row>
    <row r="34698" spans="1:2">
      <c r="A34698" s="2">
        <v>41723.136805555558</v>
      </c>
      <c r="B34698" s="3">
        <v>2.5991799672444662</v>
      </c>
    </row>
    <row r="34699" spans="1:2">
      <c r="A34699" s="2">
        <v>41723.137499999997</v>
      </c>
      <c r="B34699" s="3">
        <v>5.0407610575358071</v>
      </c>
    </row>
    <row r="34700" spans="1:2">
      <c r="A34700" s="2">
        <v>41723.138194444444</v>
      </c>
      <c r="B34700" s="3">
        <v>6.7578891754150394</v>
      </c>
    </row>
    <row r="34701" spans="1:2">
      <c r="A34701" s="2">
        <v>41723.138888888891</v>
      </c>
      <c r="B34701" s="3">
        <v>5.2186509450276697</v>
      </c>
    </row>
    <row r="34702" spans="1:2">
      <c r="A34702" s="2">
        <v>41723.13958333333</v>
      </c>
      <c r="B34702" s="3">
        <v>4.1175988515218096</v>
      </c>
    </row>
    <row r="34703" spans="1:2">
      <c r="A34703" s="2">
        <v>41723.140277777777</v>
      </c>
      <c r="B34703" s="3">
        <v>5.6178639729817705</v>
      </c>
    </row>
    <row r="34704" spans="1:2">
      <c r="A34704" s="2">
        <v>41723.140972222223</v>
      </c>
      <c r="B34704" s="3">
        <v>7.1153704325358076</v>
      </c>
    </row>
    <row r="34705" spans="1:2">
      <c r="A34705" s="2">
        <v>41723.14166666667</v>
      </c>
      <c r="B34705" s="3">
        <v>2.1813007354736329</v>
      </c>
    </row>
    <row r="34706" spans="1:2">
      <c r="A34706" s="2">
        <v>41723.142361111109</v>
      </c>
      <c r="B34706" s="3">
        <v>6.176412455240885</v>
      </c>
    </row>
    <row r="34707" spans="1:2">
      <c r="A34707" s="2">
        <v>41723.143055555556</v>
      </c>
      <c r="B34707" s="3">
        <v>12.066981506347656</v>
      </c>
    </row>
    <row r="34708" spans="1:2">
      <c r="A34708" s="2">
        <v>41723.143750000003</v>
      </c>
      <c r="B34708" s="3">
        <v>8.8328965504964199</v>
      </c>
    </row>
    <row r="34709" spans="1:2">
      <c r="A34709" s="2">
        <v>41723.144444444442</v>
      </c>
      <c r="B34709" s="3">
        <v>6.1413841247558594</v>
      </c>
    </row>
    <row r="34710" spans="1:2">
      <c r="A34710" s="2">
        <v>41723.145138888889</v>
      </c>
      <c r="B34710" s="3">
        <v>5.4625843048095701</v>
      </c>
    </row>
    <row r="34711" spans="1:2">
      <c r="A34711" s="2">
        <v>41723.145833333336</v>
      </c>
      <c r="B34711" s="3">
        <v>0.69565086364746098</v>
      </c>
    </row>
    <row r="34712" spans="1:2">
      <c r="A34712" s="2">
        <v>41723.146527777775</v>
      </c>
      <c r="B34712" s="3">
        <v>-9.9858342488606766</v>
      </c>
    </row>
    <row r="34713" spans="1:2">
      <c r="A34713" s="2">
        <v>41723.147222222222</v>
      </c>
      <c r="B34713" s="3">
        <v>0.74204851786295578</v>
      </c>
    </row>
    <row r="34714" spans="1:2">
      <c r="A34714" s="2">
        <v>41723.147916666669</v>
      </c>
      <c r="B34714" s="3">
        <v>-2.4304707845052083E-3</v>
      </c>
    </row>
    <row r="34715" spans="1:2">
      <c r="A34715" s="2">
        <v>41723.148611111108</v>
      </c>
      <c r="B34715" s="3">
        <v>5.655659993489583</v>
      </c>
    </row>
    <row r="34716" spans="1:2">
      <c r="A34716" s="2">
        <v>41723.149305555555</v>
      </c>
      <c r="B34716" s="3">
        <v>2.5301329294840493</v>
      </c>
    </row>
    <row r="34717" spans="1:2">
      <c r="A34717" s="2">
        <v>41723.15</v>
      </c>
      <c r="B34717" s="3">
        <v>-0.78032277425130203</v>
      </c>
    </row>
    <row r="34718" spans="1:2">
      <c r="A34718" s="2">
        <v>41723.150694444441</v>
      </c>
      <c r="B34718" s="3">
        <v>2.6528858184814452</v>
      </c>
    </row>
    <row r="34719" spans="1:2">
      <c r="A34719" s="2">
        <v>41723.151388888888</v>
      </c>
      <c r="B34719" s="3">
        <v>2.3673408508300779</v>
      </c>
    </row>
    <row r="34720" spans="1:2">
      <c r="A34720" s="2">
        <v>41723.152083333334</v>
      </c>
      <c r="B34720" s="3">
        <v>-5.9265772501627602E-2</v>
      </c>
    </row>
    <row r="34721" spans="1:2">
      <c r="A34721" s="2">
        <v>41723.152777777781</v>
      </c>
      <c r="B34721" s="3">
        <v>-6.6656472524007162</v>
      </c>
    </row>
    <row r="34722" spans="1:2">
      <c r="A34722" s="2">
        <v>41723.15347222222</v>
      </c>
      <c r="B34722" s="3">
        <v>0.67865447998046879</v>
      </c>
    </row>
    <row r="34723" spans="1:2">
      <c r="A34723" s="2">
        <v>41723.154166666667</v>
      </c>
      <c r="B34723" s="3">
        <v>5.5430755615234375</v>
      </c>
    </row>
    <row r="34724" spans="1:2">
      <c r="A34724" s="2">
        <v>41723.154861111114</v>
      </c>
      <c r="B34724" s="3">
        <v>3.4983628590901694</v>
      </c>
    </row>
    <row r="34725" spans="1:2">
      <c r="A34725" s="2">
        <v>41723.155555555553</v>
      </c>
      <c r="B34725" s="3">
        <v>-3.4143309275309246</v>
      </c>
    </row>
    <row r="34726" spans="1:2">
      <c r="A34726" s="2">
        <v>41723.15625</v>
      </c>
      <c r="B34726" s="3">
        <v>-3.1348487854003908</v>
      </c>
    </row>
    <row r="34727" spans="1:2">
      <c r="A34727" s="2">
        <v>41723.156944444447</v>
      </c>
      <c r="B34727" s="3">
        <v>-3.1145259857177736</v>
      </c>
    </row>
    <row r="34728" spans="1:2">
      <c r="A34728" s="2">
        <v>41723.157638888886</v>
      </c>
      <c r="B34728" s="3">
        <v>-2.4672403971354169</v>
      </c>
    </row>
    <row r="34729" spans="1:2">
      <c r="A34729" s="2">
        <v>41723.158333333333</v>
      </c>
      <c r="B34729" s="3">
        <v>-10.765181350708009</v>
      </c>
    </row>
    <row r="34730" spans="1:2">
      <c r="A34730" s="2">
        <v>41723.15902777778</v>
      </c>
      <c r="B34730" s="3">
        <v>-15.92500991821289</v>
      </c>
    </row>
    <row r="34731" spans="1:2">
      <c r="A34731" s="2">
        <v>41723.159722222219</v>
      </c>
      <c r="B34731" s="3">
        <v>-15.452005259195964</v>
      </c>
    </row>
    <row r="34732" spans="1:2">
      <c r="A34732" s="2">
        <v>41723.160416666666</v>
      </c>
      <c r="B34732" s="3">
        <v>-14.370722452799479</v>
      </c>
    </row>
    <row r="34733" spans="1:2">
      <c r="A34733" s="2">
        <v>41723.161111111112</v>
      </c>
      <c r="B34733" s="3">
        <v>-9.2606872558593754</v>
      </c>
    </row>
    <row r="34734" spans="1:2">
      <c r="A34734" s="2">
        <v>41723.161805555559</v>
      </c>
      <c r="B34734" s="3">
        <v>-4.9413347880045571</v>
      </c>
    </row>
    <row r="34735" spans="1:2">
      <c r="A34735" s="2">
        <v>41723.162499999999</v>
      </c>
      <c r="B34735" s="3">
        <v>-5.5839618682861332</v>
      </c>
    </row>
    <row r="34736" spans="1:2">
      <c r="A34736" s="2">
        <v>41723.163194444445</v>
      </c>
      <c r="B34736" s="3">
        <v>0.41231536865234375</v>
      </c>
    </row>
    <row r="34737" spans="1:2">
      <c r="A34737" s="2">
        <v>41723.163888888892</v>
      </c>
      <c r="B34737" s="3">
        <v>7.8051415761311853</v>
      </c>
    </row>
    <row r="34738" spans="1:2">
      <c r="A34738" s="2">
        <v>41723.164583333331</v>
      </c>
      <c r="B34738" s="3">
        <v>7.4552326202392578</v>
      </c>
    </row>
    <row r="34739" spans="1:2">
      <c r="A34739" s="2">
        <v>41723.165277777778</v>
      </c>
      <c r="B34739" s="3">
        <v>7.7795141855875647</v>
      </c>
    </row>
    <row r="34740" spans="1:2">
      <c r="A34740" s="2">
        <v>41723.165972222225</v>
      </c>
      <c r="B34740" s="3">
        <v>9.6983505249023434</v>
      </c>
    </row>
    <row r="34741" spans="1:2">
      <c r="A34741" s="2">
        <v>41723.166666666664</v>
      </c>
      <c r="B34741" s="3">
        <v>5.8894819895426433</v>
      </c>
    </row>
    <row r="34742" spans="1:2">
      <c r="A34742" s="2">
        <v>41723.167361111111</v>
      </c>
      <c r="B34742" s="3">
        <v>13.008289337158203</v>
      </c>
    </row>
    <row r="34743" spans="1:2">
      <c r="A34743" s="2">
        <v>41723.168055555558</v>
      </c>
      <c r="B34743" s="3">
        <v>13.209053548177083</v>
      </c>
    </row>
    <row r="34744" spans="1:2">
      <c r="A34744" s="2">
        <v>41723.168749999997</v>
      </c>
      <c r="B34744" s="3">
        <v>8.8331116994222008</v>
      </c>
    </row>
    <row r="34745" spans="1:2">
      <c r="A34745" s="2">
        <v>41723.169444444444</v>
      </c>
      <c r="B34745" s="3">
        <v>3.1647645314534505</v>
      </c>
    </row>
    <row r="34746" spans="1:2">
      <c r="A34746" s="2">
        <v>41723.170138888891</v>
      </c>
      <c r="B34746" s="3">
        <v>1.4379549662272135</v>
      </c>
    </row>
    <row r="34747" spans="1:2">
      <c r="A34747" s="2">
        <v>41723.17083333333</v>
      </c>
      <c r="B34747" s="3">
        <v>6.472330474853516</v>
      </c>
    </row>
    <row r="34748" spans="1:2">
      <c r="A34748" s="2">
        <v>41723.171527777777</v>
      </c>
      <c r="B34748" s="3">
        <v>8.8366831461588546</v>
      </c>
    </row>
    <row r="34749" spans="1:2">
      <c r="A34749" s="2">
        <v>41723.172222222223</v>
      </c>
      <c r="B34749" s="3">
        <v>10.728459167480469</v>
      </c>
    </row>
    <row r="34750" spans="1:2">
      <c r="A34750" s="2">
        <v>41723.17291666667</v>
      </c>
      <c r="B34750" s="3">
        <v>14.209894434611003</v>
      </c>
    </row>
    <row r="34751" spans="1:2">
      <c r="A34751" s="2">
        <v>41723.173611111109</v>
      </c>
      <c r="B34751" s="3">
        <v>16.835695139567058</v>
      </c>
    </row>
    <row r="34752" spans="1:2">
      <c r="A34752" s="2">
        <v>41723.174305555556</v>
      </c>
      <c r="B34752" s="3">
        <v>18.673718516031901</v>
      </c>
    </row>
    <row r="34753" spans="1:2">
      <c r="A34753" s="2">
        <v>41723.175000000003</v>
      </c>
      <c r="B34753" s="3">
        <v>11.539382171630859</v>
      </c>
    </row>
    <row r="34754" spans="1:2">
      <c r="A34754" s="2">
        <v>41723.175694444442</v>
      </c>
      <c r="B34754" s="3">
        <v>14.928783925374349</v>
      </c>
    </row>
    <row r="34755" spans="1:2">
      <c r="A34755" s="2">
        <v>41723.176388888889</v>
      </c>
      <c r="B34755" s="3">
        <v>10.757419840494792</v>
      </c>
    </row>
    <row r="34756" spans="1:2">
      <c r="A34756" s="2">
        <v>41723.177083333336</v>
      </c>
      <c r="B34756" s="3">
        <v>12.874301401774089</v>
      </c>
    </row>
    <row r="34757" spans="1:2">
      <c r="A34757" s="2">
        <v>41723.177777777775</v>
      </c>
      <c r="B34757" s="3">
        <v>15.214047622680663</v>
      </c>
    </row>
    <row r="34758" spans="1:2">
      <c r="A34758" s="2">
        <v>41723.178472222222</v>
      </c>
      <c r="B34758" s="3">
        <v>12.570157368977865</v>
      </c>
    </row>
    <row r="34759" spans="1:2">
      <c r="A34759" s="2">
        <v>41723.179166666669</v>
      </c>
      <c r="B34759" s="3">
        <v>14.49138323465983</v>
      </c>
    </row>
    <row r="34760" spans="1:2">
      <c r="A34760" s="2">
        <v>41723.179861111108</v>
      </c>
      <c r="B34760" s="3">
        <v>14.062884648640951</v>
      </c>
    </row>
    <row r="34761" spans="1:2">
      <c r="A34761" s="2">
        <v>41723.180555555555</v>
      </c>
      <c r="B34761" s="3">
        <v>17.232739003499351</v>
      </c>
    </row>
    <row r="34762" spans="1:2">
      <c r="A34762" s="2">
        <v>41723.181250000001</v>
      </c>
      <c r="B34762" s="3">
        <v>3.1793187459309897</v>
      </c>
    </row>
    <row r="34763" spans="1:2">
      <c r="A34763" s="2">
        <v>41723.181944444441</v>
      </c>
      <c r="B34763" s="3">
        <v>-11.752095031738282</v>
      </c>
    </row>
    <row r="34764" spans="1:2">
      <c r="A34764" s="2">
        <v>41723.182638888888</v>
      </c>
      <c r="B34764" s="3">
        <v>1.2386301676432292</v>
      </c>
    </row>
    <row r="34765" spans="1:2">
      <c r="A34765" s="2">
        <v>41723.183333333334</v>
      </c>
      <c r="B34765" s="3">
        <v>11.139252090454102</v>
      </c>
    </row>
    <row r="34766" spans="1:2">
      <c r="A34766" s="2">
        <v>41723.184027777781</v>
      </c>
      <c r="B34766" s="3">
        <v>10.891258366902669</v>
      </c>
    </row>
    <row r="34767" spans="1:2">
      <c r="A34767" s="2">
        <v>41723.18472222222</v>
      </c>
      <c r="B34767" s="3">
        <v>6.5952103932698565</v>
      </c>
    </row>
    <row r="34768" spans="1:2">
      <c r="A34768" s="2">
        <v>41723.185416666667</v>
      </c>
      <c r="B34768" s="3">
        <v>7.706929779052734</v>
      </c>
    </row>
    <row r="34769" spans="1:2">
      <c r="A34769" s="2">
        <v>41723.186111111114</v>
      </c>
      <c r="B34769" s="3">
        <v>6.8613979339599611</v>
      </c>
    </row>
    <row r="34770" spans="1:2">
      <c r="A34770" s="2">
        <v>41723.186805555553</v>
      </c>
      <c r="B34770" s="3">
        <v>0.89544588724772134</v>
      </c>
    </row>
    <row r="34771" spans="1:2">
      <c r="A34771" s="2">
        <v>41723.1875</v>
      </c>
      <c r="B34771" s="3">
        <v>-3.8414634704589843</v>
      </c>
    </row>
    <row r="34772" spans="1:2">
      <c r="A34772" s="2">
        <v>41723.188194444447</v>
      </c>
      <c r="B34772" s="3">
        <v>-4.0268698374430336</v>
      </c>
    </row>
    <row r="34773" spans="1:2">
      <c r="A34773" s="2">
        <v>41723.188888888886</v>
      </c>
      <c r="B34773" s="3">
        <v>9.3747137705485031</v>
      </c>
    </row>
    <row r="34774" spans="1:2">
      <c r="A34774" s="2">
        <v>41723.189583333333</v>
      </c>
      <c r="B34774" s="3">
        <v>15.46005007425944</v>
      </c>
    </row>
    <row r="34775" spans="1:2">
      <c r="A34775" s="2">
        <v>41723.19027777778</v>
      </c>
      <c r="B34775" s="3">
        <v>13.477913665771485</v>
      </c>
    </row>
    <row r="34776" spans="1:2">
      <c r="A34776" s="2">
        <v>41723.190972222219</v>
      </c>
      <c r="B34776" s="3">
        <v>11.759586461385091</v>
      </c>
    </row>
    <row r="34777" spans="1:2">
      <c r="A34777" s="2">
        <v>41723.191666666666</v>
      </c>
      <c r="B34777" s="3">
        <v>7.1456508636474609</v>
      </c>
    </row>
    <row r="34778" spans="1:2">
      <c r="A34778" s="2">
        <v>41723.192361111112</v>
      </c>
      <c r="B34778" s="3">
        <v>3.3324387868245444</v>
      </c>
    </row>
    <row r="34779" spans="1:2">
      <c r="A34779" s="2">
        <v>41723.193055555559</v>
      </c>
      <c r="B34779" s="3">
        <v>-8.7704486846923828</v>
      </c>
    </row>
    <row r="34780" spans="1:2">
      <c r="A34780" s="2">
        <v>41723.193749999999</v>
      </c>
      <c r="B34780" s="3">
        <v>-14.412289683024088</v>
      </c>
    </row>
    <row r="34781" spans="1:2">
      <c r="A34781" s="2">
        <v>41723.194444444445</v>
      </c>
      <c r="B34781" s="3">
        <v>-9.4655896504720047</v>
      </c>
    </row>
    <row r="34782" spans="1:2">
      <c r="A34782" s="2">
        <v>41723.195138888892</v>
      </c>
      <c r="B34782" s="3">
        <v>-7.0684471130371094</v>
      </c>
    </row>
    <row r="34783" spans="1:2">
      <c r="A34783" s="2">
        <v>41723.195833333331</v>
      </c>
      <c r="B34783" s="3">
        <v>-7.5786613464355472</v>
      </c>
    </row>
    <row r="34784" spans="1:2">
      <c r="A34784" s="2">
        <v>41723.196527777778</v>
      </c>
      <c r="B34784" s="3">
        <v>-8.5250798543294266</v>
      </c>
    </row>
    <row r="34785" spans="1:2">
      <c r="A34785" s="2">
        <v>41723.197222222225</v>
      </c>
      <c r="B34785" s="3">
        <v>-12.509928639729818</v>
      </c>
    </row>
    <row r="34786" spans="1:2">
      <c r="A34786" s="2">
        <v>41723.197916666664</v>
      </c>
      <c r="B34786" s="3">
        <v>-9.0872876485188794</v>
      </c>
    </row>
    <row r="34787" spans="1:2">
      <c r="A34787" s="2">
        <v>41723.198611111111</v>
      </c>
      <c r="B34787" s="3">
        <v>-19.040472157796223</v>
      </c>
    </row>
    <row r="34788" spans="1:2">
      <c r="A34788" s="2">
        <v>41723.199305555558</v>
      </c>
      <c r="B34788" s="3">
        <v>-24.41741460164388</v>
      </c>
    </row>
    <row r="34789" spans="1:2">
      <c r="A34789" s="2">
        <v>41723.199999999997</v>
      </c>
      <c r="B34789" s="3">
        <v>-16.446961847941079</v>
      </c>
    </row>
    <row r="34790" spans="1:2">
      <c r="A34790" s="2">
        <v>41723.200694444444</v>
      </c>
      <c r="B34790" s="3">
        <v>-16.771012751261392</v>
      </c>
    </row>
    <row r="34791" spans="1:2">
      <c r="A34791" s="2">
        <v>41723.201388888891</v>
      </c>
      <c r="B34791" s="3">
        <v>-20.280388259887694</v>
      </c>
    </row>
    <row r="34792" spans="1:2">
      <c r="A34792" s="2">
        <v>41723.20208333333</v>
      </c>
      <c r="B34792" s="3">
        <v>-24.814153162638345</v>
      </c>
    </row>
    <row r="34793" spans="1:2">
      <c r="A34793" s="2">
        <v>41723.202777777777</v>
      </c>
      <c r="B34793" s="3">
        <v>-21.253302892049152</v>
      </c>
    </row>
    <row r="34794" spans="1:2">
      <c r="A34794" s="2">
        <v>41723.203472222223</v>
      </c>
      <c r="B34794" s="3">
        <v>-23.071362813313801</v>
      </c>
    </row>
    <row r="34795" spans="1:2">
      <c r="A34795" s="2">
        <v>41723.20416666667</v>
      </c>
      <c r="B34795" s="3">
        <v>-32.796543502807616</v>
      </c>
    </row>
    <row r="34796" spans="1:2">
      <c r="A34796" s="2">
        <v>41723.204861111109</v>
      </c>
      <c r="B34796" s="3">
        <v>-30.519045511881512</v>
      </c>
    </row>
    <row r="34797" spans="1:2">
      <c r="A34797" s="2">
        <v>41723.205555555556</v>
      </c>
      <c r="B34797" s="3">
        <v>-17.930826314290364</v>
      </c>
    </row>
    <row r="34798" spans="1:2">
      <c r="A34798" s="2">
        <v>41723.206250000003</v>
      </c>
      <c r="B34798" s="3">
        <v>-21.781590525309245</v>
      </c>
    </row>
    <row r="34799" spans="1:2">
      <c r="A34799" s="2">
        <v>41723.206944444442</v>
      </c>
      <c r="B34799" s="3">
        <v>-22.805444971720377</v>
      </c>
    </row>
    <row r="34800" spans="1:2">
      <c r="A34800" s="2">
        <v>41723.207638888889</v>
      </c>
      <c r="B34800" s="3">
        <v>-24.614062499999999</v>
      </c>
    </row>
    <row r="34801" spans="1:2">
      <c r="A34801" s="2">
        <v>41723.208333333336</v>
      </c>
      <c r="B34801" s="3">
        <v>-20.432497787475587</v>
      </c>
    </row>
    <row r="34802" spans="1:2">
      <c r="A34802" s="2">
        <v>41723.209027777775</v>
      </c>
      <c r="B34802" s="3">
        <v>-17.971454874674478</v>
      </c>
    </row>
    <row r="34803" spans="1:2">
      <c r="A34803" s="2">
        <v>41723.209722222222</v>
      </c>
      <c r="B34803" s="3">
        <v>-14.900900141398113</v>
      </c>
    </row>
    <row r="34804" spans="1:2">
      <c r="A34804" s="2">
        <v>41723.210416666669</v>
      </c>
      <c r="B34804" s="3">
        <v>-11.868691126505533</v>
      </c>
    </row>
    <row r="34805" spans="1:2">
      <c r="A34805" s="2">
        <v>41723.211111111108</v>
      </c>
      <c r="B34805" s="3">
        <v>-4.7797134399414061</v>
      </c>
    </row>
    <row r="34806" spans="1:2">
      <c r="A34806" s="2">
        <v>41723.211805555555</v>
      </c>
      <c r="B34806" s="3">
        <v>0.78899536132812498</v>
      </c>
    </row>
    <row r="34807" spans="1:2">
      <c r="A34807" s="2">
        <v>41723.212500000001</v>
      </c>
      <c r="B34807" s="3">
        <v>3.0780362447102863</v>
      </c>
    </row>
    <row r="34808" spans="1:2">
      <c r="A34808" s="2">
        <v>41723.213194444441</v>
      </c>
      <c r="B34808" s="3">
        <v>-3.0070830027262372</v>
      </c>
    </row>
    <row r="34809" spans="1:2">
      <c r="A34809" s="2">
        <v>41723.213888888888</v>
      </c>
      <c r="B34809" s="3">
        <v>4.759358723958333</v>
      </c>
    </row>
    <row r="34810" spans="1:2">
      <c r="A34810" s="2">
        <v>41723.214583333334</v>
      </c>
      <c r="B34810" s="3">
        <v>17.843694178263345</v>
      </c>
    </row>
    <row r="34811" spans="1:2">
      <c r="A34811" s="2">
        <v>41723.215277777781</v>
      </c>
      <c r="B34811" s="3">
        <v>16.446782048543295</v>
      </c>
    </row>
    <row r="34812" spans="1:2">
      <c r="A34812" s="2">
        <v>41723.21597222222</v>
      </c>
      <c r="B34812" s="3">
        <v>12.213012822469075</v>
      </c>
    </row>
    <row r="34813" spans="1:2">
      <c r="A34813" s="2">
        <v>41723.216666666667</v>
      </c>
      <c r="B34813" s="3">
        <v>18.584174982706706</v>
      </c>
    </row>
    <row r="34814" spans="1:2">
      <c r="A34814" s="2">
        <v>41723.217361111114</v>
      </c>
      <c r="B34814" s="3">
        <v>14.305001068115235</v>
      </c>
    </row>
    <row r="34815" spans="1:2">
      <c r="A34815" s="2">
        <v>41723.218055555553</v>
      </c>
      <c r="B34815" s="3">
        <v>7.5632602691650392</v>
      </c>
    </row>
    <row r="34816" spans="1:2">
      <c r="A34816" s="2">
        <v>41723.21875</v>
      </c>
      <c r="B34816" s="3">
        <v>7.1987241109212237</v>
      </c>
    </row>
    <row r="34817" spans="1:2">
      <c r="A34817" s="2">
        <v>41723.219444444447</v>
      </c>
      <c r="B34817" s="3">
        <v>12.322598139444986</v>
      </c>
    </row>
    <row r="34818" spans="1:2">
      <c r="A34818" s="2">
        <v>41723.220138888886</v>
      </c>
      <c r="B34818" s="3">
        <v>3.8564385732014972</v>
      </c>
    </row>
    <row r="34819" spans="1:2">
      <c r="A34819" s="2">
        <v>41723.220833333333</v>
      </c>
      <c r="B34819" s="3">
        <v>4.3611901601155596</v>
      </c>
    </row>
    <row r="34820" spans="1:2">
      <c r="A34820" s="2">
        <v>41723.22152777778</v>
      </c>
      <c r="B34820" s="3">
        <v>1.5413118998209636</v>
      </c>
    </row>
    <row r="34821" spans="1:2">
      <c r="A34821" s="2">
        <v>41723.222222222219</v>
      </c>
      <c r="B34821" s="3">
        <v>3.009933598836263</v>
      </c>
    </row>
    <row r="34822" spans="1:2">
      <c r="A34822" s="2">
        <v>41723.222916666666</v>
      </c>
      <c r="B34822" s="3">
        <v>2.2300248463948567</v>
      </c>
    </row>
    <row r="34823" spans="1:2">
      <c r="A34823" s="2">
        <v>41723.223611111112</v>
      </c>
      <c r="B34823" s="3">
        <v>-1.6739315032958983</v>
      </c>
    </row>
    <row r="34824" spans="1:2">
      <c r="A34824" s="2">
        <v>41723.224305555559</v>
      </c>
      <c r="B34824" s="3">
        <v>-4.247314707438151</v>
      </c>
    </row>
    <row r="34825" spans="1:2">
      <c r="A34825" s="2">
        <v>41723.224999999999</v>
      </c>
      <c r="B34825" s="3">
        <v>-6.3317165374755859</v>
      </c>
    </row>
    <row r="34826" spans="1:2">
      <c r="A34826" s="2">
        <v>41723.225694444445</v>
      </c>
      <c r="B34826" s="3">
        <v>-9.6748737335205082</v>
      </c>
    </row>
    <row r="34827" spans="1:2">
      <c r="A34827" s="2">
        <v>41723.226388888892</v>
      </c>
      <c r="B34827" s="3">
        <v>-10.063703282674153</v>
      </c>
    </row>
    <row r="34828" spans="1:2">
      <c r="A34828" s="2">
        <v>41723.227083333331</v>
      </c>
      <c r="B34828" s="3">
        <v>-10.235276158650716</v>
      </c>
    </row>
    <row r="34829" spans="1:2">
      <c r="A34829" s="2">
        <v>41723.227777777778</v>
      </c>
      <c r="B34829" s="3">
        <v>-13.859961064656575</v>
      </c>
    </row>
    <row r="34830" spans="1:2">
      <c r="A34830" s="2">
        <v>41723.228472222225</v>
      </c>
      <c r="B34830" s="3">
        <v>-15.35724728902181</v>
      </c>
    </row>
    <row r="34831" spans="1:2">
      <c r="A34831" s="2">
        <v>41723.229166666664</v>
      </c>
      <c r="B34831" s="3">
        <v>-18.830479431152344</v>
      </c>
    </row>
    <row r="34832" spans="1:2">
      <c r="A34832" s="2">
        <v>41723.229861111111</v>
      </c>
      <c r="B34832" s="3">
        <v>-21.470521036783854</v>
      </c>
    </row>
    <row r="34833" spans="1:2">
      <c r="A34833" s="2">
        <v>41723.230555555558</v>
      </c>
      <c r="B34833" s="3">
        <v>-24.668823877970379</v>
      </c>
    </row>
    <row r="34834" spans="1:2">
      <c r="A34834" s="2">
        <v>41723.231249999997</v>
      </c>
      <c r="B34834" s="3">
        <v>-18.855300013224284</v>
      </c>
    </row>
    <row r="34835" spans="1:2">
      <c r="A34835" s="2">
        <v>41723.231944444444</v>
      </c>
      <c r="B34835" s="3">
        <v>-15.820513280232747</v>
      </c>
    </row>
    <row r="34836" spans="1:2">
      <c r="A34836" s="2">
        <v>41723.232638888891</v>
      </c>
      <c r="B34836" s="3">
        <v>-11.750713475545247</v>
      </c>
    </row>
    <row r="34837" spans="1:2">
      <c r="A34837" s="2">
        <v>41723.23333333333</v>
      </c>
      <c r="B34837" s="3">
        <v>-6.7387664794921873</v>
      </c>
    </row>
    <row r="34838" spans="1:2">
      <c r="A34838" s="2">
        <v>41723.234027777777</v>
      </c>
      <c r="B34838" s="3">
        <v>-0.3750794728597005</v>
      </c>
    </row>
    <row r="34839" spans="1:2">
      <c r="A34839" s="2">
        <v>41723.234722222223</v>
      </c>
      <c r="B34839" s="3">
        <v>1.9810414632161459</v>
      </c>
    </row>
    <row r="34840" spans="1:2">
      <c r="A34840" s="2">
        <v>41723.23541666667</v>
      </c>
      <c r="B34840" s="3">
        <v>5.4232256571451822</v>
      </c>
    </row>
    <row r="34841" spans="1:2">
      <c r="A34841" s="2">
        <v>41723.236111111109</v>
      </c>
      <c r="B34841" s="3">
        <v>11.918731180826823</v>
      </c>
    </row>
    <row r="34842" spans="1:2">
      <c r="A34842" s="2">
        <v>41723.236805555556</v>
      </c>
      <c r="B34842" s="3">
        <v>20.257573318481445</v>
      </c>
    </row>
    <row r="34843" spans="1:2">
      <c r="A34843" s="2">
        <v>41723.237500000003</v>
      </c>
      <c r="B34843" s="3">
        <v>18.259378814697264</v>
      </c>
    </row>
    <row r="34844" spans="1:2">
      <c r="A34844" s="2">
        <v>41723.238194444442</v>
      </c>
      <c r="B34844" s="3">
        <v>13.343095016479491</v>
      </c>
    </row>
    <row r="34845" spans="1:2">
      <c r="A34845" s="2">
        <v>41723.238888888889</v>
      </c>
      <c r="B34845" s="3">
        <v>9.5380620320638023</v>
      </c>
    </row>
    <row r="34846" spans="1:2">
      <c r="A34846" s="2">
        <v>41723.239583333336</v>
      </c>
      <c r="B34846" s="3">
        <v>4.9243960062662762</v>
      </c>
    </row>
    <row r="34847" spans="1:2">
      <c r="A34847" s="2">
        <v>41723.240277777775</v>
      </c>
      <c r="B34847" s="3">
        <v>4.0456757863362629</v>
      </c>
    </row>
    <row r="34848" spans="1:2">
      <c r="A34848" s="2">
        <v>41723.240972222222</v>
      </c>
      <c r="B34848" s="3">
        <v>0.7014376322428385</v>
      </c>
    </row>
    <row r="34849" spans="1:2">
      <c r="A34849" s="2">
        <v>41723.241666666669</v>
      </c>
      <c r="B34849" s="3">
        <v>-0.73479741414388022</v>
      </c>
    </row>
    <row r="34850" spans="1:2">
      <c r="A34850" s="2">
        <v>41723.242361111108</v>
      </c>
      <c r="B34850" s="3">
        <v>-0.67281761169433596</v>
      </c>
    </row>
    <row r="34851" spans="1:2">
      <c r="A34851" s="2">
        <v>41723.243055555555</v>
      </c>
      <c r="B34851" s="3">
        <v>2.197412872314453</v>
      </c>
    </row>
    <row r="34852" spans="1:2">
      <c r="A34852" s="2">
        <v>41723.243750000001</v>
      </c>
      <c r="B34852" s="3">
        <v>3.5862481435139975</v>
      </c>
    </row>
    <row r="34853" spans="1:2">
      <c r="A34853" s="2">
        <v>41723.244444444441</v>
      </c>
      <c r="B34853" s="3">
        <v>11.952009709676107</v>
      </c>
    </row>
    <row r="34854" spans="1:2">
      <c r="A34854" s="2">
        <v>41723.245138888888</v>
      </c>
      <c r="B34854" s="3">
        <v>17.151011021931968</v>
      </c>
    </row>
    <row r="34855" spans="1:2">
      <c r="A34855" s="2">
        <v>41723.245833333334</v>
      </c>
      <c r="B34855" s="3">
        <v>21.981588490804036</v>
      </c>
    </row>
    <row r="34856" spans="1:2">
      <c r="A34856" s="2">
        <v>41723.246527777781</v>
      </c>
      <c r="B34856" s="3">
        <v>29.886584218343099</v>
      </c>
    </row>
    <row r="34857" spans="1:2">
      <c r="A34857" s="2">
        <v>41723.24722222222</v>
      </c>
      <c r="B34857" s="3">
        <v>33.856667327880857</v>
      </c>
    </row>
    <row r="34858" spans="1:2">
      <c r="A34858" s="2">
        <v>41723.247916666667</v>
      </c>
      <c r="B34858" s="3">
        <v>36.750947570800783</v>
      </c>
    </row>
    <row r="34859" spans="1:2">
      <c r="A34859" s="2">
        <v>41723.248611111114</v>
      </c>
      <c r="B34859" s="3">
        <v>37.257624053955077</v>
      </c>
    </row>
    <row r="34860" spans="1:2">
      <c r="A34860" s="2">
        <v>41723.249305555553</v>
      </c>
      <c r="B34860" s="3">
        <v>38.572620264689128</v>
      </c>
    </row>
    <row r="34861" spans="1:2">
      <c r="A34861" s="2">
        <v>41723.25</v>
      </c>
      <c r="B34861" s="3">
        <v>42.874926757812503</v>
      </c>
    </row>
    <row r="34862" spans="1:2">
      <c r="A34862" s="2">
        <v>41723.250694444447</v>
      </c>
      <c r="B34862" s="3">
        <v>39.912214787801105</v>
      </c>
    </row>
    <row r="34863" spans="1:2">
      <c r="A34863" s="2">
        <v>41723.251388888886</v>
      </c>
      <c r="B34863" s="3">
        <v>32.795768864949544</v>
      </c>
    </row>
    <row r="34864" spans="1:2">
      <c r="A34864" s="2">
        <v>41723.252083333333</v>
      </c>
      <c r="B34864" s="3">
        <v>27.794445292154947</v>
      </c>
    </row>
    <row r="34865" spans="1:2">
      <c r="A34865" s="2">
        <v>41723.25277777778</v>
      </c>
      <c r="B34865" s="3">
        <v>25.166309992472332</v>
      </c>
    </row>
    <row r="34866" spans="1:2">
      <c r="A34866" s="2">
        <v>41723.253472222219</v>
      </c>
      <c r="B34866" s="3">
        <v>18.845019531249999</v>
      </c>
    </row>
    <row r="34867" spans="1:2">
      <c r="A34867" s="2">
        <v>41723.254166666666</v>
      </c>
      <c r="B34867" s="3">
        <v>21.556134033203126</v>
      </c>
    </row>
    <row r="34868" spans="1:2">
      <c r="A34868" s="2">
        <v>41723.254861111112</v>
      </c>
      <c r="B34868" s="3">
        <v>20.914378484090168</v>
      </c>
    </row>
    <row r="34869" spans="1:2">
      <c r="A34869" s="2">
        <v>41723.255555555559</v>
      </c>
      <c r="B34869" s="3">
        <v>25.372358957926433</v>
      </c>
    </row>
    <row r="34870" spans="1:2">
      <c r="A34870" s="2">
        <v>41723.256249999999</v>
      </c>
      <c r="B34870" s="3">
        <v>19.012117131551108</v>
      </c>
    </row>
    <row r="34871" spans="1:2">
      <c r="A34871" s="2">
        <v>41723.256944444445</v>
      </c>
      <c r="B34871" s="3">
        <v>17.202091471354166</v>
      </c>
    </row>
    <row r="34872" spans="1:2">
      <c r="A34872" s="2">
        <v>41723.257638888892</v>
      </c>
      <c r="B34872" s="3">
        <v>14.200695292154949</v>
      </c>
    </row>
    <row r="34873" spans="1:2">
      <c r="A34873" s="2">
        <v>41723.258333333331</v>
      </c>
      <c r="B34873" s="3">
        <v>13.050219090779622</v>
      </c>
    </row>
    <row r="34874" spans="1:2">
      <c r="A34874" s="2">
        <v>41723.259027777778</v>
      </c>
      <c r="B34874" s="3">
        <v>13.341779454549153</v>
      </c>
    </row>
    <row r="34875" spans="1:2">
      <c r="A34875" s="2">
        <v>41723.259722222225</v>
      </c>
      <c r="B34875" s="3">
        <v>7.7492749532063803</v>
      </c>
    </row>
    <row r="34876" spans="1:2">
      <c r="A34876" s="2">
        <v>41723.260416666664</v>
      </c>
      <c r="B34876" s="3">
        <v>9.8227307637532544</v>
      </c>
    </row>
    <row r="34877" spans="1:2">
      <c r="A34877" s="2">
        <v>41723.261111111111</v>
      </c>
      <c r="B34877" s="3">
        <v>3.4340305328369141</v>
      </c>
    </row>
    <row r="34878" spans="1:2">
      <c r="A34878" s="2">
        <v>41723.261805555558</v>
      </c>
      <c r="B34878" s="3">
        <v>0.34325561523437498</v>
      </c>
    </row>
    <row r="34879" spans="1:2">
      <c r="A34879" s="2">
        <v>41723.262499999997</v>
      </c>
      <c r="B34879" s="3">
        <v>-8.6332448323567706E-2</v>
      </c>
    </row>
    <row r="34880" spans="1:2">
      <c r="A34880" s="2">
        <v>41723.263194444444</v>
      </c>
      <c r="B34880" s="3">
        <v>-0.27011184692382811</v>
      </c>
    </row>
    <row r="34881" spans="1:2">
      <c r="A34881" s="2">
        <v>41723.263888888891</v>
      </c>
      <c r="B34881" s="3">
        <v>-2.1043528238932292</v>
      </c>
    </row>
    <row r="34882" spans="1:2">
      <c r="A34882" s="2">
        <v>41723.26458333333</v>
      </c>
      <c r="B34882" s="3">
        <v>-4.2451365152994791</v>
      </c>
    </row>
    <row r="34883" spans="1:2">
      <c r="A34883" s="2">
        <v>41723.265277777777</v>
      </c>
      <c r="B34883" s="3">
        <v>-5.8498544057210289</v>
      </c>
    </row>
    <row r="34884" spans="1:2">
      <c r="A34884" s="2">
        <v>41723.265972222223</v>
      </c>
      <c r="B34884" s="3">
        <v>-3.5059576670328778</v>
      </c>
    </row>
    <row r="34885" spans="1:2">
      <c r="A34885" s="2">
        <v>41723.26666666667</v>
      </c>
      <c r="B34885" s="3">
        <v>-4.2569304148356117</v>
      </c>
    </row>
    <row r="34886" spans="1:2">
      <c r="A34886" s="2">
        <v>41723.267361111109</v>
      </c>
      <c r="B34886" s="3">
        <v>-2.5584451039632161</v>
      </c>
    </row>
    <row r="34887" spans="1:2">
      <c r="A34887" s="2">
        <v>41723.268055555556</v>
      </c>
      <c r="B34887" s="3">
        <v>6.7361825307210283</v>
      </c>
    </row>
    <row r="34888" spans="1:2">
      <c r="A34888" s="2">
        <v>41723.268750000003</v>
      </c>
      <c r="B34888" s="3">
        <v>17.395300420125327</v>
      </c>
    </row>
    <row r="34889" spans="1:2">
      <c r="A34889" s="2">
        <v>41723.269444444442</v>
      </c>
      <c r="B34889" s="3">
        <v>36.122275543212893</v>
      </c>
    </row>
    <row r="34890" spans="1:2">
      <c r="A34890" s="2">
        <v>41723.270138888889</v>
      </c>
      <c r="B34890" s="3">
        <v>52.60735740661621</v>
      </c>
    </row>
    <row r="34891" spans="1:2">
      <c r="A34891" s="2">
        <v>41723.270833333336</v>
      </c>
      <c r="B34891" s="3">
        <v>42.818129475911455</v>
      </c>
    </row>
    <row r="34892" spans="1:2">
      <c r="A34892" s="2">
        <v>41723.271527777775</v>
      </c>
      <c r="B34892" s="3">
        <v>17.495647048950197</v>
      </c>
    </row>
    <row r="34893" spans="1:2">
      <c r="A34893" s="2">
        <v>41723.272222222222</v>
      </c>
      <c r="B34893" s="3">
        <v>11.126254653930664</v>
      </c>
    </row>
    <row r="34894" spans="1:2">
      <c r="A34894" s="2">
        <v>41723.272916666669</v>
      </c>
      <c r="B34894" s="3">
        <v>9.8557896931966145</v>
      </c>
    </row>
    <row r="34895" spans="1:2">
      <c r="A34895" s="2">
        <v>41723.273611111108</v>
      </c>
      <c r="B34895" s="3">
        <v>8.4408256530761712</v>
      </c>
    </row>
    <row r="34896" spans="1:2">
      <c r="A34896" s="2">
        <v>41723.274305555555</v>
      </c>
      <c r="B34896" s="3">
        <v>8.9308198293050136</v>
      </c>
    </row>
    <row r="34897" spans="1:2">
      <c r="A34897" s="2">
        <v>41723.275000000001</v>
      </c>
      <c r="B34897" s="3">
        <v>2.2470320383707683</v>
      </c>
    </row>
    <row r="34898" spans="1:2">
      <c r="A34898" s="2">
        <v>41723.275694444441</v>
      </c>
      <c r="B34898" s="3">
        <v>-2.1128336588541668E-2</v>
      </c>
    </row>
    <row r="34899" spans="1:2">
      <c r="A34899" s="2">
        <v>41723.276388888888</v>
      </c>
      <c r="B34899" s="3">
        <v>0.13966827392578124</v>
      </c>
    </row>
    <row r="34900" spans="1:2">
      <c r="A34900" s="2">
        <v>41723.277083333334</v>
      </c>
      <c r="B34900" s="3">
        <v>2.7997530619303386</v>
      </c>
    </row>
    <row r="34901" spans="1:2">
      <c r="A34901" s="2">
        <v>41723.277777777781</v>
      </c>
      <c r="B34901" s="3">
        <v>-1.1058486938476562</v>
      </c>
    </row>
    <row r="34902" spans="1:2">
      <c r="A34902" s="2">
        <v>41723.27847222222</v>
      </c>
      <c r="B34902" s="3">
        <v>-7.147094217936198</v>
      </c>
    </row>
    <row r="34903" spans="1:2">
      <c r="A34903" s="2">
        <v>41723.279166666667</v>
      </c>
      <c r="B34903" s="3">
        <v>-6.7033550262451174</v>
      </c>
    </row>
    <row r="34904" spans="1:2">
      <c r="A34904" s="2">
        <v>41723.279861111114</v>
      </c>
      <c r="B34904" s="3">
        <v>-4.2687484741210939</v>
      </c>
    </row>
    <row r="34905" spans="1:2">
      <c r="A34905" s="2">
        <v>41723.280555555553</v>
      </c>
      <c r="B34905" s="3">
        <v>20.162203343709312</v>
      </c>
    </row>
    <row r="34906" spans="1:2">
      <c r="A34906" s="2">
        <v>41723.28125</v>
      </c>
      <c r="B34906" s="3">
        <v>18.254458872477212</v>
      </c>
    </row>
    <row r="34907" spans="1:2">
      <c r="A34907" s="2">
        <v>41723.281944444447</v>
      </c>
      <c r="B34907" s="3">
        <v>4.7162802378336588</v>
      </c>
    </row>
    <row r="34908" spans="1:2">
      <c r="A34908" s="2">
        <v>41723.282638888886</v>
      </c>
      <c r="B34908" s="3">
        <v>7.2729222615559896</v>
      </c>
    </row>
    <row r="34909" spans="1:2">
      <c r="A34909" s="2">
        <v>41723.283333333333</v>
      </c>
      <c r="B34909" s="3">
        <v>1.047854487101237</v>
      </c>
    </row>
    <row r="34910" spans="1:2">
      <c r="A34910" s="2">
        <v>41723.28402777778</v>
      </c>
      <c r="B34910" s="3">
        <v>3.4178213755289715</v>
      </c>
    </row>
    <row r="34911" spans="1:2">
      <c r="A34911" s="2">
        <v>41723.284722222219</v>
      </c>
      <c r="B34911" s="3">
        <v>6.2317696889241541</v>
      </c>
    </row>
    <row r="34912" spans="1:2">
      <c r="A34912" s="2">
        <v>41723.285416666666</v>
      </c>
      <c r="B34912" s="3">
        <v>1.496838633219401</v>
      </c>
    </row>
    <row r="34913" spans="1:2">
      <c r="A34913" s="2">
        <v>41723.286111111112</v>
      </c>
      <c r="B34913" s="3">
        <v>0.52471872965494792</v>
      </c>
    </row>
    <row r="34914" spans="1:2">
      <c r="A34914" s="2">
        <v>41723.286805555559</v>
      </c>
      <c r="B34914" s="3">
        <v>-15.052954737345377</v>
      </c>
    </row>
    <row r="34915" spans="1:2">
      <c r="A34915" s="2">
        <v>41723.287499999999</v>
      </c>
      <c r="B34915" s="3">
        <v>-26.556606038411459</v>
      </c>
    </row>
    <row r="34916" spans="1:2">
      <c r="A34916" s="2">
        <v>41723.288194444445</v>
      </c>
      <c r="B34916" s="3">
        <v>-33.479514312744143</v>
      </c>
    </row>
    <row r="34917" spans="1:2">
      <c r="A34917" s="2">
        <v>41723.288888888892</v>
      </c>
      <c r="B34917" s="3">
        <v>-33.529930241902669</v>
      </c>
    </row>
    <row r="34918" spans="1:2">
      <c r="A34918" s="2">
        <v>41723.289583333331</v>
      </c>
      <c r="B34918" s="3">
        <v>-31.556598790486653</v>
      </c>
    </row>
    <row r="34919" spans="1:2">
      <c r="A34919" s="2">
        <v>41723.290277777778</v>
      </c>
      <c r="B34919" s="3">
        <v>-29.457184855143229</v>
      </c>
    </row>
    <row r="34920" spans="1:2">
      <c r="A34920" s="2">
        <v>41723.290972222225</v>
      </c>
      <c r="B34920" s="3">
        <v>-28.758230463663736</v>
      </c>
    </row>
    <row r="34921" spans="1:2">
      <c r="A34921" s="2">
        <v>41723.291666666664</v>
      </c>
      <c r="B34921" s="3">
        <v>-27.706068801879884</v>
      </c>
    </row>
    <row r="34922" spans="1:2">
      <c r="A34922" s="2">
        <v>41723.292361111111</v>
      </c>
      <c r="B34922" s="3">
        <v>-32.721648534139</v>
      </c>
    </row>
    <row r="34923" spans="1:2">
      <c r="A34923" s="2">
        <v>41723.293055555558</v>
      </c>
      <c r="B34923" s="3">
        <v>-41.868895339965817</v>
      </c>
    </row>
    <row r="34924" spans="1:2">
      <c r="A34924" s="2">
        <v>41723.293749999997</v>
      </c>
      <c r="B34924" s="3">
        <v>-51.254203033447268</v>
      </c>
    </row>
    <row r="34925" spans="1:2">
      <c r="A34925" s="2">
        <v>41723.294444444444</v>
      </c>
      <c r="B34925" s="3">
        <v>-62.190118026733401</v>
      </c>
    </row>
    <row r="34926" spans="1:2">
      <c r="A34926" s="2">
        <v>41723.295138888891</v>
      </c>
      <c r="B34926" s="3">
        <v>-69.700203959147132</v>
      </c>
    </row>
    <row r="34927" spans="1:2">
      <c r="A34927" s="2">
        <v>41723.29583333333</v>
      </c>
      <c r="B34927" s="3">
        <v>-81.475016784667972</v>
      </c>
    </row>
    <row r="34928" spans="1:2">
      <c r="A34928" s="2">
        <v>41723.296527777777</v>
      </c>
      <c r="B34928" s="3">
        <v>-91.615408325195318</v>
      </c>
    </row>
    <row r="34929" spans="1:2">
      <c r="A34929" s="2">
        <v>41723.297222222223</v>
      </c>
      <c r="B34929" s="3">
        <v>-92.967414601643881</v>
      </c>
    </row>
    <row r="34930" spans="1:2">
      <c r="A34930" s="2">
        <v>41723.29791666667</v>
      </c>
      <c r="B34930" s="3">
        <v>-90.190729777018234</v>
      </c>
    </row>
    <row r="34931" spans="1:2">
      <c r="A34931" s="2">
        <v>41723.298611111109</v>
      </c>
      <c r="B34931" s="3">
        <v>-79.062182362874353</v>
      </c>
    </row>
    <row r="34932" spans="1:2">
      <c r="A34932" s="2">
        <v>41723.299305555556</v>
      </c>
      <c r="B34932" s="3">
        <v>-65.596513621012363</v>
      </c>
    </row>
    <row r="34933" spans="1:2">
      <c r="A34933" s="2">
        <v>41723.300000000003</v>
      </c>
      <c r="B34933" s="3">
        <v>-42.071095911661786</v>
      </c>
    </row>
    <row r="34934" spans="1:2">
      <c r="A34934" s="2">
        <v>41723.300694444442</v>
      </c>
      <c r="B34934" s="3">
        <v>-22.256629943847656</v>
      </c>
    </row>
    <row r="34935" spans="1:2">
      <c r="A34935" s="2">
        <v>41723.301388888889</v>
      </c>
      <c r="B34935" s="3">
        <v>-0.647424062093099</v>
      </c>
    </row>
    <row r="34936" spans="1:2">
      <c r="A34936" s="2">
        <v>41723.302083333336</v>
      </c>
      <c r="B34936" s="3">
        <v>5.7656509399414064</v>
      </c>
    </row>
    <row r="34937" spans="1:2">
      <c r="A34937" s="2">
        <v>41723.302777777775</v>
      </c>
      <c r="B34937" s="3">
        <v>7.9813813527425133</v>
      </c>
    </row>
    <row r="34938" spans="1:2">
      <c r="A34938" s="2">
        <v>41723.303472222222</v>
      </c>
      <c r="B34938" s="3">
        <v>3.941461944580078</v>
      </c>
    </row>
    <row r="34939" spans="1:2">
      <c r="A34939" s="2">
        <v>41723.304166666669</v>
      </c>
      <c r="B34939" s="3">
        <v>0.693749745686849</v>
      </c>
    </row>
    <row r="34940" spans="1:2">
      <c r="A34940" s="2">
        <v>41723.304861111108</v>
      </c>
      <c r="B34940" s="3">
        <v>2.5482176462809245</v>
      </c>
    </row>
    <row r="34941" spans="1:2">
      <c r="A34941" s="2">
        <v>41723.305555555555</v>
      </c>
      <c r="B34941" s="3">
        <v>1.5644864400227865</v>
      </c>
    </row>
    <row r="34942" spans="1:2">
      <c r="A34942" s="2">
        <v>41723.306250000001</v>
      </c>
      <c r="B34942" s="3">
        <v>-3.2483603159586587</v>
      </c>
    </row>
    <row r="34943" spans="1:2">
      <c r="A34943" s="2">
        <v>41723.306944444441</v>
      </c>
      <c r="B34943" s="3">
        <v>6.1308361053466793</v>
      </c>
    </row>
    <row r="34944" spans="1:2">
      <c r="A34944" s="2">
        <v>41723.307638888888</v>
      </c>
      <c r="B34944" s="3">
        <v>13.59491449991862</v>
      </c>
    </row>
    <row r="34945" spans="1:2">
      <c r="A34945" s="2">
        <v>41723.308333333334</v>
      </c>
      <c r="B34945" s="3">
        <v>17.479802958170573</v>
      </c>
    </row>
    <row r="34946" spans="1:2">
      <c r="A34946" s="2">
        <v>41723.309027777781</v>
      </c>
      <c r="B34946" s="3">
        <v>15.192863845825196</v>
      </c>
    </row>
    <row r="34947" spans="1:2">
      <c r="A34947" s="2">
        <v>41723.30972222222</v>
      </c>
      <c r="B34947" s="3">
        <v>5.9394507090250652</v>
      </c>
    </row>
    <row r="34948" spans="1:2">
      <c r="A34948" s="2">
        <v>41723.310416666667</v>
      </c>
      <c r="B34948" s="3">
        <v>6.2269616444905598</v>
      </c>
    </row>
    <row r="34949" spans="1:2">
      <c r="A34949" s="2">
        <v>41723.311111111114</v>
      </c>
      <c r="B34949" s="3">
        <v>4.37592658996582</v>
      </c>
    </row>
    <row r="34950" spans="1:2">
      <c r="A34950" s="2">
        <v>41723.311805555553</v>
      </c>
      <c r="B34950" s="3">
        <v>11.525371805826824</v>
      </c>
    </row>
    <row r="34951" spans="1:2">
      <c r="A34951" s="2">
        <v>41723.3125</v>
      </c>
      <c r="B34951" s="3">
        <v>15.497902552286783</v>
      </c>
    </row>
    <row r="34952" spans="1:2">
      <c r="A34952" s="2">
        <v>41723.313194444447</v>
      </c>
      <c r="B34952" s="3">
        <v>13.888775507609049</v>
      </c>
    </row>
    <row r="34953" spans="1:2">
      <c r="A34953" s="2">
        <v>41723.313888888886</v>
      </c>
      <c r="B34953" s="3">
        <v>6.3629360198974609</v>
      </c>
    </row>
    <row r="34954" spans="1:2">
      <c r="A34954" s="2">
        <v>41723.314583333333</v>
      </c>
      <c r="B34954" s="3">
        <v>5.751750310262044</v>
      </c>
    </row>
    <row r="34955" spans="1:2">
      <c r="A34955" s="2">
        <v>41723.31527777778</v>
      </c>
      <c r="B34955" s="3">
        <v>8.7732159932454419</v>
      </c>
    </row>
    <row r="34956" spans="1:2">
      <c r="A34956" s="2">
        <v>41723.315972222219</v>
      </c>
      <c r="B34956" s="3">
        <v>9.357960001627605</v>
      </c>
    </row>
    <row r="34957" spans="1:2">
      <c r="A34957" s="2">
        <v>41723.316666666666</v>
      </c>
      <c r="B34957" s="3">
        <v>12.189423624674479</v>
      </c>
    </row>
    <row r="34958" spans="1:2">
      <c r="A34958" s="2">
        <v>41723.317361111112</v>
      </c>
      <c r="B34958" s="3">
        <v>7.0846820831298825</v>
      </c>
    </row>
    <row r="34959" spans="1:2">
      <c r="A34959" s="2">
        <v>41723.318055555559</v>
      </c>
      <c r="B34959" s="3">
        <v>7.0095033009847008</v>
      </c>
    </row>
    <row r="34960" spans="1:2">
      <c r="A34960" s="2">
        <v>41723.318749999999</v>
      </c>
      <c r="B34960" s="3">
        <v>7.3991564432779944</v>
      </c>
    </row>
    <row r="34961" spans="1:2">
      <c r="A34961" s="2">
        <v>41723.319444444445</v>
      </c>
      <c r="B34961" s="3">
        <v>8.452046839396159</v>
      </c>
    </row>
    <row r="34962" spans="1:2">
      <c r="A34962" s="2">
        <v>41723.320138888892</v>
      </c>
      <c r="B34962" s="3">
        <v>14.449222437540691</v>
      </c>
    </row>
    <row r="34963" spans="1:2">
      <c r="A34963" s="2">
        <v>41723.320833333331</v>
      </c>
      <c r="B34963" s="3">
        <v>9.3296255747477215</v>
      </c>
    </row>
    <row r="34964" spans="1:2">
      <c r="A34964" s="2">
        <v>41723.321527777778</v>
      </c>
      <c r="B34964" s="3">
        <v>11.99118258158366</v>
      </c>
    </row>
    <row r="34965" spans="1:2">
      <c r="A34965" s="2">
        <v>41723.322222222225</v>
      </c>
      <c r="B34965" s="3">
        <v>16.134835942586264</v>
      </c>
    </row>
    <row r="34966" spans="1:2">
      <c r="A34966" s="2">
        <v>41723.322916666664</v>
      </c>
      <c r="B34966" s="3">
        <v>16.212727228800457</v>
      </c>
    </row>
    <row r="34967" spans="1:2">
      <c r="A34967" s="2">
        <v>41723.323611111111</v>
      </c>
      <c r="B34967" s="3">
        <v>16.171768061319987</v>
      </c>
    </row>
    <row r="34968" spans="1:2">
      <c r="A34968" s="2">
        <v>41723.324305555558</v>
      </c>
      <c r="B34968" s="3">
        <v>16.822658157348634</v>
      </c>
    </row>
    <row r="34969" spans="1:2">
      <c r="A34969" s="2">
        <v>41723.324999999997</v>
      </c>
      <c r="B34969" s="3">
        <v>21.667312622070313</v>
      </c>
    </row>
    <row r="34970" spans="1:2">
      <c r="A34970" s="2">
        <v>41723.325694444444</v>
      </c>
      <c r="B34970" s="3">
        <v>23.154615275065105</v>
      </c>
    </row>
    <row r="34971" spans="1:2">
      <c r="A34971" s="2">
        <v>41723.326388888891</v>
      </c>
      <c r="B34971" s="3">
        <v>25.149614969889324</v>
      </c>
    </row>
    <row r="34972" spans="1:2">
      <c r="A34972" s="2">
        <v>41723.32708333333</v>
      </c>
      <c r="B34972" s="3">
        <v>25.633221181233726</v>
      </c>
    </row>
    <row r="34973" spans="1:2">
      <c r="A34973" s="2">
        <v>41723.327777777777</v>
      </c>
      <c r="B34973" s="3">
        <v>24.854055150349936</v>
      </c>
    </row>
    <row r="34974" spans="1:2">
      <c r="A34974" s="2">
        <v>41723.328472222223</v>
      </c>
      <c r="B34974" s="3">
        <v>26.274772135416665</v>
      </c>
    </row>
    <row r="34975" spans="1:2">
      <c r="A34975" s="2">
        <v>41723.32916666667</v>
      </c>
      <c r="B34975" s="3">
        <v>26.1493532816569</v>
      </c>
    </row>
    <row r="34976" spans="1:2">
      <c r="A34976" s="2">
        <v>41723.329861111109</v>
      </c>
      <c r="B34976" s="3">
        <v>26.353175481160481</v>
      </c>
    </row>
    <row r="34977" spans="1:2">
      <c r="A34977" s="2">
        <v>41723.330555555556</v>
      </c>
      <c r="B34977" s="3">
        <v>18.089451471964519</v>
      </c>
    </row>
    <row r="34978" spans="1:2">
      <c r="A34978" s="2">
        <v>41723.331250000003</v>
      </c>
      <c r="B34978" s="3">
        <v>18.589386494954429</v>
      </c>
    </row>
    <row r="34979" spans="1:2">
      <c r="A34979" s="2">
        <v>41723.331944444442</v>
      </c>
      <c r="B34979" s="3">
        <v>10.934271240234375</v>
      </c>
    </row>
    <row r="34980" spans="1:2">
      <c r="A34980" s="2">
        <v>41723.332638888889</v>
      </c>
      <c r="B34980" s="3">
        <v>10.742078526814778</v>
      </c>
    </row>
    <row r="34981" spans="1:2">
      <c r="A34981" s="2">
        <v>41723.333333333336</v>
      </c>
      <c r="B34981" s="3">
        <v>6.840534845987956</v>
      </c>
    </row>
    <row r="34982" spans="1:2">
      <c r="A34982" s="2">
        <v>41723.334027777775</v>
      </c>
      <c r="B34982" s="3">
        <v>7.2981012980143225</v>
      </c>
    </row>
    <row r="34983" spans="1:2">
      <c r="A34983" s="2">
        <v>41723.334722222222</v>
      </c>
      <c r="B34983" s="3">
        <v>5.0463036855061851</v>
      </c>
    </row>
    <row r="34984" spans="1:2">
      <c r="A34984" s="2">
        <v>41723.335416666669</v>
      </c>
      <c r="B34984" s="3">
        <v>10.612721506754557</v>
      </c>
    </row>
    <row r="34985" spans="1:2">
      <c r="A34985" s="2">
        <v>41723.336111111108</v>
      </c>
      <c r="B34985" s="3">
        <v>8.5925032297770176</v>
      </c>
    </row>
    <row r="34986" spans="1:2">
      <c r="A34986" s="2">
        <v>41723.336805555555</v>
      </c>
      <c r="B34986" s="3">
        <v>7.6188303629557295</v>
      </c>
    </row>
    <row r="34987" spans="1:2">
      <c r="A34987" s="2">
        <v>41723.337500000001</v>
      </c>
      <c r="B34987" s="3">
        <v>13.373471450805663</v>
      </c>
    </row>
    <row r="34988" spans="1:2">
      <c r="A34988" s="2">
        <v>41723.338194444441</v>
      </c>
      <c r="B34988" s="3">
        <v>8.6062632242838539</v>
      </c>
    </row>
    <row r="34989" spans="1:2">
      <c r="A34989" s="2">
        <v>41723.338888888888</v>
      </c>
      <c r="B34989" s="3">
        <v>9.6809496561686199</v>
      </c>
    </row>
    <row r="34990" spans="1:2">
      <c r="A34990" s="2">
        <v>41723.339583333334</v>
      </c>
      <c r="B34990" s="3">
        <v>9.0532693227132164</v>
      </c>
    </row>
    <row r="34991" spans="1:2">
      <c r="A34991" s="2">
        <v>41723.340277777781</v>
      </c>
      <c r="B34991" s="3">
        <v>9.1264359792073559</v>
      </c>
    </row>
    <row r="34992" spans="1:2">
      <c r="A34992" s="2">
        <v>41723.34097222222</v>
      </c>
      <c r="B34992" s="3">
        <v>12.129688771565755</v>
      </c>
    </row>
    <row r="34993" spans="1:2">
      <c r="A34993" s="2">
        <v>41723.341666666667</v>
      </c>
      <c r="B34993" s="3">
        <v>13.683832931518555</v>
      </c>
    </row>
    <row r="34994" spans="1:2">
      <c r="A34994" s="2">
        <v>41723.342361111114</v>
      </c>
      <c r="B34994" s="3">
        <v>6.0909009297688801</v>
      </c>
    </row>
    <row r="34995" spans="1:2">
      <c r="A34995" s="2">
        <v>41723.343055555553</v>
      </c>
      <c r="B34995" s="3">
        <v>7.7520375569661457</v>
      </c>
    </row>
    <row r="34996" spans="1:2">
      <c r="A34996" s="2">
        <v>41723.34375</v>
      </c>
      <c r="B34996" s="3">
        <v>8.5375809987386067</v>
      </c>
    </row>
    <row r="34997" spans="1:2">
      <c r="A34997" s="2">
        <v>41723.344444444447</v>
      </c>
      <c r="B34997" s="3">
        <v>6.7100046793619788</v>
      </c>
    </row>
    <row r="34998" spans="1:2">
      <c r="A34998" s="2">
        <v>41723.345138888886</v>
      </c>
      <c r="B34998" s="3">
        <v>9.9454402923583984</v>
      </c>
    </row>
    <row r="34999" spans="1:2">
      <c r="A34999" s="2">
        <v>41723.345833333333</v>
      </c>
      <c r="B34999" s="3">
        <v>11.429967753092448</v>
      </c>
    </row>
    <row r="35000" spans="1:2">
      <c r="A35000" s="2">
        <v>41723.34652777778</v>
      </c>
      <c r="B35000" s="3">
        <v>6.3648213704427086</v>
      </c>
    </row>
    <row r="35001" spans="1:2">
      <c r="A35001" s="2">
        <v>41723.347222222219</v>
      </c>
      <c r="B35001" s="3">
        <v>6.471862284342448</v>
      </c>
    </row>
    <row r="35002" spans="1:2">
      <c r="A35002" s="2">
        <v>41723.347916666666</v>
      </c>
      <c r="B35002" s="3">
        <v>10.776494471232096</v>
      </c>
    </row>
    <row r="35003" spans="1:2">
      <c r="A35003" s="2">
        <v>41723.348611111112</v>
      </c>
      <c r="B35003" s="3">
        <v>15.491125233968098</v>
      </c>
    </row>
    <row r="35004" spans="1:2">
      <c r="A35004" s="2">
        <v>41723.349305555559</v>
      </c>
      <c r="B35004" s="3">
        <v>5.3534985860188806</v>
      </c>
    </row>
    <row r="35005" spans="1:2">
      <c r="A35005" s="2">
        <v>41723.35</v>
      </c>
      <c r="B35005" s="3">
        <v>2.0185878753662108</v>
      </c>
    </row>
    <row r="35006" spans="1:2">
      <c r="A35006" s="2">
        <v>41723.350694444445</v>
      </c>
      <c r="B35006" s="3">
        <v>3.2044130961100259</v>
      </c>
    </row>
    <row r="35007" spans="1:2">
      <c r="A35007" s="2">
        <v>41723.351388888892</v>
      </c>
      <c r="B35007" s="3">
        <v>1.7510229746500652</v>
      </c>
    </row>
    <row r="35008" spans="1:2">
      <c r="A35008" s="2">
        <v>41723.352083333331</v>
      </c>
      <c r="B35008" s="3">
        <v>1.4753831227620442</v>
      </c>
    </row>
    <row r="35009" spans="1:2">
      <c r="A35009" s="2">
        <v>41723.352777777778</v>
      </c>
      <c r="B35009" s="3">
        <v>-1.6905899047851563</v>
      </c>
    </row>
    <row r="35010" spans="1:2">
      <c r="A35010" s="2">
        <v>41723.353472222225</v>
      </c>
      <c r="B35010" s="3">
        <v>5.0932013193766279</v>
      </c>
    </row>
    <row r="35011" spans="1:2">
      <c r="A35011" s="2">
        <v>41723.354166666664</v>
      </c>
      <c r="B35011" s="3">
        <v>9.1171440124511722</v>
      </c>
    </row>
    <row r="35012" spans="1:2">
      <c r="A35012" s="2">
        <v>41723.354861111111</v>
      </c>
      <c r="B35012" s="3">
        <v>2.6854198455810545</v>
      </c>
    </row>
    <row r="35013" spans="1:2">
      <c r="A35013" s="2">
        <v>41723.355555555558</v>
      </c>
      <c r="B35013" s="3">
        <v>6.7620451609293619</v>
      </c>
    </row>
    <row r="35014" spans="1:2">
      <c r="A35014" s="2">
        <v>41723.356249999997</v>
      </c>
      <c r="B35014" s="3">
        <v>7.7196671803792318</v>
      </c>
    </row>
    <row r="35015" spans="1:2">
      <c r="A35015" s="2">
        <v>41723.356944444444</v>
      </c>
      <c r="B35015" s="3">
        <v>8.7073062896728519</v>
      </c>
    </row>
    <row r="35016" spans="1:2">
      <c r="A35016" s="2">
        <v>41723.357638888891</v>
      </c>
      <c r="B35016" s="3">
        <v>10.615214411417643</v>
      </c>
    </row>
    <row r="35017" spans="1:2">
      <c r="A35017" s="2">
        <v>41723.35833333333</v>
      </c>
      <c r="B35017" s="3">
        <v>2.6504350026448567</v>
      </c>
    </row>
    <row r="35018" spans="1:2">
      <c r="A35018" s="2">
        <v>41723.359027777777</v>
      </c>
      <c r="B35018" s="3">
        <v>-4.6651763916015625</v>
      </c>
    </row>
    <row r="35019" spans="1:2">
      <c r="A35019" s="2">
        <v>41723.359722222223</v>
      </c>
      <c r="B35019" s="3">
        <v>0.37827390034993491</v>
      </c>
    </row>
    <row r="35020" spans="1:2">
      <c r="A35020" s="2">
        <v>41723.36041666667</v>
      </c>
      <c r="B35020" s="3">
        <v>2.5736326853434246</v>
      </c>
    </row>
    <row r="35021" spans="1:2">
      <c r="A35021" s="2">
        <v>41723.361111111109</v>
      </c>
      <c r="B35021" s="3">
        <v>-0.36119499206542971</v>
      </c>
    </row>
    <row r="35022" spans="1:2">
      <c r="A35022" s="2">
        <v>41723.361805555556</v>
      </c>
      <c r="B35022" s="3">
        <v>-0.20779012044270834</v>
      </c>
    </row>
    <row r="35023" spans="1:2">
      <c r="A35023" s="2">
        <v>41723.362500000003</v>
      </c>
      <c r="B35023" s="3">
        <v>1.1208919525146483</v>
      </c>
    </row>
    <row r="35024" spans="1:2">
      <c r="A35024" s="2">
        <v>41723.363194444442</v>
      </c>
      <c r="B35024" s="3">
        <v>-0.35556449890136721</v>
      </c>
    </row>
    <row r="35025" spans="1:2">
      <c r="A35025" s="2">
        <v>41723.363888888889</v>
      </c>
      <c r="B35025" s="3">
        <v>1.7667301177978516</v>
      </c>
    </row>
    <row r="35026" spans="1:2">
      <c r="A35026" s="2">
        <v>41723.364583333336</v>
      </c>
      <c r="B35026" s="3">
        <v>2.0388320922851562</v>
      </c>
    </row>
    <row r="35027" spans="1:2">
      <c r="A35027" s="2">
        <v>41723.365277777775</v>
      </c>
      <c r="B35027" s="3">
        <v>-4.28656972249349</v>
      </c>
    </row>
    <row r="35028" spans="1:2">
      <c r="A35028" s="2">
        <v>41723.365972222222</v>
      </c>
      <c r="B35028" s="3">
        <v>-3.8916225433349609</v>
      </c>
    </row>
    <row r="35029" spans="1:2">
      <c r="A35029" s="2">
        <v>41723.366666666669</v>
      </c>
      <c r="B35029" s="3">
        <v>-6.3298193613688154</v>
      </c>
    </row>
    <row r="35030" spans="1:2">
      <c r="A35030" s="2">
        <v>41723.367361111108</v>
      </c>
      <c r="B35030" s="3">
        <v>-9.8096289316813152</v>
      </c>
    </row>
    <row r="35031" spans="1:2">
      <c r="A35031" s="2">
        <v>41723.368055555555</v>
      </c>
      <c r="B35031" s="3">
        <v>-15.361141967773438</v>
      </c>
    </row>
    <row r="35032" spans="1:2">
      <c r="A35032" s="2">
        <v>41723.368750000001</v>
      </c>
      <c r="B35032" s="3">
        <v>-16.102579371134439</v>
      </c>
    </row>
    <row r="35033" spans="1:2">
      <c r="A35033" s="2">
        <v>41723.369444444441</v>
      </c>
      <c r="B35033" s="3">
        <v>-20.392481104532877</v>
      </c>
    </row>
    <row r="35034" spans="1:2">
      <c r="A35034" s="2">
        <v>41723.370138888888</v>
      </c>
      <c r="B35034" s="3">
        <v>-9.6319287618001308</v>
      </c>
    </row>
    <row r="35035" spans="1:2">
      <c r="A35035" s="2">
        <v>41723.370833333334</v>
      </c>
      <c r="B35035" s="3">
        <v>2.295140838623047</v>
      </c>
    </row>
    <row r="35036" spans="1:2">
      <c r="A35036" s="2">
        <v>41723.371527777781</v>
      </c>
      <c r="B35036" s="3">
        <v>-5.4058381398518884</v>
      </c>
    </row>
    <row r="35037" spans="1:2">
      <c r="A35037" s="2">
        <v>41723.37222222222</v>
      </c>
      <c r="B35037" s="3">
        <v>-5.0459415435791017</v>
      </c>
    </row>
    <row r="35038" spans="1:2">
      <c r="A35038" s="2">
        <v>41723.372916666667</v>
      </c>
      <c r="B35038" s="3">
        <v>0.53612798055013022</v>
      </c>
    </row>
    <row r="35039" spans="1:2">
      <c r="A35039" s="2">
        <v>41723.373611111114</v>
      </c>
      <c r="B35039" s="3">
        <v>-7.1831504821777346</v>
      </c>
    </row>
    <row r="35040" spans="1:2">
      <c r="A35040" s="2">
        <v>41723.374305555553</v>
      </c>
      <c r="B35040" s="3">
        <v>-9.1776767730712887</v>
      </c>
    </row>
    <row r="35041" spans="1:2">
      <c r="A35041" s="2">
        <v>41723.375</v>
      </c>
      <c r="B35041" s="3">
        <v>-12.296235783894856</v>
      </c>
    </row>
    <row r="35042" spans="1:2">
      <c r="A35042" s="2">
        <v>41723.375694444447</v>
      </c>
      <c r="B35042" s="3">
        <v>-15.635242462158203</v>
      </c>
    </row>
    <row r="35043" spans="1:2">
      <c r="A35043" s="2">
        <v>41723.376388888886</v>
      </c>
      <c r="B35043" s="3">
        <v>-19.023801040649413</v>
      </c>
    </row>
    <row r="35044" spans="1:2">
      <c r="A35044" s="2">
        <v>41723.377083333333</v>
      </c>
      <c r="B35044" s="3">
        <v>-14.836300913492838</v>
      </c>
    </row>
    <row r="35045" spans="1:2">
      <c r="A35045" s="2">
        <v>41723.37777777778</v>
      </c>
      <c r="B35045" s="3">
        <v>-13.730181503295899</v>
      </c>
    </row>
    <row r="35046" spans="1:2">
      <c r="A35046" s="2">
        <v>41723.378472222219</v>
      </c>
      <c r="B35046" s="3">
        <v>-12.67432975769043</v>
      </c>
    </row>
    <row r="35047" spans="1:2">
      <c r="A35047" s="2">
        <v>41723.379166666666</v>
      </c>
      <c r="B35047" s="3">
        <v>-10.318901062011719</v>
      </c>
    </row>
    <row r="35048" spans="1:2">
      <c r="A35048" s="2">
        <v>41723.379861111112</v>
      </c>
      <c r="B35048" s="3">
        <v>-13.56252810160319</v>
      </c>
    </row>
    <row r="35049" spans="1:2">
      <c r="A35049" s="2">
        <v>41723.380555555559</v>
      </c>
      <c r="B35049" s="3">
        <v>-19.323853556315104</v>
      </c>
    </row>
    <row r="35050" spans="1:2">
      <c r="A35050" s="2">
        <v>41723.381249999999</v>
      </c>
      <c r="B35050" s="3">
        <v>-4.9179639180501304</v>
      </c>
    </row>
    <row r="35051" spans="1:2">
      <c r="A35051" s="2">
        <v>41723.381944444445</v>
      </c>
      <c r="B35051" s="3">
        <v>5.4007953643798832</v>
      </c>
    </row>
    <row r="35052" spans="1:2">
      <c r="A35052" s="2">
        <v>41723.382638888892</v>
      </c>
      <c r="B35052" s="3">
        <v>4.3411168416341148</v>
      </c>
    </row>
    <row r="35053" spans="1:2">
      <c r="A35053" s="2">
        <v>41723.383333333331</v>
      </c>
      <c r="B35053" s="3">
        <v>3.8618537902832033</v>
      </c>
    </row>
    <row r="35054" spans="1:2">
      <c r="A35054" s="2">
        <v>41723.384027777778</v>
      </c>
      <c r="B35054" s="3">
        <v>3.7809463500976563</v>
      </c>
    </row>
    <row r="35055" spans="1:2">
      <c r="A35055" s="2">
        <v>41723.384722222225</v>
      </c>
      <c r="B35055" s="3">
        <v>3.9968626658121744</v>
      </c>
    </row>
    <row r="35056" spans="1:2">
      <c r="A35056" s="2">
        <v>41723.385416666664</v>
      </c>
      <c r="B35056" s="3">
        <v>0.27196540832519533</v>
      </c>
    </row>
    <row r="35057" spans="1:2">
      <c r="A35057" s="2">
        <v>41723.386111111111</v>
      </c>
      <c r="B35057" s="3">
        <v>-2.3401767730712892</v>
      </c>
    </row>
    <row r="35058" spans="1:2">
      <c r="A35058" s="2">
        <v>41723.386805555558</v>
      </c>
      <c r="B35058" s="3">
        <v>-8.527832158406575</v>
      </c>
    </row>
    <row r="35059" spans="1:2">
      <c r="A35059" s="2">
        <v>41723.387499999997</v>
      </c>
      <c r="B35059" s="3">
        <v>-8.4008060455322262</v>
      </c>
    </row>
    <row r="35060" spans="1:2">
      <c r="A35060" s="2">
        <v>41723.388194444444</v>
      </c>
      <c r="B35060" s="3">
        <v>-7.3981850941975908</v>
      </c>
    </row>
    <row r="35061" spans="1:2">
      <c r="A35061" s="2">
        <v>41723.388888888891</v>
      </c>
      <c r="B35061" s="3">
        <v>-7.7954418182373049</v>
      </c>
    </row>
    <row r="35062" spans="1:2">
      <c r="A35062" s="2">
        <v>41723.38958333333</v>
      </c>
      <c r="B35062" s="3">
        <v>2.109212366739909</v>
      </c>
    </row>
    <row r="35063" spans="1:2">
      <c r="A35063" s="2">
        <v>41723.390277777777</v>
      </c>
      <c r="B35063" s="3">
        <v>5.8854839324951174</v>
      </c>
    </row>
    <row r="35064" spans="1:2">
      <c r="A35064" s="2">
        <v>41723.390972222223</v>
      </c>
      <c r="B35064" s="3">
        <v>-2.038340123494466</v>
      </c>
    </row>
    <row r="35065" spans="1:2">
      <c r="A35065" s="2">
        <v>41723.39166666667</v>
      </c>
      <c r="B35065" s="3">
        <v>2.3206398010253908</v>
      </c>
    </row>
    <row r="35066" spans="1:2">
      <c r="A35066" s="2">
        <v>41723.392361111109</v>
      </c>
      <c r="B35066" s="3">
        <v>0.72764409383138018</v>
      </c>
    </row>
    <row r="35067" spans="1:2">
      <c r="A35067" s="2">
        <v>41723.393055555556</v>
      </c>
      <c r="B35067" s="3">
        <v>6.1907740275065102</v>
      </c>
    </row>
    <row r="35068" spans="1:2">
      <c r="A35068" s="2">
        <v>41723.393750000003</v>
      </c>
      <c r="B35068" s="3">
        <v>2.3986582438151043</v>
      </c>
    </row>
    <row r="35069" spans="1:2">
      <c r="A35069" s="2">
        <v>41723.394444444442</v>
      </c>
      <c r="B35069" s="3">
        <v>5.0875024159749351</v>
      </c>
    </row>
    <row r="35070" spans="1:2">
      <c r="A35070" s="2">
        <v>41723.395138888889</v>
      </c>
      <c r="B35070" s="3">
        <v>7.8444972991943356</v>
      </c>
    </row>
    <row r="35071" spans="1:2">
      <c r="A35071" s="2">
        <v>41723.395833333336</v>
      </c>
      <c r="B35071" s="3">
        <v>5.0708142598470056</v>
      </c>
    </row>
    <row r="35072" spans="1:2">
      <c r="A35072" s="2">
        <v>41723.396527777775</v>
      </c>
      <c r="B35072" s="3">
        <v>9.345906702677409</v>
      </c>
    </row>
    <row r="35073" spans="1:2">
      <c r="A35073" s="2">
        <v>41723.397222222222</v>
      </c>
      <c r="B35073" s="3">
        <v>-1.7050893147786459</v>
      </c>
    </row>
    <row r="35074" spans="1:2">
      <c r="A35074" s="2">
        <v>41723.397916666669</v>
      </c>
      <c r="B35074" s="3">
        <v>2.5246896107991534</v>
      </c>
    </row>
    <row r="35075" spans="1:2">
      <c r="A35075" s="2">
        <v>41723.398611111108</v>
      </c>
      <c r="B35075" s="3">
        <v>7.9416086832682291</v>
      </c>
    </row>
    <row r="35076" spans="1:2">
      <c r="A35076" s="2">
        <v>41723.399305555555</v>
      </c>
      <c r="B35076" s="3">
        <v>7.4335801442464193</v>
      </c>
    </row>
    <row r="35077" spans="1:2">
      <c r="A35077" s="2">
        <v>41723.4</v>
      </c>
      <c r="B35077" s="3">
        <v>10.338776016235352</v>
      </c>
    </row>
    <row r="35078" spans="1:2">
      <c r="A35078" s="2">
        <v>41723.400694444441</v>
      </c>
      <c r="B35078" s="3">
        <v>14.492953618367514</v>
      </c>
    </row>
    <row r="35079" spans="1:2">
      <c r="A35079" s="2">
        <v>41723.401388888888</v>
      </c>
      <c r="B35079" s="3">
        <v>31.455860265096028</v>
      </c>
    </row>
    <row r="35080" spans="1:2">
      <c r="A35080" s="2">
        <v>41723.402083333334</v>
      </c>
      <c r="B35080" s="3">
        <v>16.461464182535806</v>
      </c>
    </row>
    <row r="35081" spans="1:2">
      <c r="A35081" s="2">
        <v>41723.402777777781</v>
      </c>
      <c r="B35081" s="3">
        <v>4.0669793446858726</v>
      </c>
    </row>
    <row r="35082" spans="1:2">
      <c r="A35082" s="2">
        <v>41723.40347222222</v>
      </c>
      <c r="B35082" s="3">
        <v>3.1408495585123699</v>
      </c>
    </row>
    <row r="35083" spans="1:2">
      <c r="A35083" s="2">
        <v>41723.404166666667</v>
      </c>
      <c r="B35083" s="3">
        <v>1.8039723714192708</v>
      </c>
    </row>
    <row r="35084" spans="1:2">
      <c r="A35084" s="2">
        <v>41723.404861111114</v>
      </c>
      <c r="B35084" s="3">
        <v>-2.3273555755615236</v>
      </c>
    </row>
    <row r="35085" spans="1:2">
      <c r="A35085" s="2">
        <v>41723.405555555553</v>
      </c>
      <c r="B35085" s="3">
        <v>-1.3428151448567709</v>
      </c>
    </row>
    <row r="35086" spans="1:2">
      <c r="A35086" s="2">
        <v>41723.40625</v>
      </c>
      <c r="B35086" s="3">
        <v>-3.5933306376139322</v>
      </c>
    </row>
    <row r="35087" spans="1:2">
      <c r="A35087" s="2">
        <v>41723.406944444447</v>
      </c>
      <c r="B35087" s="3">
        <v>2.4042130788167317</v>
      </c>
    </row>
    <row r="35088" spans="1:2">
      <c r="A35088" s="2">
        <v>41723.407638888886</v>
      </c>
      <c r="B35088" s="3">
        <v>2.2541895548502606</v>
      </c>
    </row>
    <row r="35089" spans="1:2">
      <c r="A35089" s="2">
        <v>41723.408333333333</v>
      </c>
      <c r="B35089" s="3">
        <v>1.2735586802164713</v>
      </c>
    </row>
    <row r="35090" spans="1:2">
      <c r="A35090" s="2">
        <v>41723.40902777778</v>
      </c>
      <c r="B35090" s="3">
        <v>12.631793975830078</v>
      </c>
    </row>
    <row r="35091" spans="1:2">
      <c r="A35091" s="2">
        <v>41723.409722222219</v>
      </c>
      <c r="B35091" s="3">
        <v>16.956292343139648</v>
      </c>
    </row>
    <row r="35092" spans="1:2">
      <c r="A35092" s="2">
        <v>41723.410416666666</v>
      </c>
      <c r="B35092" s="3">
        <v>18.344114812215171</v>
      </c>
    </row>
    <row r="35093" spans="1:2">
      <c r="A35093" s="2">
        <v>41723.411111111112</v>
      </c>
      <c r="B35093" s="3">
        <v>21.239275232950845</v>
      </c>
    </row>
    <row r="35094" spans="1:2">
      <c r="A35094" s="2">
        <v>41723.411805555559</v>
      </c>
      <c r="B35094" s="3">
        <v>18.021858342488606</v>
      </c>
    </row>
    <row r="35095" spans="1:2">
      <c r="A35095" s="2">
        <v>41723.412499999999</v>
      </c>
      <c r="B35095" s="3">
        <v>9.8302738189697259</v>
      </c>
    </row>
    <row r="35096" spans="1:2">
      <c r="A35096" s="2">
        <v>41723.413194444445</v>
      </c>
      <c r="B35096" s="3">
        <v>-3.0429234822591145</v>
      </c>
    </row>
    <row r="35097" spans="1:2">
      <c r="A35097" s="2">
        <v>41723.413888888892</v>
      </c>
      <c r="B35097" s="3">
        <v>-7.4333042144775394</v>
      </c>
    </row>
    <row r="35098" spans="1:2">
      <c r="A35098" s="2">
        <v>41723.414583333331</v>
      </c>
      <c r="B35098" s="3">
        <v>-3.5945348103841144</v>
      </c>
    </row>
    <row r="35099" spans="1:2">
      <c r="A35099" s="2">
        <v>41723.415277777778</v>
      </c>
      <c r="B35099" s="3">
        <v>-5.8185431162516279</v>
      </c>
    </row>
    <row r="35100" spans="1:2">
      <c r="A35100" s="2">
        <v>41723.415972222225</v>
      </c>
      <c r="B35100" s="3">
        <v>-4.3996952056884764</v>
      </c>
    </row>
    <row r="35101" spans="1:2">
      <c r="A35101" s="2">
        <v>41723.416666666664</v>
      </c>
      <c r="B35101" s="3">
        <v>-8.7594655354817714</v>
      </c>
    </row>
    <row r="35102" spans="1:2">
      <c r="A35102" s="2">
        <v>41723.417361111111</v>
      </c>
      <c r="B35102" s="3">
        <v>-5.0000939687093098</v>
      </c>
    </row>
    <row r="35103" spans="1:2">
      <c r="A35103" s="2">
        <v>41723.418055555558</v>
      </c>
      <c r="B35103" s="3">
        <v>0.58324928283691402</v>
      </c>
    </row>
    <row r="35104" spans="1:2">
      <c r="A35104" s="2">
        <v>41723.418749999997</v>
      </c>
      <c r="B35104" s="3">
        <v>-5.6394385019938147</v>
      </c>
    </row>
    <row r="35105" spans="1:2">
      <c r="A35105" s="2">
        <v>41723.419444444444</v>
      </c>
      <c r="B35105" s="3">
        <v>-6.8811667124430338</v>
      </c>
    </row>
    <row r="35106" spans="1:2">
      <c r="A35106" s="2">
        <v>41723.420138888891</v>
      </c>
      <c r="B35106" s="3">
        <v>-9.4839286804199219</v>
      </c>
    </row>
    <row r="35107" spans="1:2">
      <c r="A35107" s="2">
        <v>41723.42083333333</v>
      </c>
      <c r="B35107" s="3">
        <v>-13.513015238444011</v>
      </c>
    </row>
    <row r="35108" spans="1:2">
      <c r="A35108" s="2">
        <v>41723.421527777777</v>
      </c>
      <c r="B35108" s="3">
        <v>-18.323026529947917</v>
      </c>
    </row>
    <row r="35109" spans="1:2">
      <c r="A35109" s="2">
        <v>41723.422222222223</v>
      </c>
      <c r="B35109" s="3">
        <v>-9.2342526753743481</v>
      </c>
    </row>
    <row r="35110" spans="1:2">
      <c r="A35110" s="2">
        <v>41723.42291666667</v>
      </c>
      <c r="B35110" s="3">
        <v>-3.7997047424316408</v>
      </c>
    </row>
    <row r="35111" spans="1:2">
      <c r="A35111" s="2">
        <v>41723.423611111109</v>
      </c>
      <c r="B35111" s="3">
        <v>-4.6371912638346355</v>
      </c>
    </row>
    <row r="35112" spans="1:2">
      <c r="A35112" s="2">
        <v>41723.424305555556</v>
      </c>
      <c r="B35112" s="3">
        <v>-6.4470545450846357</v>
      </c>
    </row>
    <row r="35113" spans="1:2">
      <c r="A35113" s="2">
        <v>41723.425000000003</v>
      </c>
      <c r="B35113" s="3">
        <v>-4.2191408793131506</v>
      </c>
    </row>
    <row r="35114" spans="1:2">
      <c r="A35114" s="2">
        <v>41723.425694444442</v>
      </c>
      <c r="B35114" s="3">
        <v>-15.025805918375651</v>
      </c>
    </row>
    <row r="35115" spans="1:2">
      <c r="A35115" s="2">
        <v>41723.426388888889</v>
      </c>
      <c r="B35115" s="3">
        <v>-15.759865442911783</v>
      </c>
    </row>
    <row r="35116" spans="1:2">
      <c r="A35116" s="2">
        <v>41723.427083333336</v>
      </c>
      <c r="B35116" s="3">
        <v>-14.53658192952474</v>
      </c>
    </row>
    <row r="35117" spans="1:2">
      <c r="A35117" s="2">
        <v>41723.427777777775</v>
      </c>
      <c r="B35117" s="3">
        <v>5.6969450632731116</v>
      </c>
    </row>
    <row r="35118" spans="1:2">
      <c r="A35118" s="2">
        <v>41723.428472222222</v>
      </c>
      <c r="B35118" s="3">
        <v>2.5009324391682943</v>
      </c>
    </row>
    <row r="35119" spans="1:2">
      <c r="A35119" s="2">
        <v>41723.429166666669</v>
      </c>
      <c r="B35119" s="3">
        <v>-9.2814520517985031</v>
      </c>
    </row>
    <row r="35120" spans="1:2">
      <c r="A35120" s="2">
        <v>41723.429861111108</v>
      </c>
      <c r="B35120" s="3">
        <v>-11.856142044067383</v>
      </c>
    </row>
    <row r="35121" spans="1:2">
      <c r="A35121" s="2">
        <v>41723.430555555555</v>
      </c>
      <c r="B35121" s="3">
        <v>-7.7772220611572269</v>
      </c>
    </row>
    <row r="35122" spans="1:2">
      <c r="A35122" s="2">
        <v>41723.431250000001</v>
      </c>
      <c r="B35122" s="3">
        <v>0.12686475118001303</v>
      </c>
    </row>
    <row r="35123" spans="1:2">
      <c r="A35123" s="2">
        <v>41723.431944444441</v>
      </c>
      <c r="B35123" s="3">
        <v>3.9148264567057294</v>
      </c>
    </row>
    <row r="35124" spans="1:2">
      <c r="A35124" s="2">
        <v>41723.432638888888</v>
      </c>
      <c r="B35124" s="3">
        <v>4.8822193145751953</v>
      </c>
    </row>
    <row r="35125" spans="1:2">
      <c r="A35125" s="2">
        <v>41723.433333333334</v>
      </c>
      <c r="B35125" s="3">
        <v>14.330061340332032</v>
      </c>
    </row>
    <row r="35126" spans="1:2">
      <c r="A35126" s="2">
        <v>41723.434027777781</v>
      </c>
      <c r="B35126" s="3">
        <v>17.726271820068359</v>
      </c>
    </row>
    <row r="35127" spans="1:2">
      <c r="A35127" s="2">
        <v>41723.43472222222</v>
      </c>
      <c r="B35127" s="3">
        <v>8.4075620015462231</v>
      </c>
    </row>
    <row r="35128" spans="1:2">
      <c r="A35128" s="2">
        <v>41723.435416666667</v>
      </c>
      <c r="B35128" s="3">
        <v>12.698444747924805</v>
      </c>
    </row>
    <row r="35129" spans="1:2">
      <c r="A35129" s="2">
        <v>41723.436111111114</v>
      </c>
      <c r="B35129" s="3">
        <v>12.195366668701173</v>
      </c>
    </row>
    <row r="35130" spans="1:2">
      <c r="A35130" s="2">
        <v>41723.436805555553</v>
      </c>
      <c r="B35130" s="3">
        <v>7.9041482289632166</v>
      </c>
    </row>
    <row r="35131" spans="1:2">
      <c r="A35131" s="2">
        <v>41723.4375</v>
      </c>
      <c r="B35131" s="3">
        <v>12.277392069498697</v>
      </c>
    </row>
    <row r="35132" spans="1:2">
      <c r="A35132" s="2">
        <v>41723.438194444447</v>
      </c>
      <c r="B35132" s="3">
        <v>14.55453503926595</v>
      </c>
    </row>
    <row r="35133" spans="1:2">
      <c r="A35133" s="2">
        <v>41723.438888888886</v>
      </c>
      <c r="B35133" s="3">
        <v>23.017538833618165</v>
      </c>
    </row>
    <row r="35134" spans="1:2">
      <c r="A35134" s="2">
        <v>41723.439583333333</v>
      </c>
      <c r="B35134" s="3">
        <v>16.479128519694012</v>
      </c>
    </row>
    <row r="35135" spans="1:2">
      <c r="A35135" s="2">
        <v>41723.44027777778</v>
      </c>
      <c r="B35135" s="3">
        <v>22.840543874104817</v>
      </c>
    </row>
    <row r="35136" spans="1:2">
      <c r="A35136" s="2">
        <v>41723.440972222219</v>
      </c>
      <c r="B35136" s="3">
        <v>20.474405415852864</v>
      </c>
    </row>
    <row r="35137" spans="1:2">
      <c r="A35137" s="2">
        <v>41723.441666666666</v>
      </c>
      <c r="B35137" s="3">
        <v>24.96613375345866</v>
      </c>
    </row>
    <row r="35138" spans="1:2">
      <c r="A35138" s="2">
        <v>41723.442361111112</v>
      </c>
      <c r="B35138" s="3">
        <v>24.647189076741537</v>
      </c>
    </row>
    <row r="35139" spans="1:2">
      <c r="A35139" s="2">
        <v>41723.443055555559</v>
      </c>
      <c r="B35139" s="3">
        <v>31.459030787150066</v>
      </c>
    </row>
    <row r="35140" spans="1:2">
      <c r="A35140" s="2">
        <v>41723.443749999999</v>
      </c>
      <c r="B35140" s="3">
        <v>28.976696523030601</v>
      </c>
    </row>
    <row r="35141" spans="1:2">
      <c r="A35141" s="2">
        <v>41723.444444444445</v>
      </c>
      <c r="B35141" s="3">
        <v>34.173889032999675</v>
      </c>
    </row>
    <row r="35142" spans="1:2">
      <c r="A35142" s="2">
        <v>41723.445138888892</v>
      </c>
      <c r="B35142" s="3">
        <v>31.625348536173501</v>
      </c>
    </row>
    <row r="35143" spans="1:2">
      <c r="A35143" s="2">
        <v>41723.445833333331</v>
      </c>
      <c r="B35143" s="3">
        <v>28.362729899088542</v>
      </c>
    </row>
    <row r="35144" spans="1:2">
      <c r="A35144" s="2">
        <v>41723.446527777778</v>
      </c>
      <c r="B35144" s="3">
        <v>30.675579071044922</v>
      </c>
    </row>
    <row r="35145" spans="1:2">
      <c r="A35145" s="2">
        <v>41723.447222222225</v>
      </c>
      <c r="B35145" s="3">
        <v>32.52477734883626</v>
      </c>
    </row>
    <row r="35146" spans="1:2">
      <c r="A35146" s="2">
        <v>41723.447916666664</v>
      </c>
      <c r="B35146" s="3">
        <v>36.131590398152667</v>
      </c>
    </row>
    <row r="35147" spans="1:2">
      <c r="A35147" s="2">
        <v>41723.448611111111</v>
      </c>
      <c r="B35147" s="3">
        <v>28.987307357788087</v>
      </c>
    </row>
    <row r="35148" spans="1:2">
      <c r="A35148" s="2">
        <v>41723.449305555558</v>
      </c>
      <c r="B35148" s="3">
        <v>26.010378646850587</v>
      </c>
    </row>
    <row r="35149" spans="1:2">
      <c r="A35149" s="2">
        <v>41723.449999999997</v>
      </c>
      <c r="B35149" s="3">
        <v>19.359477361043293</v>
      </c>
    </row>
    <row r="35150" spans="1:2">
      <c r="A35150" s="2">
        <v>41723.450694444444</v>
      </c>
      <c r="B35150" s="3">
        <v>23.148772176106771</v>
      </c>
    </row>
    <row r="35151" spans="1:2">
      <c r="A35151" s="2">
        <v>41723.451388888891</v>
      </c>
      <c r="B35151" s="3">
        <v>27.543751653035482</v>
      </c>
    </row>
    <row r="35152" spans="1:2">
      <c r="A35152" s="2">
        <v>41723.45208333333</v>
      </c>
      <c r="B35152" s="3">
        <v>27.30892906188965</v>
      </c>
    </row>
    <row r="35153" spans="1:2">
      <c r="A35153" s="2">
        <v>41723.452777777777</v>
      </c>
      <c r="B35153" s="3">
        <v>20.558198165893554</v>
      </c>
    </row>
    <row r="35154" spans="1:2">
      <c r="A35154" s="2">
        <v>41723.453472222223</v>
      </c>
      <c r="B35154" s="3">
        <v>17.457374191284181</v>
      </c>
    </row>
    <row r="35155" spans="1:2">
      <c r="A35155" s="2">
        <v>41723.45416666667</v>
      </c>
      <c r="B35155" s="3">
        <v>9.8324282328287769</v>
      </c>
    </row>
    <row r="35156" spans="1:2">
      <c r="A35156" s="2">
        <v>41723.454861111109</v>
      </c>
      <c r="B35156" s="3">
        <v>16.287602996826173</v>
      </c>
    </row>
    <row r="35157" spans="1:2">
      <c r="A35157" s="2">
        <v>41723.455555555556</v>
      </c>
      <c r="B35157" s="3">
        <v>13.242597198486328</v>
      </c>
    </row>
    <row r="35158" spans="1:2">
      <c r="A35158" s="2">
        <v>41723.456250000003</v>
      </c>
      <c r="B35158" s="3">
        <v>14.714192835489909</v>
      </c>
    </row>
    <row r="35159" spans="1:2">
      <c r="A35159" s="2">
        <v>41723.456944444442</v>
      </c>
      <c r="B35159" s="3">
        <v>22.256412378946941</v>
      </c>
    </row>
    <row r="35160" spans="1:2">
      <c r="A35160" s="2">
        <v>41723.457638888889</v>
      </c>
      <c r="B35160" s="3">
        <v>18.102814229329429</v>
      </c>
    </row>
    <row r="35161" spans="1:2">
      <c r="A35161" s="2">
        <v>41723.458333333336</v>
      </c>
      <c r="B35161" s="3">
        <v>19.294215901692709</v>
      </c>
    </row>
    <row r="35162" spans="1:2">
      <c r="A35162" s="2">
        <v>41723.459027777775</v>
      </c>
      <c r="B35162" s="3">
        <v>23.423361841837565</v>
      </c>
    </row>
    <row r="35163" spans="1:2">
      <c r="A35163" s="2">
        <v>41723.459722222222</v>
      </c>
      <c r="B35163" s="3">
        <v>18.00650011698405</v>
      </c>
    </row>
    <row r="35164" spans="1:2">
      <c r="A35164" s="2">
        <v>41723.460416666669</v>
      </c>
      <c r="B35164" s="3">
        <v>5.5419324239095049</v>
      </c>
    </row>
    <row r="35165" spans="1:2">
      <c r="A35165" s="2">
        <v>41723.461111111108</v>
      </c>
      <c r="B35165" s="3">
        <v>-3.7516390482584634</v>
      </c>
    </row>
    <row r="35166" spans="1:2">
      <c r="A35166" s="2">
        <v>41723.461805555555</v>
      </c>
      <c r="B35166" s="3">
        <v>-3.8002096811930337</v>
      </c>
    </row>
    <row r="35167" spans="1:2">
      <c r="A35167" s="2">
        <v>41723.462500000001</v>
      </c>
      <c r="B35167" s="3">
        <v>-5.4882998148600262</v>
      </c>
    </row>
    <row r="35168" spans="1:2">
      <c r="A35168" s="2">
        <v>41723.463194444441</v>
      </c>
      <c r="B35168" s="3">
        <v>-7.7262078603108728</v>
      </c>
    </row>
    <row r="35169" spans="1:2">
      <c r="A35169" s="2">
        <v>41723.463888888888</v>
      </c>
      <c r="B35169" s="3">
        <v>-7.5500860850016274</v>
      </c>
    </row>
    <row r="35170" spans="1:2">
      <c r="A35170" s="2">
        <v>41723.464583333334</v>
      </c>
      <c r="B35170" s="3">
        <v>-9.6487614949544263</v>
      </c>
    </row>
    <row r="35171" spans="1:2">
      <c r="A35171" s="2">
        <v>41723.465277777781</v>
      </c>
      <c r="B35171" s="3">
        <v>-10.53903694152832</v>
      </c>
    </row>
    <row r="35172" spans="1:2">
      <c r="A35172" s="2">
        <v>41723.46597222222</v>
      </c>
      <c r="B35172" s="3">
        <v>-4.4832270304361979</v>
      </c>
    </row>
    <row r="35173" spans="1:2">
      <c r="A35173" s="2">
        <v>41723.466666666667</v>
      </c>
      <c r="B35173" s="3">
        <v>-6.4138102213541668</v>
      </c>
    </row>
    <row r="35174" spans="1:2">
      <c r="A35174" s="2">
        <v>41723.467361111114</v>
      </c>
      <c r="B35174" s="3">
        <v>-5.6376942952473961</v>
      </c>
    </row>
    <row r="35175" spans="1:2">
      <c r="A35175" s="2">
        <v>41723.468055555553</v>
      </c>
      <c r="B35175" s="3">
        <v>-3.5918267567952475</v>
      </c>
    </row>
    <row r="35176" spans="1:2">
      <c r="A35176" s="2">
        <v>41723.46875</v>
      </c>
      <c r="B35176" s="3">
        <v>-0.48271230061848958</v>
      </c>
    </row>
    <row r="35177" spans="1:2">
      <c r="A35177" s="2">
        <v>41723.469444444447</v>
      </c>
      <c r="B35177" s="3">
        <v>0.4950440724690755</v>
      </c>
    </row>
    <row r="35178" spans="1:2">
      <c r="A35178" s="2">
        <v>41723.470138888886</v>
      </c>
      <c r="B35178" s="3">
        <v>4.2085403442382816</v>
      </c>
    </row>
    <row r="35179" spans="1:2">
      <c r="A35179" s="2">
        <v>41723.470833333333</v>
      </c>
      <c r="B35179" s="3">
        <v>2.0816881815592447</v>
      </c>
    </row>
    <row r="35180" spans="1:2">
      <c r="A35180" s="2">
        <v>41723.47152777778</v>
      </c>
      <c r="B35180" s="3">
        <v>8.3768950144449867</v>
      </c>
    </row>
    <row r="35181" spans="1:2">
      <c r="A35181" s="2">
        <v>41723.472222222219</v>
      </c>
      <c r="B35181" s="3">
        <v>12.283078384399413</v>
      </c>
    </row>
    <row r="35182" spans="1:2">
      <c r="A35182" s="2">
        <v>41723.472916666666</v>
      </c>
      <c r="B35182" s="3">
        <v>13.901123936971029</v>
      </c>
    </row>
    <row r="35183" spans="1:2">
      <c r="A35183" s="2">
        <v>41723.473611111112</v>
      </c>
      <c r="B35183" s="3">
        <v>21.097307840983074</v>
      </c>
    </row>
    <row r="35184" spans="1:2">
      <c r="A35184" s="2">
        <v>41723.474305555559</v>
      </c>
      <c r="B35184" s="3">
        <v>22.597169748942058</v>
      </c>
    </row>
    <row r="35185" spans="1:2">
      <c r="A35185" s="2">
        <v>41723.474999999999</v>
      </c>
      <c r="B35185" s="3">
        <v>19.268892669677733</v>
      </c>
    </row>
    <row r="35186" spans="1:2">
      <c r="A35186" s="2">
        <v>41723.475694444445</v>
      </c>
      <c r="B35186" s="3">
        <v>19.328495407104491</v>
      </c>
    </row>
    <row r="35187" spans="1:2">
      <c r="A35187" s="2">
        <v>41723.476388888892</v>
      </c>
      <c r="B35187" s="3">
        <v>22.877715555826821</v>
      </c>
    </row>
    <row r="35188" spans="1:2">
      <c r="A35188" s="2">
        <v>41723.477083333331</v>
      </c>
      <c r="B35188" s="3">
        <v>25.514083480834962</v>
      </c>
    </row>
    <row r="35189" spans="1:2">
      <c r="A35189" s="2">
        <v>41723.477777777778</v>
      </c>
      <c r="B35189" s="3">
        <v>27.073136138916016</v>
      </c>
    </row>
    <row r="35190" spans="1:2">
      <c r="A35190" s="2">
        <v>41723.478472222225</v>
      </c>
      <c r="B35190" s="3">
        <v>30.702329635620117</v>
      </c>
    </row>
    <row r="35191" spans="1:2">
      <c r="A35191" s="2">
        <v>41723.479166666664</v>
      </c>
      <c r="B35191" s="3">
        <v>25.793409220377605</v>
      </c>
    </row>
    <row r="35192" spans="1:2">
      <c r="A35192" s="2">
        <v>41723.479861111111</v>
      </c>
      <c r="B35192" s="3">
        <v>31.906955337524415</v>
      </c>
    </row>
    <row r="35193" spans="1:2">
      <c r="A35193" s="2">
        <v>41723.480555555558</v>
      </c>
      <c r="B35193" s="3">
        <v>20.257643636067709</v>
      </c>
    </row>
    <row r="35194" spans="1:2">
      <c r="A35194" s="2">
        <v>41723.481249999997</v>
      </c>
      <c r="B35194" s="3">
        <v>8.2681297302246097</v>
      </c>
    </row>
    <row r="35195" spans="1:2">
      <c r="A35195" s="2">
        <v>41723.481944444444</v>
      </c>
      <c r="B35195" s="3">
        <v>5.7868086496988935</v>
      </c>
    </row>
    <row r="35196" spans="1:2">
      <c r="A35196" s="2">
        <v>41723.482638888891</v>
      </c>
      <c r="B35196" s="3">
        <v>0.19050267537434895</v>
      </c>
    </row>
    <row r="35197" spans="1:2">
      <c r="A35197" s="2">
        <v>41723.48333333333</v>
      </c>
      <c r="B35197" s="3">
        <v>1.8020493825276693</v>
      </c>
    </row>
    <row r="35198" spans="1:2">
      <c r="A35198" s="2">
        <v>41723.484027777777</v>
      </c>
      <c r="B35198" s="3">
        <v>5.5303595225016275</v>
      </c>
    </row>
    <row r="35199" spans="1:2">
      <c r="A35199" s="2">
        <v>41723.484722222223</v>
      </c>
      <c r="B35199" s="3">
        <v>2.7628969828287762</v>
      </c>
    </row>
    <row r="35200" spans="1:2">
      <c r="A35200" s="2">
        <v>41723.48541666667</v>
      </c>
      <c r="B35200" s="3">
        <v>6.4334897359212242</v>
      </c>
    </row>
    <row r="35201" spans="1:2">
      <c r="A35201" s="2">
        <v>41723.486111111109</v>
      </c>
      <c r="B35201" s="3">
        <v>3.6152355194091799</v>
      </c>
    </row>
    <row r="35202" spans="1:2">
      <c r="A35202" s="2">
        <v>41723.486805555556</v>
      </c>
      <c r="B35202" s="3">
        <v>3.0361521402994791</v>
      </c>
    </row>
    <row r="35203" spans="1:2">
      <c r="A35203" s="2">
        <v>41723.487500000003</v>
      </c>
      <c r="B35203" s="3">
        <v>4.4211406707763672</v>
      </c>
    </row>
    <row r="35204" spans="1:2">
      <c r="A35204" s="2">
        <v>41723.488194444442</v>
      </c>
      <c r="B35204" s="3">
        <v>10.067342503865559</v>
      </c>
    </row>
    <row r="35205" spans="1:2">
      <c r="A35205" s="2">
        <v>41723.488888888889</v>
      </c>
      <c r="B35205" s="3">
        <v>8.870137023925782</v>
      </c>
    </row>
    <row r="35206" spans="1:2">
      <c r="A35206" s="2">
        <v>41723.489583333336</v>
      </c>
      <c r="B35206" s="3">
        <v>4.5258038838704424</v>
      </c>
    </row>
    <row r="35207" spans="1:2">
      <c r="A35207" s="2">
        <v>41723.490277777775</v>
      </c>
      <c r="B35207" s="3">
        <v>2.5606605529785158</v>
      </c>
    </row>
    <row r="35208" spans="1:2">
      <c r="A35208" s="2">
        <v>41723.490972222222</v>
      </c>
      <c r="B35208" s="3">
        <v>-8.071196365356446</v>
      </c>
    </row>
    <row r="35209" spans="1:2">
      <c r="A35209" s="2">
        <v>41723.491666666669</v>
      </c>
      <c r="B35209" s="3">
        <v>-8.9386884053548172</v>
      </c>
    </row>
    <row r="35210" spans="1:2">
      <c r="A35210" s="2">
        <v>41723.492361111108</v>
      </c>
      <c r="B35210" s="3">
        <v>-1.1104546864827474</v>
      </c>
    </row>
    <row r="35211" spans="1:2">
      <c r="A35211" s="2">
        <v>41723.493055555555</v>
      </c>
      <c r="B35211" s="3">
        <v>-4.2438330332438152</v>
      </c>
    </row>
    <row r="35212" spans="1:2">
      <c r="A35212" s="2">
        <v>41723.493750000001</v>
      </c>
      <c r="B35212" s="3">
        <v>-5.2420319875081383</v>
      </c>
    </row>
    <row r="35213" spans="1:2">
      <c r="A35213" s="2">
        <v>41723.494444444441</v>
      </c>
      <c r="B35213" s="3">
        <v>-9.6405272165934246</v>
      </c>
    </row>
    <row r="35214" spans="1:2">
      <c r="A35214" s="2">
        <v>41723.495138888888</v>
      </c>
      <c r="B35214" s="3">
        <v>-10.396808369954426</v>
      </c>
    </row>
    <row r="35215" spans="1:2">
      <c r="A35215" s="2">
        <v>41723.495833333334</v>
      </c>
      <c r="B35215" s="3">
        <v>-9.5633569081624348</v>
      </c>
    </row>
    <row r="35216" spans="1:2">
      <c r="A35216" s="2">
        <v>41723.496527777781</v>
      </c>
      <c r="B35216" s="3">
        <v>-1.0525413513183595</v>
      </c>
    </row>
    <row r="35217" spans="1:2">
      <c r="A35217" s="2">
        <v>41723.49722222222</v>
      </c>
      <c r="B35217" s="3">
        <v>0.27620633443196613</v>
      </c>
    </row>
    <row r="35218" spans="1:2">
      <c r="A35218" s="2">
        <v>41723.497916666667</v>
      </c>
      <c r="B35218" s="3">
        <v>-3.9062983194986978</v>
      </c>
    </row>
    <row r="35219" spans="1:2">
      <c r="A35219" s="2">
        <v>41723.498611111114</v>
      </c>
      <c r="B35219" s="3">
        <v>-2.1445292154947917</v>
      </c>
    </row>
    <row r="35220" spans="1:2">
      <c r="A35220" s="2">
        <v>41723.499305555553</v>
      </c>
      <c r="B35220" s="3">
        <v>9.1290061950683601</v>
      </c>
    </row>
    <row r="35221" spans="1:2">
      <c r="A35221" s="2">
        <v>41723.5</v>
      </c>
      <c r="B35221" s="3">
        <v>9.9413280487060547</v>
      </c>
    </row>
    <row r="35222" spans="1:2">
      <c r="A35222" s="2">
        <v>41723.500694444447</v>
      </c>
      <c r="B35222" s="3">
        <v>7.5339878082275389</v>
      </c>
    </row>
    <row r="35223" spans="1:2">
      <c r="A35223" s="2">
        <v>41723.501388888886</v>
      </c>
      <c r="B35223" s="3">
        <v>-24.700534947713216</v>
      </c>
    </row>
    <row r="35224" spans="1:2">
      <c r="A35224" s="2">
        <v>41723.502083333333</v>
      </c>
      <c r="B35224" s="3">
        <v>-16.330498504638673</v>
      </c>
    </row>
    <row r="35225" spans="1:2">
      <c r="A35225" s="2">
        <v>41723.50277777778</v>
      </c>
      <c r="B35225" s="3">
        <v>-14.586831537882487</v>
      </c>
    </row>
    <row r="35226" spans="1:2">
      <c r="A35226" s="2">
        <v>41723.503472222219</v>
      </c>
      <c r="B35226" s="3">
        <v>-17.861005274454751</v>
      </c>
    </row>
    <row r="35227" spans="1:2">
      <c r="A35227" s="2">
        <v>41723.504166666666</v>
      </c>
      <c r="B35227" s="3">
        <v>-16.696126174926757</v>
      </c>
    </row>
    <row r="35228" spans="1:2">
      <c r="A35228" s="2">
        <v>41723.504861111112</v>
      </c>
      <c r="B35228" s="3">
        <v>-19.04903704325358</v>
      </c>
    </row>
    <row r="35229" spans="1:2">
      <c r="A35229" s="2">
        <v>41723.505555555559</v>
      </c>
      <c r="B35229" s="3">
        <v>-8.8496061960856114</v>
      </c>
    </row>
    <row r="35230" spans="1:2">
      <c r="A35230" s="2">
        <v>41723.506249999999</v>
      </c>
      <c r="B35230" s="3">
        <v>-4.0829512278238935</v>
      </c>
    </row>
    <row r="35231" spans="1:2">
      <c r="A35231" s="2">
        <v>41723.506944444445</v>
      </c>
      <c r="B35231" s="3">
        <v>2.2030543009440104</v>
      </c>
    </row>
    <row r="35232" spans="1:2">
      <c r="A35232" s="2">
        <v>41723.507638888892</v>
      </c>
      <c r="B35232" s="3">
        <v>-0.13362477620442709</v>
      </c>
    </row>
    <row r="35233" spans="1:2">
      <c r="A35233" s="2">
        <v>41723.508333333331</v>
      </c>
      <c r="B35233" s="3">
        <v>1.2922617594401042</v>
      </c>
    </row>
    <row r="35234" spans="1:2">
      <c r="A35234" s="2">
        <v>41723.509027777778</v>
      </c>
      <c r="B35234" s="3">
        <v>0.3391516367594401</v>
      </c>
    </row>
    <row r="35235" spans="1:2">
      <c r="A35235" s="2">
        <v>41723.509722222225</v>
      </c>
      <c r="B35235" s="3">
        <v>10.570841852823893</v>
      </c>
    </row>
    <row r="35236" spans="1:2">
      <c r="A35236" s="2">
        <v>41723.510416666664</v>
      </c>
      <c r="B35236" s="3">
        <v>14.562532297770183</v>
      </c>
    </row>
    <row r="35237" spans="1:2">
      <c r="A35237" s="2">
        <v>41723.511111111111</v>
      </c>
      <c r="B35237" s="3">
        <v>16.006893920898438</v>
      </c>
    </row>
    <row r="35238" spans="1:2">
      <c r="A35238" s="2">
        <v>41723.511805555558</v>
      </c>
      <c r="B35238" s="3">
        <v>11.501140848795574</v>
      </c>
    </row>
    <row r="35239" spans="1:2">
      <c r="A35239" s="2">
        <v>41723.512499999997</v>
      </c>
      <c r="B35239" s="3">
        <v>13.821116256713868</v>
      </c>
    </row>
    <row r="35240" spans="1:2">
      <c r="A35240" s="2">
        <v>41723.513194444444</v>
      </c>
      <c r="B35240" s="3">
        <v>23.155019124348957</v>
      </c>
    </row>
    <row r="35241" spans="1:2">
      <c r="A35241" s="2">
        <v>41723.513888888891</v>
      </c>
      <c r="B35241" s="3">
        <v>26.287827173868816</v>
      </c>
    </row>
    <row r="35242" spans="1:2">
      <c r="A35242" s="2">
        <v>41723.51458333333</v>
      </c>
      <c r="B35242" s="3">
        <v>20.553624725341798</v>
      </c>
    </row>
    <row r="35243" spans="1:2">
      <c r="A35243" s="2">
        <v>41723.515277777777</v>
      </c>
      <c r="B35243" s="3">
        <v>16.751990000406902</v>
      </c>
    </row>
    <row r="35244" spans="1:2">
      <c r="A35244" s="2">
        <v>41723.515972222223</v>
      </c>
      <c r="B35244" s="3">
        <v>17.118612798055015</v>
      </c>
    </row>
    <row r="35245" spans="1:2">
      <c r="A35245" s="2">
        <v>41723.51666666667</v>
      </c>
      <c r="B35245" s="3">
        <v>17.453260040283205</v>
      </c>
    </row>
    <row r="35246" spans="1:2">
      <c r="A35246" s="2">
        <v>41723.517361111109</v>
      </c>
      <c r="B35246" s="3">
        <v>15.712335205078125</v>
      </c>
    </row>
    <row r="35247" spans="1:2">
      <c r="A35247" s="2">
        <v>41723.518055555556</v>
      </c>
      <c r="B35247" s="3">
        <v>19.499360020955404</v>
      </c>
    </row>
    <row r="35248" spans="1:2">
      <c r="A35248" s="2">
        <v>41723.518750000003</v>
      </c>
      <c r="B35248" s="3">
        <v>14.214251708984374</v>
      </c>
    </row>
    <row r="35249" spans="1:2">
      <c r="A35249" s="2">
        <v>41723.519444444442</v>
      </c>
      <c r="B35249" s="3">
        <v>17.392118326822917</v>
      </c>
    </row>
    <row r="35250" spans="1:2">
      <c r="A35250" s="2">
        <v>41723.520138888889</v>
      </c>
      <c r="B35250" s="3">
        <v>16.83089714050293</v>
      </c>
    </row>
    <row r="35251" spans="1:2">
      <c r="A35251" s="2">
        <v>41723.520833333336</v>
      </c>
      <c r="B35251" s="3">
        <v>20.841326777140299</v>
      </c>
    </row>
    <row r="35252" spans="1:2">
      <c r="A35252" s="2">
        <v>41723.521527777775</v>
      </c>
      <c r="B35252" s="3">
        <v>13.60655008951823</v>
      </c>
    </row>
    <row r="35253" spans="1:2">
      <c r="A35253" s="2">
        <v>41723.522222222222</v>
      </c>
      <c r="B35253" s="3">
        <v>19.416140111287437</v>
      </c>
    </row>
    <row r="35254" spans="1:2">
      <c r="A35254" s="2">
        <v>41723.522916666669</v>
      </c>
      <c r="B35254" s="3">
        <v>14.911925633748373</v>
      </c>
    </row>
    <row r="35255" spans="1:2">
      <c r="A35255" s="2">
        <v>41723.523611111108</v>
      </c>
      <c r="B35255" s="3">
        <v>15.565543111165365</v>
      </c>
    </row>
    <row r="35256" spans="1:2">
      <c r="A35256" s="2">
        <v>41723.524305555555</v>
      </c>
      <c r="B35256" s="3">
        <v>25.007989756266277</v>
      </c>
    </row>
    <row r="35257" spans="1:2">
      <c r="A35257" s="2">
        <v>41723.525000000001</v>
      </c>
      <c r="B35257" s="3">
        <v>22.954366811116536</v>
      </c>
    </row>
    <row r="35258" spans="1:2">
      <c r="A35258" s="2">
        <v>41723.525694444441</v>
      </c>
      <c r="B35258" s="3">
        <v>24.076478195190429</v>
      </c>
    </row>
    <row r="35259" spans="1:2">
      <c r="A35259" s="2">
        <v>41723.526388888888</v>
      </c>
      <c r="B35259" s="3">
        <v>24.754886500040691</v>
      </c>
    </row>
    <row r="35260" spans="1:2">
      <c r="A35260" s="2">
        <v>41723.527083333334</v>
      </c>
      <c r="B35260" s="3">
        <v>21.371548970540363</v>
      </c>
    </row>
    <row r="35261" spans="1:2">
      <c r="A35261" s="2">
        <v>41723.527777777781</v>
      </c>
      <c r="B35261" s="3">
        <v>29.321675364176432</v>
      </c>
    </row>
    <row r="35262" spans="1:2">
      <c r="A35262" s="2">
        <v>41723.52847222222</v>
      </c>
      <c r="B35262" s="3">
        <v>34.959977086385088</v>
      </c>
    </row>
    <row r="35263" spans="1:2">
      <c r="A35263" s="2">
        <v>41723.529166666667</v>
      </c>
      <c r="B35263" s="3">
        <v>34.796236292521158</v>
      </c>
    </row>
    <row r="35264" spans="1:2">
      <c r="A35264" s="2">
        <v>41723.529861111114</v>
      </c>
      <c r="B35264" s="3">
        <v>28.282940292358397</v>
      </c>
    </row>
    <row r="35265" spans="1:2">
      <c r="A35265" s="2">
        <v>41723.530555555553</v>
      </c>
      <c r="B35265" s="3">
        <v>14.152373250325521</v>
      </c>
    </row>
    <row r="35266" spans="1:2">
      <c r="A35266" s="2">
        <v>41723.53125</v>
      </c>
      <c r="B35266" s="3">
        <v>9.1092361450195316</v>
      </c>
    </row>
    <row r="35267" spans="1:2">
      <c r="A35267" s="2">
        <v>41723.531944444447</v>
      </c>
      <c r="B35267" s="3">
        <v>7.6826735178629555</v>
      </c>
    </row>
    <row r="35268" spans="1:2">
      <c r="A35268" s="2">
        <v>41723.532638888886</v>
      </c>
      <c r="B35268" s="3">
        <v>1.1585352579752604</v>
      </c>
    </row>
    <row r="35269" spans="1:2">
      <c r="A35269" s="2">
        <v>41723.533333333333</v>
      </c>
      <c r="B35269" s="3">
        <v>-0.43595301310221352</v>
      </c>
    </row>
    <row r="35270" spans="1:2">
      <c r="A35270" s="2">
        <v>41723.53402777778</v>
      </c>
      <c r="B35270" s="3">
        <v>-8.3359400431315109E-2</v>
      </c>
    </row>
    <row r="35271" spans="1:2">
      <c r="A35271" s="2">
        <v>41723.534722222219</v>
      </c>
      <c r="B35271" s="3">
        <v>-4.8127839406331381</v>
      </c>
    </row>
    <row r="35272" spans="1:2">
      <c r="A35272" s="2">
        <v>41723.535416666666</v>
      </c>
      <c r="B35272" s="3">
        <v>-9.5755335489908848</v>
      </c>
    </row>
    <row r="35273" spans="1:2">
      <c r="A35273" s="2">
        <v>41723.536111111112</v>
      </c>
      <c r="B35273" s="3">
        <v>-4.0672078450520832</v>
      </c>
    </row>
    <row r="35274" spans="1:2">
      <c r="A35274" s="2">
        <v>41723.536805555559</v>
      </c>
      <c r="B35274" s="3">
        <v>10.192838541666667</v>
      </c>
    </row>
    <row r="35275" spans="1:2">
      <c r="A35275" s="2">
        <v>41723.537499999999</v>
      </c>
      <c r="B35275" s="3">
        <v>6.5457551320393881</v>
      </c>
    </row>
    <row r="35276" spans="1:2">
      <c r="A35276" s="2">
        <v>41723.538194444445</v>
      </c>
      <c r="B35276" s="3">
        <v>15.015290959676106</v>
      </c>
    </row>
    <row r="35277" spans="1:2">
      <c r="A35277" s="2">
        <v>41723.538888888892</v>
      </c>
      <c r="B35277" s="3">
        <v>16.011942799886068</v>
      </c>
    </row>
    <row r="35278" spans="1:2">
      <c r="A35278" s="2">
        <v>41723.539583333331</v>
      </c>
      <c r="B35278" s="3">
        <v>19.634942626953126</v>
      </c>
    </row>
    <row r="35279" spans="1:2">
      <c r="A35279" s="2">
        <v>41723.540277777778</v>
      </c>
      <c r="B35279" s="3">
        <v>18.913654454549153</v>
      </c>
    </row>
    <row r="35280" spans="1:2">
      <c r="A35280" s="2">
        <v>41723.540972222225</v>
      </c>
      <c r="B35280" s="3">
        <v>16.615412521362305</v>
      </c>
    </row>
    <row r="35281" spans="1:2">
      <c r="A35281" s="2">
        <v>41723.541666666664</v>
      </c>
      <c r="B35281" s="3">
        <v>11.655829874674479</v>
      </c>
    </row>
    <row r="35282" spans="1:2">
      <c r="A35282" s="2">
        <v>41723.542361111111</v>
      </c>
      <c r="B35282" s="3">
        <v>17.218996938069662</v>
      </c>
    </row>
    <row r="35283" spans="1:2">
      <c r="A35283" s="2">
        <v>41723.543055555558</v>
      </c>
      <c r="B35283" s="3">
        <v>20.300859451293945</v>
      </c>
    </row>
    <row r="35284" spans="1:2">
      <c r="A35284" s="2">
        <v>41723.543749999997</v>
      </c>
      <c r="B35284" s="3">
        <v>20.238831710815429</v>
      </c>
    </row>
    <row r="35285" spans="1:2">
      <c r="A35285" s="2">
        <v>41723.544444444444</v>
      </c>
      <c r="B35285" s="3">
        <v>31.902625656127931</v>
      </c>
    </row>
    <row r="35286" spans="1:2">
      <c r="A35286" s="2">
        <v>41723.545138888891</v>
      </c>
      <c r="B35286" s="3">
        <v>28.076344553629557</v>
      </c>
    </row>
    <row r="35287" spans="1:2">
      <c r="A35287" s="2">
        <v>41723.54583333333</v>
      </c>
      <c r="B35287" s="3">
        <v>7.4054237365722653</v>
      </c>
    </row>
    <row r="35288" spans="1:2">
      <c r="A35288" s="2">
        <v>41723.546527777777</v>
      </c>
      <c r="B35288" s="3">
        <v>-0.83326619466145835</v>
      </c>
    </row>
    <row r="35289" spans="1:2">
      <c r="A35289" s="2">
        <v>41723.547222222223</v>
      </c>
      <c r="B35289" s="3">
        <v>-2.2159226735432944</v>
      </c>
    </row>
    <row r="35290" spans="1:2">
      <c r="A35290" s="2">
        <v>41723.54791666667</v>
      </c>
      <c r="B35290" s="3">
        <v>-1.6444768269856771</v>
      </c>
    </row>
    <row r="35291" spans="1:2">
      <c r="A35291" s="2">
        <v>41723.548611111109</v>
      </c>
      <c r="B35291" s="3">
        <v>4.6904179890950521</v>
      </c>
    </row>
    <row r="35292" spans="1:2">
      <c r="A35292" s="2">
        <v>41723.549305555556</v>
      </c>
      <c r="B35292" s="3">
        <v>8.6993005116780591</v>
      </c>
    </row>
    <row r="35293" spans="1:2">
      <c r="A35293" s="2">
        <v>41723.550000000003</v>
      </c>
      <c r="B35293" s="3">
        <v>7.5455383300781254</v>
      </c>
    </row>
    <row r="35294" spans="1:2">
      <c r="A35294" s="2">
        <v>41723.550694444442</v>
      </c>
      <c r="B35294" s="3">
        <v>7.4062243143717446</v>
      </c>
    </row>
    <row r="35295" spans="1:2">
      <c r="A35295" s="2">
        <v>41723.551388888889</v>
      </c>
      <c r="B35295" s="3">
        <v>10.879945627848308</v>
      </c>
    </row>
    <row r="35296" spans="1:2">
      <c r="A35296" s="2">
        <v>41723.552083333336</v>
      </c>
      <c r="B35296" s="3">
        <v>13.792928441365559</v>
      </c>
    </row>
    <row r="35297" spans="1:2">
      <c r="A35297" s="2">
        <v>41723.552777777775</v>
      </c>
      <c r="B35297" s="3">
        <v>2.8928199768066407</v>
      </c>
    </row>
    <row r="35298" spans="1:2">
      <c r="A35298" s="2">
        <v>41723.553472222222</v>
      </c>
      <c r="B35298" s="3">
        <v>-6.1721033732096355</v>
      </c>
    </row>
    <row r="35299" spans="1:2">
      <c r="A35299" s="2">
        <v>41723.554166666669</v>
      </c>
      <c r="B35299" s="3">
        <v>2.14680544535319</v>
      </c>
    </row>
    <row r="35300" spans="1:2">
      <c r="A35300" s="2">
        <v>41723.554861111108</v>
      </c>
      <c r="B35300" s="3">
        <v>-3.7173019409179688</v>
      </c>
    </row>
    <row r="35301" spans="1:2">
      <c r="A35301" s="2">
        <v>41723.555555555555</v>
      </c>
      <c r="B35301" s="3">
        <v>-8.9453332265218091</v>
      </c>
    </row>
    <row r="35302" spans="1:2">
      <c r="A35302" s="2">
        <v>41723.556250000001</v>
      </c>
      <c r="B35302" s="3">
        <v>-9.7015745798746753</v>
      </c>
    </row>
    <row r="35303" spans="1:2">
      <c r="A35303" s="2">
        <v>41723.556944444441</v>
      </c>
      <c r="B35303" s="3">
        <v>-1.9968989054361979</v>
      </c>
    </row>
    <row r="35304" spans="1:2">
      <c r="A35304" s="2">
        <v>41723.557638888888</v>
      </c>
      <c r="B35304" s="3">
        <v>-12.328954188028971</v>
      </c>
    </row>
    <row r="35305" spans="1:2">
      <c r="A35305" s="2">
        <v>41723.558333333334</v>
      </c>
      <c r="B35305" s="3">
        <v>-16.870562362670899</v>
      </c>
    </row>
    <row r="35306" spans="1:2">
      <c r="A35306" s="2">
        <v>41723.559027777781</v>
      </c>
      <c r="B35306" s="3">
        <v>-24.956394831339519</v>
      </c>
    </row>
    <row r="35307" spans="1:2">
      <c r="A35307" s="2">
        <v>41723.55972222222</v>
      </c>
      <c r="B35307" s="3">
        <v>-23.949693171183267</v>
      </c>
    </row>
    <row r="35308" spans="1:2">
      <c r="A35308" s="2">
        <v>41723.560416666667</v>
      </c>
      <c r="B35308" s="3">
        <v>-22.393501408894856</v>
      </c>
    </row>
    <row r="35309" spans="1:2">
      <c r="A35309" s="2">
        <v>41723.561111111114</v>
      </c>
      <c r="B35309" s="3">
        <v>-18.233371098836262</v>
      </c>
    </row>
    <row r="35310" spans="1:2">
      <c r="A35310" s="2">
        <v>41723.561805555553</v>
      </c>
      <c r="B35310" s="3">
        <v>-11.311602147420247</v>
      </c>
    </row>
    <row r="35311" spans="1:2">
      <c r="A35311" s="2">
        <v>41723.5625</v>
      </c>
      <c r="B35311" s="3">
        <v>-11.811793899536132</v>
      </c>
    </row>
    <row r="35312" spans="1:2">
      <c r="A35312" s="2">
        <v>41723.563194444447</v>
      </c>
      <c r="B35312" s="3">
        <v>-15.501747131347656</v>
      </c>
    </row>
    <row r="35313" spans="1:2">
      <c r="A35313" s="2">
        <v>41723.563888888886</v>
      </c>
      <c r="B35313" s="3">
        <v>-9.7858949025472004</v>
      </c>
    </row>
    <row r="35314" spans="1:2">
      <c r="A35314" s="2">
        <v>41723.564583333333</v>
      </c>
      <c r="B35314" s="3">
        <v>-13.482787068684896</v>
      </c>
    </row>
    <row r="35315" spans="1:2">
      <c r="A35315" s="2">
        <v>41723.56527777778</v>
      </c>
      <c r="B35315" s="3">
        <v>-18.103883107503254</v>
      </c>
    </row>
    <row r="35316" spans="1:2">
      <c r="A35316" s="2">
        <v>41723.565972222219</v>
      </c>
      <c r="B35316" s="3">
        <v>-18.553520965576173</v>
      </c>
    </row>
    <row r="35317" spans="1:2">
      <c r="A35317" s="2">
        <v>41723.566666666666</v>
      </c>
      <c r="B35317" s="3">
        <v>-4.3742820739746096</v>
      </c>
    </row>
    <row r="35318" spans="1:2">
      <c r="A35318" s="2">
        <v>41723.567361111112</v>
      </c>
      <c r="B35318" s="3">
        <v>-0.75541076660156248</v>
      </c>
    </row>
    <row r="35319" spans="1:2">
      <c r="A35319" s="2">
        <v>41723.568055555559</v>
      </c>
      <c r="B35319" s="3">
        <v>2.0058319091796877</v>
      </c>
    </row>
    <row r="35320" spans="1:2">
      <c r="A35320" s="2">
        <v>41723.568749999999</v>
      </c>
      <c r="B35320" s="3">
        <v>-5.2352325439453127</v>
      </c>
    </row>
    <row r="35321" spans="1:2">
      <c r="A35321" s="2">
        <v>41723.569444444445</v>
      </c>
      <c r="B35321" s="3">
        <v>-7.3568887074788414</v>
      </c>
    </row>
    <row r="35322" spans="1:2">
      <c r="A35322" s="2">
        <v>41723.570138888892</v>
      </c>
      <c r="B35322" s="3">
        <v>-10.845838928222657</v>
      </c>
    </row>
    <row r="35323" spans="1:2">
      <c r="A35323" s="2">
        <v>41723.570833333331</v>
      </c>
      <c r="B35323" s="3">
        <v>-4.0942395528157549</v>
      </c>
    </row>
    <row r="35324" spans="1:2">
      <c r="A35324" s="2">
        <v>41723.571527777778</v>
      </c>
      <c r="B35324" s="3">
        <v>-0.45546785990397137</v>
      </c>
    </row>
    <row r="35325" spans="1:2">
      <c r="A35325" s="2">
        <v>41723.572222222225</v>
      </c>
      <c r="B35325" s="3">
        <v>0.67145551045735674</v>
      </c>
    </row>
    <row r="35326" spans="1:2">
      <c r="A35326" s="2">
        <v>41723.572916666664</v>
      </c>
      <c r="B35326" s="3">
        <v>5.7567097981770834</v>
      </c>
    </row>
    <row r="35327" spans="1:2">
      <c r="A35327" s="2">
        <v>41723.573611111111</v>
      </c>
      <c r="B35327" s="3">
        <v>-2.11987787882487</v>
      </c>
    </row>
    <row r="35328" spans="1:2">
      <c r="A35328" s="2">
        <v>41723.574305555558</v>
      </c>
      <c r="B35328" s="3">
        <v>2.2022033691406251</v>
      </c>
    </row>
    <row r="35329" spans="1:2">
      <c r="A35329" s="2">
        <v>41723.574999999997</v>
      </c>
      <c r="B35329" s="3">
        <v>-4.0903367360432945</v>
      </c>
    </row>
    <row r="35330" spans="1:2">
      <c r="A35330" s="2">
        <v>41723.575694444444</v>
      </c>
      <c r="B35330" s="3">
        <v>-7.9390164693196619</v>
      </c>
    </row>
    <row r="35331" spans="1:2">
      <c r="A35331" s="2">
        <v>41723.576388888891</v>
      </c>
      <c r="B35331" s="3">
        <v>-14.080329259236654</v>
      </c>
    </row>
    <row r="35332" spans="1:2">
      <c r="A35332" s="2">
        <v>41723.57708333333</v>
      </c>
      <c r="B35332" s="3">
        <v>-4.1591504414876299</v>
      </c>
    </row>
    <row r="35333" spans="1:2">
      <c r="A35333" s="2">
        <v>41723.577777777777</v>
      </c>
      <c r="B35333" s="3">
        <v>0.55883967081705732</v>
      </c>
    </row>
    <row r="35334" spans="1:2">
      <c r="A35334" s="2">
        <v>41723.578472222223</v>
      </c>
      <c r="B35334" s="3">
        <v>14.46630605061849</v>
      </c>
    </row>
    <row r="35335" spans="1:2">
      <c r="A35335" s="2">
        <v>41723.57916666667</v>
      </c>
      <c r="B35335" s="3">
        <v>-0.45083872477213544</v>
      </c>
    </row>
    <row r="35336" spans="1:2">
      <c r="A35336" s="2">
        <v>41723.579861111109</v>
      </c>
      <c r="B35336" s="3">
        <v>3.5478775024414064</v>
      </c>
    </row>
    <row r="35337" spans="1:2">
      <c r="A35337" s="2">
        <v>41723.580555555556</v>
      </c>
      <c r="B35337" s="3">
        <v>16.153949356079103</v>
      </c>
    </row>
    <row r="35338" spans="1:2">
      <c r="A35338" s="2">
        <v>41723.581250000003</v>
      </c>
      <c r="B35338" s="3">
        <v>24.417312494913737</v>
      </c>
    </row>
    <row r="35339" spans="1:2">
      <c r="A35339" s="2">
        <v>41723.581944444442</v>
      </c>
      <c r="B35339" s="3">
        <v>34.757938766479491</v>
      </c>
    </row>
    <row r="35340" spans="1:2">
      <c r="A35340" s="2">
        <v>41723.582638888889</v>
      </c>
      <c r="B35340" s="3">
        <v>27.322077306111655</v>
      </c>
    </row>
    <row r="35341" spans="1:2">
      <c r="A35341" s="2">
        <v>41723.583333333336</v>
      </c>
      <c r="B35341" s="3">
        <v>36.093331654866539</v>
      </c>
    </row>
    <row r="35342" spans="1:2">
      <c r="A35342" s="2">
        <v>41723.584027777775</v>
      </c>
      <c r="B35342" s="3">
        <v>39.000453440348309</v>
      </c>
    </row>
    <row r="35343" spans="1:2">
      <c r="A35343" s="2">
        <v>41723.584722222222</v>
      </c>
      <c r="B35343" s="3">
        <v>32.44709637959798</v>
      </c>
    </row>
    <row r="35344" spans="1:2">
      <c r="A35344" s="2">
        <v>41723.585416666669</v>
      </c>
      <c r="B35344" s="3">
        <v>31.017175674438477</v>
      </c>
    </row>
    <row r="35345" spans="1:2">
      <c r="A35345" s="2">
        <v>41723.586111111108</v>
      </c>
      <c r="B35345" s="3">
        <v>23.892756907145181</v>
      </c>
    </row>
    <row r="35346" spans="1:2">
      <c r="A35346" s="2">
        <v>41723.586805555555</v>
      </c>
      <c r="B35346" s="3">
        <v>20.794762039184569</v>
      </c>
    </row>
    <row r="35347" spans="1:2">
      <c r="A35347" s="2">
        <v>41723.587500000001</v>
      </c>
      <c r="B35347" s="3">
        <v>5.7697541554768881</v>
      </c>
    </row>
    <row r="35348" spans="1:2">
      <c r="A35348" s="2">
        <v>41723.588194444441</v>
      </c>
      <c r="B35348" s="3">
        <v>-9.9723808288574212</v>
      </c>
    </row>
    <row r="35349" spans="1:2">
      <c r="A35349" s="2">
        <v>41723.588888888888</v>
      </c>
      <c r="B35349" s="3">
        <v>-18.179063415527345</v>
      </c>
    </row>
    <row r="35350" spans="1:2">
      <c r="A35350" s="2">
        <v>41723.589583333334</v>
      </c>
      <c r="B35350" s="3">
        <v>-23.191278076171876</v>
      </c>
    </row>
    <row r="35351" spans="1:2">
      <c r="A35351" s="2">
        <v>41723.590277777781</v>
      </c>
      <c r="B35351" s="3">
        <v>-15.615441131591798</v>
      </c>
    </row>
    <row r="35352" spans="1:2">
      <c r="A35352" s="2">
        <v>41723.59097222222</v>
      </c>
      <c r="B35352" s="3">
        <v>-10.813699213663737</v>
      </c>
    </row>
    <row r="35353" spans="1:2">
      <c r="A35353" s="2">
        <v>41723.591666666667</v>
      </c>
      <c r="B35353" s="3">
        <v>-17.15875244140625</v>
      </c>
    </row>
    <row r="35354" spans="1:2">
      <c r="A35354" s="2">
        <v>41723.592361111114</v>
      </c>
      <c r="B35354" s="3">
        <v>-20.521836471557616</v>
      </c>
    </row>
    <row r="35355" spans="1:2">
      <c r="A35355" s="2">
        <v>41723.593055555553</v>
      </c>
      <c r="B35355" s="3">
        <v>-11.483356221516926</v>
      </c>
    </row>
    <row r="35356" spans="1:2">
      <c r="A35356" s="2">
        <v>41723.59375</v>
      </c>
      <c r="B35356" s="3">
        <v>-7.3765511830647785</v>
      </c>
    </row>
    <row r="35357" spans="1:2">
      <c r="A35357" s="2">
        <v>41723.594444444447</v>
      </c>
      <c r="B35357" s="3">
        <v>1.480618667602539</v>
      </c>
    </row>
    <row r="35358" spans="1:2">
      <c r="A35358" s="2">
        <v>41723.595138888886</v>
      </c>
      <c r="B35358" s="3">
        <v>-0.11230265299479167</v>
      </c>
    </row>
    <row r="35359" spans="1:2">
      <c r="A35359" s="2">
        <v>41723.595833333333</v>
      </c>
      <c r="B35359" s="3">
        <v>0.74708646138509116</v>
      </c>
    </row>
    <row r="35360" spans="1:2">
      <c r="A35360" s="2">
        <v>41723.59652777778</v>
      </c>
      <c r="B35360" s="3">
        <v>0.19036140441894531</v>
      </c>
    </row>
    <row r="35361" spans="1:2">
      <c r="A35361" s="2">
        <v>41723.597222222219</v>
      </c>
      <c r="B35361" s="3">
        <v>-9.0242017110188808</v>
      </c>
    </row>
    <row r="35362" spans="1:2">
      <c r="A35362" s="2">
        <v>41723.597916666666</v>
      </c>
      <c r="B35362" s="3">
        <v>-10.031726201375326</v>
      </c>
    </row>
    <row r="35363" spans="1:2">
      <c r="A35363" s="2">
        <v>41723.598611111112</v>
      </c>
      <c r="B35363" s="3">
        <v>-10.226634470621745</v>
      </c>
    </row>
    <row r="35364" spans="1:2">
      <c r="A35364" s="2">
        <v>41723.599305555559</v>
      </c>
      <c r="B35364" s="3">
        <v>-14.180389785766602</v>
      </c>
    </row>
    <row r="35365" spans="1:2">
      <c r="A35365" s="2">
        <v>41723.599999999999</v>
      </c>
      <c r="B35365" s="3">
        <v>-5.2301808675130212</v>
      </c>
    </row>
    <row r="35366" spans="1:2">
      <c r="A35366" s="2">
        <v>41723.600694444445</v>
      </c>
      <c r="B35366" s="3">
        <v>-8.4707593282063804</v>
      </c>
    </row>
    <row r="35367" spans="1:2">
      <c r="A35367" s="2">
        <v>41723.601388888892</v>
      </c>
      <c r="B35367" s="3">
        <v>-13.259972381591798</v>
      </c>
    </row>
    <row r="35368" spans="1:2">
      <c r="A35368" s="2">
        <v>41723.602083333331</v>
      </c>
      <c r="B35368" s="3">
        <v>-24.032201131184895</v>
      </c>
    </row>
    <row r="35369" spans="1:2">
      <c r="A35369" s="2">
        <v>41723.602777777778</v>
      </c>
      <c r="B35369" s="3">
        <v>-11.139185841878255</v>
      </c>
    </row>
    <row r="35370" spans="1:2">
      <c r="A35370" s="2">
        <v>41723.603472222225</v>
      </c>
      <c r="B35370" s="3">
        <v>-10.36843032836914</v>
      </c>
    </row>
    <row r="35371" spans="1:2">
      <c r="A35371" s="2">
        <v>41723.604166666664</v>
      </c>
      <c r="B35371" s="3">
        <v>-3.2821395874023436</v>
      </c>
    </row>
    <row r="35372" spans="1:2">
      <c r="A35372" s="2">
        <v>41723.604861111111</v>
      </c>
      <c r="B35372" s="3">
        <v>6.8222502390543616</v>
      </c>
    </row>
    <row r="35373" spans="1:2">
      <c r="A35373" s="2">
        <v>41723.605555555558</v>
      </c>
      <c r="B35373" s="3">
        <v>17.362020874023436</v>
      </c>
    </row>
    <row r="35374" spans="1:2">
      <c r="A35374" s="2">
        <v>41723.606249999997</v>
      </c>
      <c r="B35374" s="3">
        <v>18.598855972290039</v>
      </c>
    </row>
    <row r="35375" spans="1:2">
      <c r="A35375" s="2">
        <v>41723.606944444444</v>
      </c>
      <c r="B35375" s="3">
        <v>19.303417714436851</v>
      </c>
    </row>
    <row r="35376" spans="1:2">
      <c r="A35376" s="2">
        <v>41723.607638888891</v>
      </c>
      <c r="B35376" s="3">
        <v>19.120302708943687</v>
      </c>
    </row>
    <row r="35377" spans="1:2">
      <c r="A35377" s="2">
        <v>41723.60833333333</v>
      </c>
      <c r="B35377" s="3">
        <v>24.166655604044596</v>
      </c>
    </row>
    <row r="35378" spans="1:2">
      <c r="A35378" s="2">
        <v>41723.609027777777</v>
      </c>
      <c r="B35378" s="3">
        <v>23.418391545613606</v>
      </c>
    </row>
    <row r="35379" spans="1:2">
      <c r="A35379" s="2">
        <v>41723.609722222223</v>
      </c>
      <c r="B35379" s="3">
        <v>26.20478655497233</v>
      </c>
    </row>
    <row r="35380" spans="1:2">
      <c r="A35380" s="2">
        <v>41723.61041666667</v>
      </c>
      <c r="B35380" s="3">
        <v>31.738750839233397</v>
      </c>
    </row>
    <row r="35381" spans="1:2">
      <c r="A35381" s="2">
        <v>41723.611111111109</v>
      </c>
      <c r="B35381" s="3">
        <v>32.651743189493814</v>
      </c>
    </row>
    <row r="35382" spans="1:2">
      <c r="A35382" s="2">
        <v>41723.611805555556</v>
      </c>
      <c r="B35382" s="3">
        <v>31.524093119303384</v>
      </c>
    </row>
    <row r="35383" spans="1:2">
      <c r="A35383" s="2">
        <v>41723.612500000003</v>
      </c>
      <c r="B35383" s="3">
        <v>26.116175969441731</v>
      </c>
    </row>
    <row r="35384" spans="1:2">
      <c r="A35384" s="2">
        <v>41723.613194444442</v>
      </c>
      <c r="B35384" s="3">
        <v>36.436777623494464</v>
      </c>
    </row>
    <row r="35385" spans="1:2">
      <c r="A35385" s="2">
        <v>41723.613888888889</v>
      </c>
      <c r="B35385" s="3">
        <v>40.449483744303386</v>
      </c>
    </row>
    <row r="35386" spans="1:2">
      <c r="A35386" s="2">
        <v>41723.614583333336</v>
      </c>
      <c r="B35386" s="3">
        <v>30.021491114298502</v>
      </c>
    </row>
    <row r="35387" spans="1:2">
      <c r="A35387" s="2">
        <v>41723.615277777775</v>
      </c>
      <c r="B35387" s="3">
        <v>22.750610478719075</v>
      </c>
    </row>
    <row r="35388" spans="1:2">
      <c r="A35388" s="2">
        <v>41723.615972222222</v>
      </c>
      <c r="B35388" s="3">
        <v>18.096670277913411</v>
      </c>
    </row>
    <row r="35389" spans="1:2">
      <c r="A35389" s="2">
        <v>41723.616666666669</v>
      </c>
      <c r="B35389" s="3">
        <v>16.097396087646484</v>
      </c>
    </row>
    <row r="35390" spans="1:2">
      <c r="A35390" s="2">
        <v>41723.617361111108</v>
      </c>
      <c r="B35390" s="3">
        <v>29.538861211140951</v>
      </c>
    </row>
    <row r="35391" spans="1:2">
      <c r="A35391" s="2">
        <v>41723.618055555555</v>
      </c>
      <c r="B35391" s="3">
        <v>19.051006317138672</v>
      </c>
    </row>
    <row r="35392" spans="1:2">
      <c r="A35392" s="2">
        <v>41723.618750000001</v>
      </c>
      <c r="B35392" s="3">
        <v>9.510874176025391</v>
      </c>
    </row>
    <row r="35393" spans="1:2">
      <c r="A35393" s="2">
        <v>41723.619444444441</v>
      </c>
      <c r="B35393" s="3">
        <v>12.242228825887045</v>
      </c>
    </row>
    <row r="35394" spans="1:2">
      <c r="A35394" s="2">
        <v>41723.620138888888</v>
      </c>
      <c r="B35394" s="3">
        <v>18.171918869018555</v>
      </c>
    </row>
    <row r="35395" spans="1:2">
      <c r="A35395" s="2">
        <v>41723.620833333334</v>
      </c>
      <c r="B35395" s="3">
        <v>21.671847915649415</v>
      </c>
    </row>
    <row r="35396" spans="1:2">
      <c r="A35396" s="2">
        <v>41723.621527777781</v>
      </c>
      <c r="B35396" s="3">
        <v>22.277764511108398</v>
      </c>
    </row>
    <row r="35397" spans="1:2">
      <c r="A35397" s="2">
        <v>41723.62222222222</v>
      </c>
      <c r="B35397" s="3">
        <v>19.938621775309244</v>
      </c>
    </row>
    <row r="35398" spans="1:2">
      <c r="A35398" s="2">
        <v>41723.622916666667</v>
      </c>
      <c r="B35398" s="3">
        <v>20.330946858723959</v>
      </c>
    </row>
    <row r="35399" spans="1:2">
      <c r="A35399" s="2">
        <v>41723.623611111114</v>
      </c>
      <c r="B35399" s="3">
        <v>18.354027175903319</v>
      </c>
    </row>
    <row r="35400" spans="1:2">
      <c r="A35400" s="2">
        <v>41723.624305555553</v>
      </c>
      <c r="B35400" s="3">
        <v>18.585595957438152</v>
      </c>
    </row>
    <row r="35401" spans="1:2">
      <c r="A35401" s="2">
        <v>41723.625</v>
      </c>
      <c r="B35401" s="3">
        <v>11.146227900187174</v>
      </c>
    </row>
    <row r="35402" spans="1:2">
      <c r="A35402" s="2">
        <v>41723.625694444447</v>
      </c>
      <c r="B35402" s="3">
        <v>18.62666130065918</v>
      </c>
    </row>
    <row r="35403" spans="1:2">
      <c r="A35403" s="2">
        <v>41723.626388888886</v>
      </c>
      <c r="B35403" s="3">
        <v>7.3386764526367188</v>
      </c>
    </row>
    <row r="35404" spans="1:2">
      <c r="A35404" s="2">
        <v>41723.627083333333</v>
      </c>
      <c r="B35404" s="3">
        <v>11.530958557128907</v>
      </c>
    </row>
    <row r="35405" spans="1:2">
      <c r="A35405" s="2">
        <v>41723.62777777778</v>
      </c>
      <c r="B35405" s="3">
        <v>16.318477884928384</v>
      </c>
    </row>
    <row r="35406" spans="1:2">
      <c r="A35406" s="2">
        <v>41723.628472222219</v>
      </c>
      <c r="B35406" s="3">
        <v>22.981180699666343</v>
      </c>
    </row>
    <row r="35407" spans="1:2">
      <c r="A35407" s="2">
        <v>41723.629166666666</v>
      </c>
      <c r="B35407" s="3">
        <v>33.921062469482422</v>
      </c>
    </row>
    <row r="35408" spans="1:2">
      <c r="A35408" s="2">
        <v>41723.629861111112</v>
      </c>
      <c r="B35408" s="3">
        <v>33.619682057698569</v>
      </c>
    </row>
    <row r="35409" spans="1:2">
      <c r="A35409" s="2">
        <v>41723.630555555559</v>
      </c>
      <c r="B35409" s="3">
        <v>36.676123174031574</v>
      </c>
    </row>
    <row r="35410" spans="1:2">
      <c r="A35410" s="2">
        <v>41723.631249999999</v>
      </c>
      <c r="B35410" s="3">
        <v>38.983222707112631</v>
      </c>
    </row>
    <row r="35411" spans="1:2">
      <c r="A35411" s="2">
        <v>41723.631944444445</v>
      </c>
      <c r="B35411" s="3">
        <v>47.171879450480141</v>
      </c>
    </row>
    <row r="35412" spans="1:2">
      <c r="A35412" s="2">
        <v>41723.632638888892</v>
      </c>
      <c r="B35412" s="3">
        <v>47.781544367472328</v>
      </c>
    </row>
    <row r="35413" spans="1:2">
      <c r="A35413" s="2">
        <v>41723.633333333331</v>
      </c>
      <c r="B35413" s="3">
        <v>38.150036493937172</v>
      </c>
    </row>
    <row r="35414" spans="1:2">
      <c r="A35414" s="2">
        <v>41723.634027777778</v>
      </c>
      <c r="B35414" s="3">
        <v>35.526674652099608</v>
      </c>
    </row>
    <row r="35415" spans="1:2">
      <c r="A35415" s="2">
        <v>41723.634722222225</v>
      </c>
      <c r="B35415" s="3">
        <v>41.913156000773114</v>
      </c>
    </row>
    <row r="35416" spans="1:2">
      <c r="A35416" s="2">
        <v>41723.635416666664</v>
      </c>
      <c r="B35416" s="3">
        <v>36.036585871378584</v>
      </c>
    </row>
    <row r="35417" spans="1:2">
      <c r="A35417" s="2">
        <v>41723.636111111111</v>
      </c>
      <c r="B35417" s="3">
        <v>30.017837905883788</v>
      </c>
    </row>
    <row r="35418" spans="1:2">
      <c r="A35418" s="2">
        <v>41723.636805555558</v>
      </c>
      <c r="B35418" s="3">
        <v>31.549809646606445</v>
      </c>
    </row>
    <row r="35419" spans="1:2">
      <c r="A35419" s="2">
        <v>41723.637499999997</v>
      </c>
      <c r="B35419" s="3">
        <v>25.224731953938804</v>
      </c>
    </row>
    <row r="35420" spans="1:2">
      <c r="A35420" s="2">
        <v>41723.638194444444</v>
      </c>
      <c r="B35420" s="3">
        <v>16.714521153767905</v>
      </c>
    </row>
    <row r="35421" spans="1:2">
      <c r="A35421" s="2">
        <v>41723.638888888891</v>
      </c>
      <c r="B35421" s="3">
        <v>2.0233448028564451</v>
      </c>
    </row>
    <row r="35422" spans="1:2">
      <c r="A35422" s="2">
        <v>41723.63958333333</v>
      </c>
      <c r="B35422" s="3">
        <v>-9.1888858795166009</v>
      </c>
    </row>
    <row r="35423" spans="1:2">
      <c r="A35423" s="2">
        <v>41723.640277777777</v>
      </c>
      <c r="B35423" s="3">
        <v>-19.917201360066731</v>
      </c>
    </row>
    <row r="35424" spans="1:2">
      <c r="A35424" s="2">
        <v>41723.640972222223</v>
      </c>
      <c r="B35424" s="3">
        <v>-31.597780609130858</v>
      </c>
    </row>
    <row r="35425" spans="1:2">
      <c r="A35425" s="2">
        <v>41723.64166666667</v>
      </c>
      <c r="B35425" s="3">
        <v>-32.054161326090494</v>
      </c>
    </row>
    <row r="35426" spans="1:2">
      <c r="A35426" s="2">
        <v>41723.642361111109</v>
      </c>
      <c r="B35426" s="3">
        <v>-13.470714569091797</v>
      </c>
    </row>
    <row r="35427" spans="1:2">
      <c r="A35427" s="2">
        <v>41723.643055555556</v>
      </c>
      <c r="B35427" s="3">
        <v>-24.284317779541016</v>
      </c>
    </row>
    <row r="35428" spans="1:2">
      <c r="A35428" s="2">
        <v>41723.643750000003</v>
      </c>
      <c r="B35428" s="3">
        <v>-16.317325337727866</v>
      </c>
    </row>
    <row r="35429" spans="1:2">
      <c r="A35429" s="2">
        <v>41723.644444444442</v>
      </c>
      <c r="B35429" s="3">
        <v>-20.128855260213218</v>
      </c>
    </row>
    <row r="35430" spans="1:2">
      <c r="A35430" s="2">
        <v>41723.645138888889</v>
      </c>
      <c r="B35430" s="3">
        <v>-22.556498845418293</v>
      </c>
    </row>
    <row r="35431" spans="1:2">
      <c r="A35431" s="2">
        <v>41723.645833333336</v>
      </c>
      <c r="B35431" s="3">
        <v>-26.244016647338867</v>
      </c>
    </row>
    <row r="35432" spans="1:2">
      <c r="A35432" s="2">
        <v>41723.646527777775</v>
      </c>
      <c r="B35432" s="3">
        <v>-23.054707972208657</v>
      </c>
    </row>
    <row r="35433" spans="1:2">
      <c r="A35433" s="2">
        <v>41723.647222222222</v>
      </c>
      <c r="B35433" s="3">
        <v>-14.950986353556315</v>
      </c>
    </row>
    <row r="35434" spans="1:2">
      <c r="A35434" s="2">
        <v>41723.647916666669</v>
      </c>
      <c r="B35434" s="3">
        <v>-19.512046686808269</v>
      </c>
    </row>
    <row r="35435" spans="1:2">
      <c r="A35435" s="2">
        <v>41723.648611111108</v>
      </c>
      <c r="B35435" s="3">
        <v>-20.829215494791665</v>
      </c>
    </row>
    <row r="35436" spans="1:2">
      <c r="A35436" s="2">
        <v>41723.649305555555</v>
      </c>
      <c r="B35436" s="3">
        <v>-18.976146189371743</v>
      </c>
    </row>
    <row r="35437" spans="1:2">
      <c r="A35437" s="2">
        <v>41723.65</v>
      </c>
      <c r="B35437" s="3">
        <v>-11.172632217407227</v>
      </c>
    </row>
    <row r="35438" spans="1:2">
      <c r="A35438" s="2">
        <v>41723.650694444441</v>
      </c>
      <c r="B35438" s="3">
        <v>-8.4184841156005863</v>
      </c>
    </row>
    <row r="35439" spans="1:2">
      <c r="A35439" s="2">
        <v>41723.651388888888</v>
      </c>
      <c r="B35439" s="3">
        <v>-10.067848205566406</v>
      </c>
    </row>
    <row r="35440" spans="1:2">
      <c r="A35440" s="2">
        <v>41723.652083333334</v>
      </c>
      <c r="B35440" s="3">
        <v>-15.698149490356446</v>
      </c>
    </row>
    <row r="35441" spans="1:2">
      <c r="A35441" s="2">
        <v>41723.652777777781</v>
      </c>
      <c r="B35441" s="3">
        <v>-13.613506825764974</v>
      </c>
    </row>
    <row r="35442" spans="1:2">
      <c r="A35442" s="2">
        <v>41723.65347222222</v>
      </c>
      <c r="B35442" s="3">
        <v>-4.820720291137695</v>
      </c>
    </row>
    <row r="35443" spans="1:2">
      <c r="A35443" s="2">
        <v>41723.654166666667</v>
      </c>
      <c r="B35443" s="3">
        <v>-0.87136522928873694</v>
      </c>
    </row>
    <row r="35444" spans="1:2">
      <c r="A35444" s="2">
        <v>41723.654861111114</v>
      </c>
      <c r="B35444" s="3">
        <v>-5.6822334289550778</v>
      </c>
    </row>
    <row r="35445" spans="1:2">
      <c r="A35445" s="2">
        <v>41723.655555555553</v>
      </c>
      <c r="B35445" s="3">
        <v>-3.0507446289062501</v>
      </c>
    </row>
    <row r="35446" spans="1:2">
      <c r="A35446" s="2">
        <v>41723.65625</v>
      </c>
      <c r="B35446" s="3">
        <v>-5.0484115600585939</v>
      </c>
    </row>
    <row r="35447" spans="1:2">
      <c r="A35447" s="2">
        <v>41723.656944444447</v>
      </c>
      <c r="B35447" s="3">
        <v>2.8431541442871096</v>
      </c>
    </row>
    <row r="35448" spans="1:2">
      <c r="A35448" s="2">
        <v>41723.657638888886</v>
      </c>
      <c r="B35448" s="3">
        <v>9.1308715820312507</v>
      </c>
    </row>
    <row r="35449" spans="1:2">
      <c r="A35449" s="2">
        <v>41723.658333333333</v>
      </c>
      <c r="B35449" s="3">
        <v>4.6301119486490885</v>
      </c>
    </row>
    <row r="35450" spans="1:2">
      <c r="A35450" s="2">
        <v>41723.65902777778</v>
      </c>
      <c r="B35450" s="3">
        <v>2.7085021972656249</v>
      </c>
    </row>
    <row r="35451" spans="1:2">
      <c r="A35451" s="2">
        <v>41723.659722222219</v>
      </c>
      <c r="B35451" s="3">
        <v>4.6784777323404949</v>
      </c>
    </row>
    <row r="35452" spans="1:2">
      <c r="A35452" s="2">
        <v>41723.660416666666</v>
      </c>
      <c r="B35452" s="3">
        <v>-1.7474447886149089</v>
      </c>
    </row>
    <row r="35453" spans="1:2">
      <c r="A35453" s="2">
        <v>41723.661111111112</v>
      </c>
      <c r="B35453" s="3">
        <v>8.8336808522542309</v>
      </c>
    </row>
    <row r="35454" spans="1:2">
      <c r="A35454" s="2">
        <v>41723.661805555559</v>
      </c>
      <c r="B35454" s="3">
        <v>12.542863591512043</v>
      </c>
    </row>
    <row r="35455" spans="1:2">
      <c r="A35455" s="2">
        <v>41723.662499999999</v>
      </c>
      <c r="B35455" s="3">
        <v>21.423809687296551</v>
      </c>
    </row>
    <row r="35456" spans="1:2">
      <c r="A35456" s="2">
        <v>41723.663194444445</v>
      </c>
      <c r="B35456" s="3">
        <v>19.127076848347983</v>
      </c>
    </row>
    <row r="35457" spans="1:2">
      <c r="A35457" s="2">
        <v>41723.663888888892</v>
      </c>
      <c r="B35457" s="3">
        <v>20.900339508056639</v>
      </c>
    </row>
    <row r="35458" spans="1:2">
      <c r="A35458" s="2">
        <v>41723.664583333331</v>
      </c>
      <c r="B35458" s="3">
        <v>25.859866841634116</v>
      </c>
    </row>
    <row r="35459" spans="1:2">
      <c r="A35459" s="2">
        <v>41723.665277777778</v>
      </c>
      <c r="B35459" s="3">
        <v>30.818336232503256</v>
      </c>
    </row>
    <row r="35460" spans="1:2">
      <c r="A35460" s="2">
        <v>41723.665972222225</v>
      </c>
      <c r="B35460" s="3">
        <v>30.526516087849934</v>
      </c>
    </row>
    <row r="35461" spans="1:2">
      <c r="A35461" s="2">
        <v>41723.666666666664</v>
      </c>
      <c r="B35461" s="3">
        <v>37.069832356770831</v>
      </c>
    </row>
    <row r="35462" spans="1:2">
      <c r="A35462" s="2">
        <v>41723.667361111111</v>
      </c>
      <c r="B35462" s="3">
        <v>33.412813059488933</v>
      </c>
    </row>
    <row r="35463" spans="1:2">
      <c r="A35463" s="2">
        <v>41723.668055555558</v>
      </c>
      <c r="B35463" s="3">
        <v>37.214481862386066</v>
      </c>
    </row>
    <row r="35464" spans="1:2">
      <c r="A35464" s="2">
        <v>41723.668749999997</v>
      </c>
      <c r="B35464" s="3">
        <v>36.81218096415202</v>
      </c>
    </row>
    <row r="35465" spans="1:2">
      <c r="A35465" s="2">
        <v>41723.669444444444</v>
      </c>
      <c r="B35465" s="3">
        <v>38.994046910603842</v>
      </c>
    </row>
    <row r="35466" spans="1:2">
      <c r="A35466" s="2">
        <v>41723.670138888891</v>
      </c>
      <c r="B35466" s="3">
        <v>27.046334075927735</v>
      </c>
    </row>
    <row r="35467" spans="1:2">
      <c r="A35467" s="2">
        <v>41723.67083333333</v>
      </c>
      <c r="B35467" s="3">
        <v>26.96727689107259</v>
      </c>
    </row>
    <row r="35468" spans="1:2">
      <c r="A35468" s="2">
        <v>41723.671527777777</v>
      </c>
      <c r="B35468" s="3">
        <v>25.03079210917155</v>
      </c>
    </row>
    <row r="35469" spans="1:2">
      <c r="A35469" s="2">
        <v>41723.672222222223</v>
      </c>
      <c r="B35469" s="3">
        <v>23.99861348470052</v>
      </c>
    </row>
    <row r="35470" spans="1:2">
      <c r="A35470" s="2">
        <v>41723.67291666667</v>
      </c>
      <c r="B35470" s="3">
        <v>17.319986470540364</v>
      </c>
    </row>
    <row r="35471" spans="1:2">
      <c r="A35471" s="2">
        <v>41723.673611111109</v>
      </c>
      <c r="B35471" s="3">
        <v>21.210917790730793</v>
      </c>
    </row>
    <row r="35472" spans="1:2">
      <c r="A35472" s="2">
        <v>41723.674305555556</v>
      </c>
      <c r="B35472" s="3">
        <v>16.510592778523762</v>
      </c>
    </row>
    <row r="35473" spans="1:2">
      <c r="A35473" s="2">
        <v>41723.675000000003</v>
      </c>
      <c r="B35473" s="3">
        <v>13.215473175048828</v>
      </c>
    </row>
    <row r="35474" spans="1:2">
      <c r="A35474" s="2">
        <v>41723.675694444442</v>
      </c>
      <c r="B35474" s="3">
        <v>14.291911697387695</v>
      </c>
    </row>
    <row r="35475" spans="1:2">
      <c r="A35475" s="2">
        <v>41723.676388888889</v>
      </c>
      <c r="B35475" s="3">
        <v>10.187702560424805</v>
      </c>
    </row>
    <row r="35476" spans="1:2">
      <c r="A35476" s="2">
        <v>41723.677083333336</v>
      </c>
      <c r="B35476" s="3">
        <v>5.8288052876790362</v>
      </c>
    </row>
    <row r="35477" spans="1:2">
      <c r="A35477" s="2">
        <v>41723.677777777775</v>
      </c>
      <c r="B35477" s="3">
        <v>0.80568542480468752</v>
      </c>
    </row>
    <row r="35478" spans="1:2">
      <c r="A35478" s="2">
        <v>41723.678472222222</v>
      </c>
      <c r="B35478" s="3">
        <v>-1.7189351399739583</v>
      </c>
    </row>
    <row r="35479" spans="1:2">
      <c r="A35479" s="2">
        <v>41723.679166666669</v>
      </c>
      <c r="B35479" s="3">
        <v>-9.4599151611328125</v>
      </c>
    </row>
    <row r="35480" spans="1:2">
      <c r="A35480" s="2">
        <v>41723.679861111108</v>
      </c>
      <c r="B35480" s="3">
        <v>-7.8883120218912763</v>
      </c>
    </row>
    <row r="35481" spans="1:2">
      <c r="A35481" s="2">
        <v>41723.680555555555</v>
      </c>
      <c r="B35481" s="3">
        <v>-8.7105442047119137</v>
      </c>
    </row>
    <row r="35482" spans="1:2">
      <c r="A35482" s="2">
        <v>41723.681250000001</v>
      </c>
      <c r="B35482" s="3">
        <v>-4.867950693766276</v>
      </c>
    </row>
    <row r="35483" spans="1:2">
      <c r="A35483" s="2">
        <v>41723.681944444441</v>
      </c>
      <c r="B35483" s="3">
        <v>-6.9034094492594402</v>
      </c>
    </row>
    <row r="35484" spans="1:2">
      <c r="A35484" s="2">
        <v>41723.682638888888</v>
      </c>
      <c r="B35484" s="3">
        <v>-7.0599100748697916</v>
      </c>
    </row>
    <row r="35485" spans="1:2">
      <c r="A35485" s="2">
        <v>41723.683333333334</v>
      </c>
      <c r="B35485" s="3">
        <v>-7.0149584452311196</v>
      </c>
    </row>
    <row r="35486" spans="1:2">
      <c r="A35486" s="2">
        <v>41723.684027777781</v>
      </c>
      <c r="B35486" s="3">
        <v>-9.8321804046630863</v>
      </c>
    </row>
    <row r="35487" spans="1:2">
      <c r="A35487" s="2">
        <v>41723.68472222222</v>
      </c>
      <c r="B35487" s="3">
        <v>-5.8039166768391928</v>
      </c>
    </row>
    <row r="35488" spans="1:2">
      <c r="A35488" s="2">
        <v>41723.685416666667</v>
      </c>
      <c r="B35488" s="3">
        <v>-14.124053446451823</v>
      </c>
    </row>
    <row r="35489" spans="1:2">
      <c r="A35489" s="2">
        <v>41723.686111111114</v>
      </c>
      <c r="B35489" s="3">
        <v>-11.762885030110677</v>
      </c>
    </row>
    <row r="35490" spans="1:2">
      <c r="A35490" s="2">
        <v>41723.686805555553</v>
      </c>
      <c r="B35490" s="3">
        <v>-13.679080327351889</v>
      </c>
    </row>
    <row r="35491" spans="1:2">
      <c r="A35491" s="2">
        <v>41723.6875</v>
      </c>
      <c r="B35491" s="3">
        <v>-10.242796325683594</v>
      </c>
    </row>
    <row r="35492" spans="1:2">
      <c r="A35492" s="2">
        <v>41723.688194444447</v>
      </c>
      <c r="B35492" s="3">
        <v>-13.893398920694986</v>
      </c>
    </row>
    <row r="35493" spans="1:2">
      <c r="A35493" s="2">
        <v>41723.688888888886</v>
      </c>
      <c r="B35493" s="3">
        <v>-9.3542992909749341</v>
      </c>
    </row>
    <row r="35494" spans="1:2">
      <c r="A35494" s="2">
        <v>41723.689583333333</v>
      </c>
      <c r="B35494" s="3">
        <v>-8.9705810546875</v>
      </c>
    </row>
    <row r="35495" spans="1:2">
      <c r="A35495" s="2">
        <v>41723.69027777778</v>
      </c>
      <c r="B35495" s="3">
        <v>-9.5941850026448563</v>
      </c>
    </row>
    <row r="35496" spans="1:2">
      <c r="A35496" s="2">
        <v>41723.690972222219</v>
      </c>
      <c r="B35496" s="3">
        <v>1.0710281372070312</v>
      </c>
    </row>
    <row r="35497" spans="1:2">
      <c r="A35497" s="2">
        <v>41723.691666666666</v>
      </c>
      <c r="B35497" s="3">
        <v>5.3360515594482418</v>
      </c>
    </row>
    <row r="35498" spans="1:2">
      <c r="A35498" s="2">
        <v>41723.692361111112</v>
      </c>
      <c r="B35498" s="3">
        <v>4.8905565897623697</v>
      </c>
    </row>
    <row r="35499" spans="1:2">
      <c r="A35499" s="2">
        <v>41723.693055555559</v>
      </c>
      <c r="B35499" s="3">
        <v>12.306780497233072</v>
      </c>
    </row>
    <row r="35500" spans="1:2">
      <c r="A35500" s="2">
        <v>41723.693749999999</v>
      </c>
      <c r="B35500" s="3">
        <v>16.55376370747884</v>
      </c>
    </row>
    <row r="35501" spans="1:2">
      <c r="A35501" s="2">
        <v>41723.694444444445</v>
      </c>
      <c r="B35501" s="3">
        <v>15.324943161010742</v>
      </c>
    </row>
    <row r="35502" spans="1:2">
      <c r="A35502" s="2">
        <v>41723.695138888892</v>
      </c>
      <c r="B35502" s="3">
        <v>14.640112177530925</v>
      </c>
    </row>
    <row r="35503" spans="1:2">
      <c r="A35503" s="2">
        <v>41723.695833333331</v>
      </c>
      <c r="B35503" s="3">
        <v>16.162054316202799</v>
      </c>
    </row>
    <row r="35504" spans="1:2">
      <c r="A35504" s="2">
        <v>41723.696527777778</v>
      </c>
      <c r="B35504" s="3">
        <v>13.726426569620768</v>
      </c>
    </row>
    <row r="35505" spans="1:2">
      <c r="A35505" s="2">
        <v>41723.697222222225</v>
      </c>
      <c r="B35505" s="3">
        <v>16.06110928853353</v>
      </c>
    </row>
    <row r="35506" spans="1:2">
      <c r="A35506" s="2">
        <v>41723.697916666664</v>
      </c>
      <c r="B35506" s="3">
        <v>20.476005172729494</v>
      </c>
    </row>
    <row r="35507" spans="1:2">
      <c r="A35507" s="2">
        <v>41723.698611111111</v>
      </c>
      <c r="B35507" s="3">
        <v>13.46070671081543</v>
      </c>
    </row>
    <row r="35508" spans="1:2">
      <c r="A35508" s="2">
        <v>41723.699305555558</v>
      </c>
      <c r="B35508" s="3">
        <v>20.506333287556966</v>
      </c>
    </row>
    <row r="35509" spans="1:2">
      <c r="A35509" s="2">
        <v>41723.699999999997</v>
      </c>
      <c r="B35509" s="3">
        <v>17.618015925089519</v>
      </c>
    </row>
    <row r="35510" spans="1:2">
      <c r="A35510" s="2">
        <v>41723.700694444444</v>
      </c>
      <c r="B35510" s="3">
        <v>17.38046785990397</v>
      </c>
    </row>
    <row r="35511" spans="1:2">
      <c r="A35511" s="2">
        <v>41723.701388888891</v>
      </c>
      <c r="B35511" s="3">
        <v>25.17291742960612</v>
      </c>
    </row>
    <row r="35512" spans="1:2">
      <c r="A35512" s="2">
        <v>41723.70208333333</v>
      </c>
      <c r="B35512" s="3">
        <v>17.814108403523765</v>
      </c>
    </row>
    <row r="35513" spans="1:2">
      <c r="A35513" s="2">
        <v>41723.702777777777</v>
      </c>
      <c r="B35513" s="3">
        <v>17.466016260782876</v>
      </c>
    </row>
    <row r="35514" spans="1:2">
      <c r="A35514" s="2">
        <v>41723.703472222223</v>
      </c>
      <c r="B35514" s="3">
        <v>17.98616739908854</v>
      </c>
    </row>
    <row r="35515" spans="1:2">
      <c r="A35515" s="2">
        <v>41723.70416666667</v>
      </c>
      <c r="B35515" s="3">
        <v>9.9217454274495438</v>
      </c>
    </row>
    <row r="35516" spans="1:2">
      <c r="A35516" s="2">
        <v>41723.704861111109</v>
      </c>
      <c r="B35516" s="3">
        <v>-0.74285507202148438</v>
      </c>
    </row>
    <row r="35517" spans="1:2">
      <c r="A35517" s="2">
        <v>41723.705555555556</v>
      </c>
      <c r="B35517" s="3">
        <v>-1.2579408009847006</v>
      </c>
    </row>
    <row r="35518" spans="1:2">
      <c r="A35518" s="2">
        <v>41723.706250000003</v>
      </c>
      <c r="B35518" s="3">
        <v>-1.3377887725830078</v>
      </c>
    </row>
    <row r="35519" spans="1:2">
      <c r="A35519" s="2">
        <v>41723.706944444442</v>
      </c>
      <c r="B35519" s="3">
        <v>-1.3709294637044271</v>
      </c>
    </row>
    <row r="35520" spans="1:2">
      <c r="A35520" s="2">
        <v>41723.707638888889</v>
      </c>
      <c r="B35520" s="3">
        <v>11.159111277262371</v>
      </c>
    </row>
    <row r="35521" spans="1:2">
      <c r="A35521" s="2">
        <v>41723.708333333336</v>
      </c>
      <c r="B35521" s="3">
        <v>14.461208852132161</v>
      </c>
    </row>
    <row r="35522" spans="1:2">
      <c r="A35522" s="2">
        <v>41723.709027777775</v>
      </c>
      <c r="B35522" s="3">
        <v>28.566567103068035</v>
      </c>
    </row>
    <row r="35523" spans="1:2">
      <c r="A35523" s="2">
        <v>41723.709722222222</v>
      </c>
      <c r="B35523" s="3">
        <v>43.982951354980472</v>
      </c>
    </row>
    <row r="35524" spans="1:2">
      <c r="A35524" s="2">
        <v>41723.710416666669</v>
      </c>
      <c r="B35524" s="3">
        <v>43.216918818155925</v>
      </c>
    </row>
    <row r="35525" spans="1:2">
      <c r="A35525" s="2">
        <v>41723.711111111108</v>
      </c>
      <c r="B35525" s="3">
        <v>36.327908706665042</v>
      </c>
    </row>
    <row r="35526" spans="1:2">
      <c r="A35526" s="2">
        <v>41723.711805555555</v>
      </c>
      <c r="B35526" s="3">
        <v>31.150245539347331</v>
      </c>
    </row>
    <row r="35527" spans="1:2">
      <c r="A35527" s="2">
        <v>41723.712500000001</v>
      </c>
      <c r="B35527" s="3">
        <v>26.251750310262043</v>
      </c>
    </row>
    <row r="35528" spans="1:2">
      <c r="A35528" s="2">
        <v>41723.713194444441</v>
      </c>
      <c r="B35528" s="3">
        <v>11.838649876912434</v>
      </c>
    </row>
    <row r="35529" spans="1:2">
      <c r="A35529" s="2">
        <v>41723.713888888888</v>
      </c>
      <c r="B35529" s="3">
        <v>9.3272141774495445</v>
      </c>
    </row>
    <row r="35530" spans="1:2">
      <c r="A35530" s="2">
        <v>41723.714583333334</v>
      </c>
      <c r="B35530" s="3">
        <v>15.564585876464843</v>
      </c>
    </row>
    <row r="35531" spans="1:2">
      <c r="A35531" s="2">
        <v>41723.715277777781</v>
      </c>
      <c r="B35531" s="3">
        <v>10.548766199747721</v>
      </c>
    </row>
    <row r="35532" spans="1:2">
      <c r="A35532" s="2">
        <v>41723.71597222222</v>
      </c>
      <c r="B35532" s="3">
        <v>5.0223768870035803</v>
      </c>
    </row>
    <row r="35533" spans="1:2">
      <c r="A35533" s="2">
        <v>41723.716666666667</v>
      </c>
      <c r="B35533" s="3">
        <v>-3.3387176513671877</v>
      </c>
    </row>
    <row r="35534" spans="1:2">
      <c r="A35534" s="2">
        <v>41723.717361111114</v>
      </c>
      <c r="B35534" s="3">
        <v>-8.6041681925455737</v>
      </c>
    </row>
    <row r="35535" spans="1:2">
      <c r="A35535" s="2">
        <v>41723.718055555553</v>
      </c>
      <c r="B35535" s="3">
        <v>-10.698975372314454</v>
      </c>
    </row>
    <row r="35536" spans="1:2">
      <c r="A35536" s="2">
        <v>41723.71875</v>
      </c>
      <c r="B35536" s="3">
        <v>-6.555531692504883</v>
      </c>
    </row>
    <row r="35537" spans="1:2">
      <c r="A35537" s="2">
        <v>41723.719444444447</v>
      </c>
      <c r="B35537" s="3">
        <v>-6.4719807942708334</v>
      </c>
    </row>
    <row r="35538" spans="1:2">
      <c r="A35538" s="2">
        <v>41723.720138888886</v>
      </c>
      <c r="B35538" s="3">
        <v>-6.3981057484944666</v>
      </c>
    </row>
    <row r="35539" spans="1:2">
      <c r="A35539" s="2">
        <v>41723.720833333333</v>
      </c>
      <c r="B35539" s="3">
        <v>-4.1085071563720703</v>
      </c>
    </row>
    <row r="35540" spans="1:2">
      <c r="A35540" s="2">
        <v>41723.72152777778</v>
      </c>
      <c r="B35540" s="3">
        <v>0.29395167032877606</v>
      </c>
    </row>
    <row r="35541" spans="1:2">
      <c r="A35541" s="2">
        <v>41723.722222222219</v>
      </c>
      <c r="B35541" s="3">
        <v>-5.3277947743733725</v>
      </c>
    </row>
    <row r="35542" spans="1:2">
      <c r="A35542" s="2">
        <v>41723.722916666666</v>
      </c>
      <c r="B35542" s="3">
        <v>-6.0469449361165362</v>
      </c>
    </row>
    <row r="35543" spans="1:2">
      <c r="A35543" s="2">
        <v>41723.723611111112</v>
      </c>
      <c r="B35543" s="3">
        <v>-13.2390806833903</v>
      </c>
    </row>
    <row r="35544" spans="1:2">
      <c r="A35544" s="2">
        <v>41723.724305555559</v>
      </c>
      <c r="B35544" s="3">
        <v>-11.940478261311849</v>
      </c>
    </row>
    <row r="35545" spans="1:2">
      <c r="A35545" s="2">
        <v>41723.724999999999</v>
      </c>
      <c r="B35545" s="3">
        <v>-15.783836746215821</v>
      </c>
    </row>
    <row r="35546" spans="1:2">
      <c r="A35546" s="2">
        <v>41723.725694444445</v>
      </c>
      <c r="B35546" s="3">
        <v>-16.709181722005209</v>
      </c>
    </row>
    <row r="35547" spans="1:2">
      <c r="A35547" s="2">
        <v>41723.726388888892</v>
      </c>
      <c r="B35547" s="3">
        <v>-12.373566309611002</v>
      </c>
    </row>
    <row r="35548" spans="1:2">
      <c r="A35548" s="2">
        <v>41723.727083333331</v>
      </c>
      <c r="B35548" s="3">
        <v>-17.839877700805665</v>
      </c>
    </row>
    <row r="35549" spans="1:2">
      <c r="A35549" s="2">
        <v>41723.727777777778</v>
      </c>
      <c r="B35549" s="3">
        <v>-13.233584849039714</v>
      </c>
    </row>
    <row r="35550" spans="1:2">
      <c r="A35550" s="2">
        <v>41723.728472222225</v>
      </c>
      <c r="B35550" s="3">
        <v>-18.949381891886393</v>
      </c>
    </row>
    <row r="35551" spans="1:2">
      <c r="A35551" s="2">
        <v>41723.729166666664</v>
      </c>
      <c r="B35551" s="3">
        <v>-15.513961537679036</v>
      </c>
    </row>
    <row r="35552" spans="1:2">
      <c r="A35552" s="2">
        <v>41723.729861111111</v>
      </c>
      <c r="B35552" s="3">
        <v>-12.855183410644532</v>
      </c>
    </row>
    <row r="35553" spans="1:2">
      <c r="A35553" s="2">
        <v>41723.730555555558</v>
      </c>
      <c r="B35553" s="3">
        <v>-9.1348641713460292</v>
      </c>
    </row>
    <row r="35554" spans="1:2">
      <c r="A35554" s="2">
        <v>41723.731249999997</v>
      </c>
      <c r="B35554" s="3">
        <v>-15.861262512207031</v>
      </c>
    </row>
    <row r="35555" spans="1:2">
      <c r="A35555" s="2">
        <v>41723.731944444444</v>
      </c>
      <c r="B35555" s="3">
        <v>-10.533399200439453</v>
      </c>
    </row>
    <row r="35556" spans="1:2">
      <c r="A35556" s="2">
        <v>41723.732638888891</v>
      </c>
      <c r="B35556" s="3">
        <v>-6.8481198628743494</v>
      </c>
    </row>
    <row r="35557" spans="1:2">
      <c r="A35557" s="2">
        <v>41723.73333333333</v>
      </c>
      <c r="B35557" s="3">
        <v>-0.38190650939941406</v>
      </c>
    </row>
    <row r="35558" spans="1:2">
      <c r="A35558" s="2">
        <v>41723.734027777777</v>
      </c>
      <c r="B35558" s="3">
        <v>5.2537194569905603</v>
      </c>
    </row>
    <row r="35559" spans="1:2">
      <c r="A35559" s="2">
        <v>41723.734722222223</v>
      </c>
      <c r="B35559" s="3">
        <v>9.1360165913899731</v>
      </c>
    </row>
    <row r="35560" spans="1:2">
      <c r="A35560" s="2">
        <v>41723.73541666667</v>
      </c>
      <c r="B35560" s="3">
        <v>3.6199275970458986</v>
      </c>
    </row>
    <row r="35561" spans="1:2">
      <c r="A35561" s="2">
        <v>41723.736111111109</v>
      </c>
      <c r="B35561" s="3">
        <v>3.9844651540120442</v>
      </c>
    </row>
    <row r="35562" spans="1:2">
      <c r="A35562" s="2">
        <v>41723.736805555556</v>
      </c>
      <c r="B35562" s="3">
        <v>2.6042395273844403</v>
      </c>
    </row>
    <row r="35563" spans="1:2">
      <c r="A35563" s="2">
        <v>41723.737500000003</v>
      </c>
      <c r="B35563" s="3">
        <v>1.3403465270996093</v>
      </c>
    </row>
    <row r="35564" spans="1:2">
      <c r="A35564" s="2">
        <v>41723.738194444442</v>
      </c>
      <c r="B35564" s="3">
        <v>5.6461035410563154</v>
      </c>
    </row>
    <row r="35565" spans="1:2">
      <c r="A35565" s="2">
        <v>41723.738888888889</v>
      </c>
      <c r="B35565" s="3">
        <v>1.3432759602864583</v>
      </c>
    </row>
    <row r="35566" spans="1:2">
      <c r="A35566" s="2">
        <v>41723.739583333336</v>
      </c>
      <c r="B35566" s="3">
        <v>6.0673330942789709</v>
      </c>
    </row>
    <row r="35567" spans="1:2">
      <c r="A35567" s="2">
        <v>41723.740277777775</v>
      </c>
      <c r="B35567" s="3">
        <v>1.7115453084309895</v>
      </c>
    </row>
    <row r="35568" spans="1:2">
      <c r="A35568" s="2">
        <v>41723.740972222222</v>
      </c>
      <c r="B35568" s="3">
        <v>8.517374547322591</v>
      </c>
    </row>
    <row r="35569" spans="1:2">
      <c r="A35569" s="2">
        <v>41723.741666666669</v>
      </c>
      <c r="B35569" s="3">
        <v>9.0155918121337884</v>
      </c>
    </row>
    <row r="35570" spans="1:2">
      <c r="A35570" s="2">
        <v>41723.742361111108</v>
      </c>
      <c r="B35570" s="3">
        <v>6.4519205729166664</v>
      </c>
    </row>
    <row r="35571" spans="1:2">
      <c r="A35571" s="2">
        <v>41723.743055555555</v>
      </c>
      <c r="B35571" s="3">
        <v>2.8245133717854816</v>
      </c>
    </row>
    <row r="35572" spans="1:2">
      <c r="A35572" s="2">
        <v>41723.743750000001</v>
      </c>
      <c r="B35572" s="3">
        <v>-2.8032051086425782</v>
      </c>
    </row>
    <row r="35573" spans="1:2">
      <c r="A35573" s="2">
        <v>41723.744444444441</v>
      </c>
      <c r="B35573" s="3">
        <v>-4.2252764383951824</v>
      </c>
    </row>
    <row r="35574" spans="1:2">
      <c r="A35574" s="2">
        <v>41723.745138888888</v>
      </c>
      <c r="B35574" s="3">
        <v>-0.75369720458984379</v>
      </c>
    </row>
    <row r="35575" spans="1:2">
      <c r="A35575" s="2">
        <v>41723.745833333334</v>
      </c>
      <c r="B35575" s="3">
        <v>-6.0606636047363285</v>
      </c>
    </row>
    <row r="35576" spans="1:2">
      <c r="A35576" s="2">
        <v>41723.746527777781</v>
      </c>
      <c r="B35576" s="3">
        <v>-7.6935796101888023</v>
      </c>
    </row>
    <row r="35577" spans="1:2">
      <c r="A35577" s="2">
        <v>41723.74722222222</v>
      </c>
      <c r="B35577" s="3">
        <v>-19.290623092651366</v>
      </c>
    </row>
    <row r="35578" spans="1:2">
      <c r="A35578" s="2">
        <v>41723.747916666667</v>
      </c>
      <c r="B35578" s="3">
        <v>10.826120885213216</v>
      </c>
    </row>
    <row r="35579" spans="1:2">
      <c r="A35579" s="2">
        <v>41723.748611111114</v>
      </c>
      <c r="B35579" s="3">
        <v>35.932520294189452</v>
      </c>
    </row>
    <row r="35580" spans="1:2">
      <c r="A35580" s="2">
        <v>41723.749305555553</v>
      </c>
      <c r="B35580" s="3">
        <v>32.117052586873371</v>
      </c>
    </row>
    <row r="35581" spans="1:2">
      <c r="A35581" s="2">
        <v>41723.75</v>
      </c>
      <c r="B35581" s="3">
        <v>37.604569244384763</v>
      </c>
    </row>
    <row r="35582" spans="1:2">
      <c r="A35582" s="2">
        <v>41723.750694444447</v>
      </c>
      <c r="B35582" s="3">
        <v>39.934236017862958</v>
      </c>
    </row>
    <row r="35583" spans="1:2">
      <c r="A35583" s="2">
        <v>41723.751388888886</v>
      </c>
      <c r="B35583" s="3">
        <v>42.344670613606773</v>
      </c>
    </row>
    <row r="35584" spans="1:2">
      <c r="A35584" s="2">
        <v>41723.752083333333</v>
      </c>
      <c r="B35584" s="3">
        <v>39.336922454833982</v>
      </c>
    </row>
    <row r="35585" spans="1:2">
      <c r="A35585" s="2">
        <v>41723.75277777778</v>
      </c>
      <c r="B35585" s="3">
        <v>41.645396041870114</v>
      </c>
    </row>
    <row r="35586" spans="1:2">
      <c r="A35586" s="2">
        <v>41723.753472222219</v>
      </c>
      <c r="B35586" s="3">
        <v>34.869669596354164</v>
      </c>
    </row>
    <row r="35587" spans="1:2">
      <c r="A35587" s="2">
        <v>41723.754166666666</v>
      </c>
      <c r="B35587" s="3">
        <v>29.353347651163737</v>
      </c>
    </row>
    <row r="35588" spans="1:2">
      <c r="A35588" s="2">
        <v>41723.754861111112</v>
      </c>
      <c r="B35588" s="3">
        <v>30.841715621948243</v>
      </c>
    </row>
    <row r="35589" spans="1:2">
      <c r="A35589" s="2">
        <v>41723.755555555559</v>
      </c>
      <c r="B35589" s="3">
        <v>32.331466547648112</v>
      </c>
    </row>
    <row r="35590" spans="1:2">
      <c r="A35590" s="2">
        <v>41723.756249999999</v>
      </c>
      <c r="B35590" s="3">
        <v>34.213302103678387</v>
      </c>
    </row>
    <row r="35591" spans="1:2">
      <c r="A35591" s="2">
        <v>41723.756944444445</v>
      </c>
      <c r="B35591" s="3">
        <v>27.698521041870116</v>
      </c>
    </row>
    <row r="35592" spans="1:2">
      <c r="A35592" s="2">
        <v>41723.757638888892</v>
      </c>
      <c r="B35592" s="3">
        <v>24.706352615356444</v>
      </c>
    </row>
    <row r="35593" spans="1:2">
      <c r="A35593" s="2">
        <v>41723.758333333331</v>
      </c>
      <c r="B35593" s="3">
        <v>29.612371826171874</v>
      </c>
    </row>
    <row r="35594" spans="1:2">
      <c r="A35594" s="2">
        <v>41723.759027777778</v>
      </c>
      <c r="B35594" s="3">
        <v>17.58833541870117</v>
      </c>
    </row>
    <row r="35595" spans="1:2">
      <c r="A35595" s="2">
        <v>41723.759722222225</v>
      </c>
      <c r="B35595" s="3">
        <v>15.823287200927734</v>
      </c>
    </row>
    <row r="35596" spans="1:2">
      <c r="A35596" s="2">
        <v>41723.760416666664</v>
      </c>
      <c r="B35596" s="3">
        <v>9.8527095794677741</v>
      </c>
    </row>
    <row r="35597" spans="1:2">
      <c r="A35597" s="2">
        <v>41723.761111111111</v>
      </c>
      <c r="B35597" s="3">
        <v>12.503629302978515</v>
      </c>
    </row>
    <row r="35598" spans="1:2">
      <c r="A35598" s="2">
        <v>41723.761805555558</v>
      </c>
      <c r="B35598" s="3">
        <v>17.509232584635416</v>
      </c>
    </row>
    <row r="35599" spans="1:2">
      <c r="A35599" s="2">
        <v>41723.762499999997</v>
      </c>
      <c r="B35599" s="3">
        <v>14.521325047810873</v>
      </c>
    </row>
    <row r="35600" spans="1:2">
      <c r="A35600" s="2">
        <v>41723.763194444444</v>
      </c>
      <c r="B35600" s="3">
        <v>12.987489064534506</v>
      </c>
    </row>
    <row r="35601" spans="1:2">
      <c r="A35601" s="2">
        <v>41723.763888888891</v>
      </c>
      <c r="B35601" s="3">
        <v>12.432182820638021</v>
      </c>
    </row>
    <row r="35602" spans="1:2">
      <c r="A35602" s="2">
        <v>41723.76458333333</v>
      </c>
      <c r="B35602" s="3">
        <v>11.570164489746094</v>
      </c>
    </row>
    <row r="35603" spans="1:2">
      <c r="A35603" s="2">
        <v>41723.765277777777</v>
      </c>
      <c r="B35603" s="3">
        <v>13.527014668782552</v>
      </c>
    </row>
    <row r="35604" spans="1:2">
      <c r="A35604" s="2">
        <v>41723.765972222223</v>
      </c>
      <c r="B35604" s="3">
        <v>20.416874440511069</v>
      </c>
    </row>
    <row r="35605" spans="1:2">
      <c r="A35605" s="2">
        <v>41723.76666666667</v>
      </c>
      <c r="B35605" s="3">
        <v>15.268001937866211</v>
      </c>
    </row>
    <row r="35606" spans="1:2">
      <c r="A35606" s="2">
        <v>41723.767361111109</v>
      </c>
      <c r="B35606" s="3">
        <v>12.184119288126627</v>
      </c>
    </row>
    <row r="35607" spans="1:2">
      <c r="A35607" s="2">
        <v>41723.768055555556</v>
      </c>
      <c r="B35607" s="3">
        <v>8.1249492645263679</v>
      </c>
    </row>
    <row r="35608" spans="1:2">
      <c r="A35608" s="2">
        <v>41723.768750000003</v>
      </c>
      <c r="B35608" s="3">
        <v>11.969330342610677</v>
      </c>
    </row>
    <row r="35609" spans="1:2">
      <c r="A35609" s="2">
        <v>41723.769444444442</v>
      </c>
      <c r="B35609" s="3">
        <v>15.822270838419596</v>
      </c>
    </row>
    <row r="35610" spans="1:2">
      <c r="A35610" s="2">
        <v>41723.770138888889</v>
      </c>
      <c r="B35610" s="3">
        <v>19.52345059712728</v>
      </c>
    </row>
    <row r="35611" spans="1:2">
      <c r="A35611" s="2">
        <v>41723.770833333336</v>
      </c>
      <c r="B35611" s="3">
        <v>15.10917599995931</v>
      </c>
    </row>
    <row r="35612" spans="1:2">
      <c r="A35612" s="2">
        <v>41723.771527777775</v>
      </c>
      <c r="B35612" s="3">
        <v>20.286132049560546</v>
      </c>
    </row>
    <row r="35613" spans="1:2">
      <c r="A35613" s="2">
        <v>41723.772222222222</v>
      </c>
      <c r="B35613" s="3">
        <v>23.291615804036457</v>
      </c>
    </row>
    <row r="35614" spans="1:2">
      <c r="A35614" s="2">
        <v>41723.772916666669</v>
      </c>
      <c r="B35614" s="3">
        <v>17.487695821126302</v>
      </c>
    </row>
    <row r="35615" spans="1:2">
      <c r="A35615" s="2">
        <v>41723.773611111108</v>
      </c>
      <c r="B35615" s="3">
        <v>7.2292129516601564</v>
      </c>
    </row>
    <row r="35616" spans="1:2">
      <c r="A35616" s="2">
        <v>41723.774305555555</v>
      </c>
      <c r="B35616" s="3">
        <v>6.5901138305664064</v>
      </c>
    </row>
    <row r="35617" spans="1:2">
      <c r="A35617" s="2">
        <v>41723.775000000001</v>
      </c>
      <c r="B35617" s="3">
        <v>11.886716588338215</v>
      </c>
    </row>
    <row r="35618" spans="1:2">
      <c r="A35618" s="2">
        <v>41723.775694444441</v>
      </c>
      <c r="B35618" s="3">
        <v>18.855681101481121</v>
      </c>
    </row>
    <row r="35619" spans="1:2">
      <c r="A35619" s="2">
        <v>41723.776388888888</v>
      </c>
      <c r="B35619" s="3">
        <v>12.710695266723633</v>
      </c>
    </row>
    <row r="35620" spans="1:2">
      <c r="A35620" s="2">
        <v>41723.777083333334</v>
      </c>
      <c r="B35620" s="3">
        <v>12.177583694458008</v>
      </c>
    </row>
    <row r="35621" spans="1:2">
      <c r="A35621" s="2">
        <v>41723.777777777781</v>
      </c>
      <c r="B35621" s="3">
        <v>12.083904393513997</v>
      </c>
    </row>
    <row r="35622" spans="1:2">
      <c r="A35622" s="2">
        <v>41723.77847222222</v>
      </c>
      <c r="B35622" s="3">
        <v>14.082433064778646</v>
      </c>
    </row>
    <row r="35623" spans="1:2">
      <c r="A35623" s="2">
        <v>41723.779166666667</v>
      </c>
      <c r="B35623" s="3">
        <v>14.26709861755371</v>
      </c>
    </row>
    <row r="35624" spans="1:2">
      <c r="A35624" s="2">
        <v>41723.779861111114</v>
      </c>
      <c r="B35624" s="3">
        <v>19.941630427042643</v>
      </c>
    </row>
    <row r="35625" spans="1:2">
      <c r="A35625" s="2">
        <v>41723.780555555553</v>
      </c>
      <c r="B35625" s="3">
        <v>17.857621892293295</v>
      </c>
    </row>
    <row r="35626" spans="1:2">
      <c r="A35626" s="2">
        <v>41723.78125</v>
      </c>
      <c r="B35626" s="3">
        <v>14.578475697835286</v>
      </c>
    </row>
    <row r="35627" spans="1:2">
      <c r="A35627" s="2">
        <v>41723.781944444447</v>
      </c>
      <c r="B35627" s="3">
        <v>11.174551391601563</v>
      </c>
    </row>
    <row r="35628" spans="1:2">
      <c r="A35628" s="2">
        <v>41723.782638888886</v>
      </c>
      <c r="B35628" s="3">
        <v>7.940531285603841</v>
      </c>
    </row>
    <row r="35629" spans="1:2">
      <c r="A35629" s="2">
        <v>41723.783333333333</v>
      </c>
      <c r="B35629" s="3">
        <v>9.0666150410970054</v>
      </c>
    </row>
    <row r="35630" spans="1:2">
      <c r="A35630" s="2">
        <v>41723.78402777778</v>
      </c>
      <c r="B35630" s="3">
        <v>8.2241841634114579</v>
      </c>
    </row>
    <row r="35631" spans="1:2">
      <c r="A35631" s="2">
        <v>41723.784722222219</v>
      </c>
      <c r="B35631" s="3">
        <v>8.1440886179606125</v>
      </c>
    </row>
    <row r="35632" spans="1:2">
      <c r="A35632" s="2">
        <v>41723.785416666666</v>
      </c>
      <c r="B35632" s="3">
        <v>2.2987407684326171</v>
      </c>
    </row>
    <row r="35633" spans="1:2">
      <c r="A35633" s="2">
        <v>41723.786111111112</v>
      </c>
      <c r="B35633" s="3">
        <v>-6.0740033467610681</v>
      </c>
    </row>
    <row r="35634" spans="1:2">
      <c r="A35634" s="2">
        <v>41723.786805555559</v>
      </c>
      <c r="B35634" s="3">
        <v>-5.5626296997070314E-2</v>
      </c>
    </row>
    <row r="35635" spans="1:2">
      <c r="A35635" s="2">
        <v>41723.787499999999</v>
      </c>
      <c r="B35635" s="3">
        <v>-2.9524200439453123</v>
      </c>
    </row>
    <row r="35636" spans="1:2">
      <c r="A35636" s="2">
        <v>41723.788194444445</v>
      </c>
      <c r="B35636" s="3">
        <v>-4.7004170735677082</v>
      </c>
    </row>
    <row r="35637" spans="1:2">
      <c r="A35637" s="2">
        <v>41723.788888888892</v>
      </c>
      <c r="B35637" s="3">
        <v>-9.992737325032552</v>
      </c>
    </row>
    <row r="35638" spans="1:2">
      <c r="A35638" s="2">
        <v>41723.789583333331</v>
      </c>
      <c r="B35638" s="3">
        <v>-6.8409875233968096</v>
      </c>
    </row>
    <row r="35639" spans="1:2">
      <c r="A35639" s="2">
        <v>41723.790277777778</v>
      </c>
      <c r="B35639" s="3">
        <v>-12.521203486124675</v>
      </c>
    </row>
    <row r="35640" spans="1:2">
      <c r="A35640" s="2">
        <v>41723.790972222225</v>
      </c>
      <c r="B35640" s="3">
        <v>-15.547876230875652</v>
      </c>
    </row>
    <row r="35641" spans="1:2">
      <c r="A35641" s="2">
        <v>41723.791666666664</v>
      </c>
      <c r="B35641" s="3">
        <v>-20.604537200927734</v>
      </c>
    </row>
    <row r="35642" spans="1:2">
      <c r="A35642" s="2">
        <v>41723.792361111111</v>
      </c>
      <c r="B35642" s="3">
        <v>-21.79202766418457</v>
      </c>
    </row>
    <row r="35643" spans="1:2">
      <c r="A35643" s="2">
        <v>41723.793055555558</v>
      </c>
      <c r="B35643" s="3">
        <v>-21.460052490234375</v>
      </c>
    </row>
    <row r="35644" spans="1:2">
      <c r="A35644" s="2">
        <v>41723.793749999997</v>
      </c>
      <c r="B35644" s="3">
        <v>-29.338317108154296</v>
      </c>
    </row>
    <row r="35645" spans="1:2">
      <c r="A35645" s="2">
        <v>41723.794444444444</v>
      </c>
      <c r="B35645" s="3">
        <v>-31.663079198201498</v>
      </c>
    </row>
    <row r="35646" spans="1:2">
      <c r="A35646" s="2">
        <v>41723.795138888891</v>
      </c>
      <c r="B35646" s="3">
        <v>-27.624828084309897</v>
      </c>
    </row>
    <row r="35647" spans="1:2">
      <c r="A35647" s="2">
        <v>41723.79583333333</v>
      </c>
      <c r="B35647" s="3">
        <v>-29.202874883015951</v>
      </c>
    </row>
    <row r="35648" spans="1:2">
      <c r="A35648" s="2">
        <v>41723.796527777777</v>
      </c>
      <c r="B35648" s="3">
        <v>-29.964258575439452</v>
      </c>
    </row>
    <row r="35649" spans="1:2">
      <c r="A35649" s="2">
        <v>41723.797222222223</v>
      </c>
      <c r="B35649" s="3">
        <v>-27.824876912434895</v>
      </c>
    </row>
    <row r="35650" spans="1:2">
      <c r="A35650" s="2">
        <v>41723.79791666667</v>
      </c>
      <c r="B35650" s="3">
        <v>-18.04434700012207</v>
      </c>
    </row>
    <row r="35651" spans="1:2">
      <c r="A35651" s="2">
        <v>41723.798611111109</v>
      </c>
      <c r="B35651" s="3">
        <v>-17.583521016438802</v>
      </c>
    </row>
    <row r="35652" spans="1:2">
      <c r="A35652" s="2">
        <v>41723.799305555556</v>
      </c>
      <c r="B35652" s="3">
        <v>-19.369545237223306</v>
      </c>
    </row>
    <row r="35653" spans="1:2">
      <c r="A35653" s="2">
        <v>41723.800000000003</v>
      </c>
      <c r="B35653" s="3">
        <v>-18.920460637410482</v>
      </c>
    </row>
    <row r="35654" spans="1:2">
      <c r="A35654" s="2">
        <v>41723.800694444442</v>
      </c>
      <c r="B35654" s="3">
        <v>-16.788512674967446</v>
      </c>
    </row>
    <row r="35655" spans="1:2">
      <c r="A35655" s="2">
        <v>41723.801388888889</v>
      </c>
      <c r="B35655" s="3">
        <v>-15.689137776692709</v>
      </c>
    </row>
    <row r="35656" spans="1:2">
      <c r="A35656" s="2">
        <v>41723.802083333336</v>
      </c>
      <c r="B35656" s="3">
        <v>-16.772373708089194</v>
      </c>
    </row>
    <row r="35657" spans="1:2">
      <c r="A35657" s="2">
        <v>41723.802777777775</v>
      </c>
      <c r="B35657" s="3">
        <v>-17.213927841186525</v>
      </c>
    </row>
    <row r="35658" spans="1:2">
      <c r="A35658" s="2">
        <v>41723.803472222222</v>
      </c>
      <c r="B35658" s="3">
        <v>-23.097316614786784</v>
      </c>
    </row>
    <row r="35659" spans="1:2">
      <c r="A35659" s="2">
        <v>41723.804166666669</v>
      </c>
      <c r="B35659" s="3">
        <v>-26.214602915445962</v>
      </c>
    </row>
    <row r="35660" spans="1:2">
      <c r="A35660" s="2">
        <v>41723.804861111108</v>
      </c>
      <c r="B35660" s="3">
        <v>-30.261257807413738</v>
      </c>
    </row>
    <row r="35661" spans="1:2">
      <c r="A35661" s="2">
        <v>41723.805555555555</v>
      </c>
      <c r="B35661" s="3">
        <v>-24.195162582397462</v>
      </c>
    </row>
    <row r="35662" spans="1:2">
      <c r="A35662" s="2">
        <v>41723.806250000001</v>
      </c>
      <c r="B35662" s="3">
        <v>-24.217024993896484</v>
      </c>
    </row>
    <row r="35663" spans="1:2">
      <c r="A35663" s="2">
        <v>41723.806944444441</v>
      </c>
      <c r="B35663" s="3">
        <v>-25.136036427815757</v>
      </c>
    </row>
    <row r="35664" spans="1:2">
      <c r="A35664" s="2">
        <v>41723.807638888888</v>
      </c>
      <c r="B35664" s="3">
        <v>-24.005072911580402</v>
      </c>
    </row>
    <row r="35665" spans="1:2">
      <c r="A35665" s="2">
        <v>41723.808333333334</v>
      </c>
      <c r="B35665" s="3">
        <v>-25.893686040242514</v>
      </c>
    </row>
    <row r="35666" spans="1:2">
      <c r="A35666" s="2">
        <v>41723.809027777781</v>
      </c>
      <c r="B35666" s="3">
        <v>-26.95507329305013</v>
      </c>
    </row>
    <row r="35667" spans="1:2">
      <c r="A35667" s="2">
        <v>41723.80972222222</v>
      </c>
      <c r="B35667" s="3">
        <v>-25.446282196044923</v>
      </c>
    </row>
    <row r="35668" spans="1:2">
      <c r="A35668" s="2">
        <v>41723.810416666667</v>
      </c>
      <c r="B35668" s="3">
        <v>-26.374747212727865</v>
      </c>
    </row>
    <row r="35669" spans="1:2">
      <c r="A35669" s="2">
        <v>41723.811111111114</v>
      </c>
      <c r="B35669" s="3">
        <v>-26.824843088785808</v>
      </c>
    </row>
    <row r="35670" spans="1:2">
      <c r="A35670" s="2">
        <v>41723.811805555553</v>
      </c>
      <c r="B35670" s="3">
        <v>-29.014209493001303</v>
      </c>
    </row>
    <row r="35671" spans="1:2">
      <c r="A35671" s="2">
        <v>41723.8125</v>
      </c>
      <c r="B35671" s="3">
        <v>-29.277852376302082</v>
      </c>
    </row>
    <row r="35672" spans="1:2">
      <c r="A35672" s="2">
        <v>41723.813194444447</v>
      </c>
      <c r="B35672" s="3">
        <v>-29.431218592325845</v>
      </c>
    </row>
    <row r="35673" spans="1:2">
      <c r="A35673" s="2">
        <v>41723.813888888886</v>
      </c>
      <c r="B35673" s="3">
        <v>-28.278952662150065</v>
      </c>
    </row>
    <row r="35674" spans="1:2">
      <c r="A35674" s="2">
        <v>41723.814583333333</v>
      </c>
      <c r="B35674" s="3">
        <v>-17.497743225097658</v>
      </c>
    </row>
    <row r="35675" spans="1:2">
      <c r="A35675" s="2">
        <v>41723.81527777778</v>
      </c>
      <c r="B35675" s="3">
        <v>-10.377297846476237</v>
      </c>
    </row>
    <row r="35676" spans="1:2">
      <c r="A35676" s="2">
        <v>41723.815972222219</v>
      </c>
      <c r="B35676" s="3">
        <v>-1.4680049896240235</v>
      </c>
    </row>
    <row r="35677" spans="1:2">
      <c r="A35677" s="2">
        <v>41723.816666666666</v>
      </c>
      <c r="B35677" s="3">
        <v>1.2764517466227214</v>
      </c>
    </row>
    <row r="35678" spans="1:2">
      <c r="A35678" s="2">
        <v>41723.817361111112</v>
      </c>
      <c r="B35678" s="3">
        <v>3.2765852610270181</v>
      </c>
    </row>
    <row r="35679" spans="1:2">
      <c r="A35679" s="2">
        <v>41723.818055555559</v>
      </c>
      <c r="B35679" s="3">
        <v>-0.64625066121419272</v>
      </c>
    </row>
    <row r="35680" spans="1:2">
      <c r="A35680" s="2">
        <v>41723.818749999999</v>
      </c>
      <c r="B35680" s="3">
        <v>-12.82457898457845</v>
      </c>
    </row>
    <row r="35681" spans="1:2">
      <c r="A35681" s="2">
        <v>41723.819444444445</v>
      </c>
      <c r="B35681" s="3">
        <v>-16.877713394165038</v>
      </c>
    </row>
    <row r="35682" spans="1:2">
      <c r="A35682" s="2">
        <v>41723.820138888892</v>
      </c>
      <c r="B35682" s="3">
        <v>-33.631415430704756</v>
      </c>
    </row>
    <row r="35683" spans="1:2">
      <c r="A35683" s="2">
        <v>41723.820833333331</v>
      </c>
      <c r="B35683" s="3">
        <v>-62.121935653686521</v>
      </c>
    </row>
    <row r="35684" spans="1:2">
      <c r="A35684" s="2">
        <v>41723.821527777778</v>
      </c>
      <c r="B35684" s="3">
        <v>-55.213320668538408</v>
      </c>
    </row>
    <row r="35685" spans="1:2">
      <c r="A35685" s="2">
        <v>41723.822222222225</v>
      </c>
      <c r="B35685" s="3">
        <v>-46.289984512329099</v>
      </c>
    </row>
    <row r="35686" spans="1:2">
      <c r="A35686" s="2">
        <v>41723.822916666664</v>
      </c>
      <c r="B35686" s="3">
        <v>-46.686105346679689</v>
      </c>
    </row>
    <row r="35687" spans="1:2">
      <c r="A35687" s="2">
        <v>41723.823611111111</v>
      </c>
      <c r="B35687" s="3">
        <v>-53.69954096476237</v>
      </c>
    </row>
    <row r="35688" spans="1:2">
      <c r="A35688" s="2">
        <v>41723.824305555558</v>
      </c>
      <c r="B35688" s="3">
        <v>-81.446504211425776</v>
      </c>
    </row>
    <row r="35689" spans="1:2">
      <c r="A35689" s="2">
        <v>41723.824999999997</v>
      </c>
      <c r="B35689" s="3">
        <v>-83.066736094156894</v>
      </c>
    </row>
    <row r="35690" spans="1:2">
      <c r="A35690" s="2">
        <v>41723.825694444444</v>
      </c>
      <c r="B35690" s="3">
        <v>-85.27914683024089</v>
      </c>
    </row>
    <row r="35691" spans="1:2">
      <c r="A35691" s="2">
        <v>41723.826388888891</v>
      </c>
      <c r="B35691" s="3">
        <v>-80.157068379720059</v>
      </c>
    </row>
    <row r="35692" spans="1:2">
      <c r="A35692" s="2">
        <v>41723.82708333333</v>
      </c>
      <c r="B35692" s="3">
        <v>-78.817465209960943</v>
      </c>
    </row>
    <row r="35693" spans="1:2">
      <c r="A35693" s="2">
        <v>41723.827777777777</v>
      </c>
      <c r="B35693" s="3">
        <v>-68.4989621480306</v>
      </c>
    </row>
    <row r="35694" spans="1:2">
      <c r="A35694" s="2">
        <v>41723.828472222223</v>
      </c>
      <c r="B35694" s="3">
        <v>-57.589961242675784</v>
      </c>
    </row>
    <row r="35695" spans="1:2">
      <c r="A35695" s="2">
        <v>41723.82916666667</v>
      </c>
      <c r="B35695" s="3">
        <v>-46.747919591267902</v>
      </c>
    </row>
    <row r="35696" spans="1:2">
      <c r="A35696" s="2">
        <v>41723.829861111109</v>
      </c>
      <c r="B35696" s="3">
        <v>-38.22209383646647</v>
      </c>
    </row>
    <row r="35697" spans="1:2">
      <c r="A35697" s="2">
        <v>41723.830555555556</v>
      </c>
      <c r="B35697" s="3">
        <v>-30.538269678751629</v>
      </c>
    </row>
    <row r="35698" spans="1:2">
      <c r="A35698" s="2">
        <v>41723.831250000003</v>
      </c>
      <c r="B35698" s="3">
        <v>-21.919145075480142</v>
      </c>
    </row>
    <row r="35699" spans="1:2">
      <c r="A35699" s="2">
        <v>41723.831944444442</v>
      </c>
      <c r="B35699" s="3">
        <v>-26.68880360921224</v>
      </c>
    </row>
    <row r="35700" spans="1:2">
      <c r="A35700" s="2">
        <v>41723.832638888889</v>
      </c>
      <c r="B35700" s="3">
        <v>-32.846075693766274</v>
      </c>
    </row>
    <row r="35701" spans="1:2">
      <c r="A35701" s="2">
        <v>41723.833333333336</v>
      </c>
      <c r="B35701" s="3">
        <v>-37.065586853027341</v>
      </c>
    </row>
    <row r="35702" spans="1:2">
      <c r="A35702" s="2">
        <v>41723.834027777775</v>
      </c>
      <c r="B35702" s="3">
        <v>-31.8237912495931</v>
      </c>
    </row>
    <row r="35703" spans="1:2">
      <c r="A35703" s="2">
        <v>41723.834722222222</v>
      </c>
      <c r="B35703" s="3">
        <v>-26.606796010335287</v>
      </c>
    </row>
    <row r="35704" spans="1:2">
      <c r="A35704" s="2">
        <v>41723.835416666669</v>
      </c>
      <c r="B35704" s="3">
        <v>-29.195115152994791</v>
      </c>
    </row>
    <row r="35705" spans="1:2">
      <c r="A35705" s="2">
        <v>41723.836111111108</v>
      </c>
      <c r="B35705" s="3">
        <v>-25.458583196004231</v>
      </c>
    </row>
    <row r="35706" spans="1:2">
      <c r="A35706" s="2">
        <v>41723.836805555555</v>
      </c>
      <c r="B35706" s="3">
        <v>-25.721402867635092</v>
      </c>
    </row>
    <row r="35707" spans="1:2">
      <c r="A35707" s="2">
        <v>41723.837500000001</v>
      </c>
      <c r="B35707" s="3">
        <v>-29.582832717895506</v>
      </c>
    </row>
    <row r="35708" spans="1:2">
      <c r="A35708" s="2">
        <v>41723.838194444441</v>
      </c>
      <c r="B35708" s="3">
        <v>-35.578798548380533</v>
      </c>
    </row>
    <row r="35709" spans="1:2">
      <c r="A35709" s="2">
        <v>41723.838888888888</v>
      </c>
      <c r="B35709" s="3">
        <v>-33.03875732421875</v>
      </c>
    </row>
    <row r="35710" spans="1:2">
      <c r="A35710" s="2">
        <v>41723.839583333334</v>
      </c>
      <c r="B35710" s="3">
        <v>-33.098153940836589</v>
      </c>
    </row>
    <row r="35711" spans="1:2">
      <c r="A35711" s="2">
        <v>41723.840277777781</v>
      </c>
      <c r="B35711" s="3">
        <v>-31.89681116739909</v>
      </c>
    </row>
    <row r="35712" spans="1:2">
      <c r="A35712" s="2">
        <v>41723.84097222222</v>
      </c>
      <c r="B35712" s="3">
        <v>-34.676342137654622</v>
      </c>
    </row>
    <row r="35713" spans="1:2">
      <c r="A35713" s="2">
        <v>41723.841666666667</v>
      </c>
      <c r="B35713" s="3">
        <v>-35.300760396321614</v>
      </c>
    </row>
    <row r="35714" spans="1:2">
      <c r="A35714" s="2">
        <v>41723.842361111114</v>
      </c>
      <c r="B35714" s="3">
        <v>-36.043111038208011</v>
      </c>
    </row>
    <row r="35715" spans="1:2">
      <c r="A35715" s="2">
        <v>41723.843055555553</v>
      </c>
      <c r="B35715" s="3">
        <v>-37.154673639933272</v>
      </c>
    </row>
    <row r="35716" spans="1:2">
      <c r="A35716" s="2">
        <v>41723.84375</v>
      </c>
      <c r="B35716" s="3">
        <v>-36.598992411295576</v>
      </c>
    </row>
    <row r="35717" spans="1:2">
      <c r="A35717" s="2">
        <v>41723.844444444447</v>
      </c>
      <c r="B35717" s="3">
        <v>-32.059498214721678</v>
      </c>
    </row>
    <row r="35718" spans="1:2">
      <c r="A35718" s="2">
        <v>41723.845138888886</v>
      </c>
      <c r="B35718" s="3">
        <v>-35.136193339029951</v>
      </c>
    </row>
    <row r="35719" spans="1:2">
      <c r="A35719" s="2">
        <v>41723.845833333333</v>
      </c>
      <c r="B35719" s="3">
        <v>-35.078811391194662</v>
      </c>
    </row>
    <row r="35720" spans="1:2">
      <c r="A35720" s="2">
        <v>41723.84652777778</v>
      </c>
      <c r="B35720" s="3">
        <v>-33.218030166625979</v>
      </c>
    </row>
    <row r="35721" spans="1:2">
      <c r="A35721" s="2">
        <v>41723.847222222219</v>
      </c>
      <c r="B35721" s="3">
        <v>-33.578370157877607</v>
      </c>
    </row>
    <row r="35722" spans="1:2">
      <c r="A35722" s="2">
        <v>41723.847916666666</v>
      </c>
      <c r="B35722" s="3">
        <v>-27.990951410929362</v>
      </c>
    </row>
    <row r="35723" spans="1:2">
      <c r="A35723" s="2">
        <v>41723.848611111112</v>
      </c>
      <c r="B35723" s="3">
        <v>-21.174986394246421</v>
      </c>
    </row>
    <row r="35724" spans="1:2">
      <c r="A35724" s="2">
        <v>41723.849305555559</v>
      </c>
      <c r="B35724" s="3">
        <v>-16.960382970174155</v>
      </c>
    </row>
    <row r="35725" spans="1:2">
      <c r="A35725" s="2">
        <v>41723.85</v>
      </c>
      <c r="B35725" s="3">
        <v>-18.727473958333334</v>
      </c>
    </row>
    <row r="35726" spans="1:2">
      <c r="A35726" s="2">
        <v>41723.850694444445</v>
      </c>
      <c r="B35726" s="3">
        <v>-20.264141337076822</v>
      </c>
    </row>
    <row r="35727" spans="1:2">
      <c r="A35727" s="2">
        <v>41723.851388888892</v>
      </c>
      <c r="B35727" s="3">
        <v>-22.381773630777996</v>
      </c>
    </row>
    <row r="35728" spans="1:2">
      <c r="A35728" s="2">
        <v>41723.852083333331</v>
      </c>
      <c r="B35728" s="3">
        <v>-23.256476847330728</v>
      </c>
    </row>
    <row r="35729" spans="1:2">
      <c r="A35729" s="2">
        <v>41723.852777777778</v>
      </c>
      <c r="B35729" s="3">
        <v>-23.298471196492514</v>
      </c>
    </row>
    <row r="35730" spans="1:2">
      <c r="A35730" s="2">
        <v>41723.853472222225</v>
      </c>
      <c r="B35730" s="3">
        <v>-20.428349177042644</v>
      </c>
    </row>
    <row r="35731" spans="1:2">
      <c r="A35731" s="2">
        <v>41723.854166666664</v>
      </c>
      <c r="B35731" s="3">
        <v>-16.236519622802735</v>
      </c>
    </row>
    <row r="35732" spans="1:2">
      <c r="A35732" s="2">
        <v>41723.854861111111</v>
      </c>
      <c r="B35732" s="3">
        <v>-7.9029894510904946</v>
      </c>
    </row>
    <row r="35733" spans="1:2">
      <c r="A35733" s="2">
        <v>41723.855555555558</v>
      </c>
      <c r="B35733" s="3">
        <v>-10.878623453776042</v>
      </c>
    </row>
    <row r="35734" spans="1:2">
      <c r="A35734" s="2">
        <v>41723.856249999997</v>
      </c>
      <c r="B35734" s="3">
        <v>-12.125118382771809</v>
      </c>
    </row>
    <row r="35735" spans="1:2">
      <c r="A35735" s="2">
        <v>41723.856944444444</v>
      </c>
      <c r="B35735" s="3">
        <v>-9.5238545735677089</v>
      </c>
    </row>
    <row r="35736" spans="1:2">
      <c r="A35736" s="2">
        <v>41723.857638888891</v>
      </c>
      <c r="B35736" s="3">
        <v>-8.3705964406331379</v>
      </c>
    </row>
    <row r="35737" spans="1:2">
      <c r="A35737" s="2">
        <v>41723.85833333333</v>
      </c>
      <c r="B35737" s="3">
        <v>-9.8073872884114586</v>
      </c>
    </row>
    <row r="35738" spans="1:2">
      <c r="A35738" s="2">
        <v>41723.859027777777</v>
      </c>
      <c r="B35738" s="3">
        <v>-10.658666356404622</v>
      </c>
    </row>
    <row r="35739" spans="1:2">
      <c r="A35739" s="2">
        <v>41723.859722222223</v>
      </c>
      <c r="B35739" s="3">
        <v>-6.6263086954752604</v>
      </c>
    </row>
    <row r="35740" spans="1:2">
      <c r="A35740" s="2">
        <v>41723.86041666667</v>
      </c>
      <c r="B35740" s="3">
        <v>-10.796449025472006</v>
      </c>
    </row>
    <row r="35741" spans="1:2">
      <c r="A35741" s="2">
        <v>41723.861111111109</v>
      </c>
      <c r="B35741" s="3">
        <v>-8.2938050587972008</v>
      </c>
    </row>
    <row r="35742" spans="1:2">
      <c r="A35742" s="2">
        <v>41723.861805555556</v>
      </c>
      <c r="B35742" s="3">
        <v>-18.484795506795248</v>
      </c>
    </row>
    <row r="35743" spans="1:2">
      <c r="A35743" s="2">
        <v>41723.862500000003</v>
      </c>
      <c r="B35743" s="3">
        <v>-16.052706400553387</v>
      </c>
    </row>
    <row r="35744" spans="1:2">
      <c r="A35744" s="2">
        <v>41723.863194444442</v>
      </c>
      <c r="B35744" s="3">
        <v>-10.652337265014648</v>
      </c>
    </row>
    <row r="35745" spans="1:2">
      <c r="A35745" s="2">
        <v>41723.863888888889</v>
      </c>
      <c r="B35745" s="3">
        <v>-7.175842030843099</v>
      </c>
    </row>
    <row r="35746" spans="1:2">
      <c r="A35746" s="2">
        <v>41723.864583333336</v>
      </c>
      <c r="B35746" s="3">
        <v>-7.1065940856933594</v>
      </c>
    </row>
    <row r="35747" spans="1:2">
      <c r="A35747" s="2">
        <v>41723.865277777775</v>
      </c>
      <c r="B35747" s="3">
        <v>-3.8282784779866534</v>
      </c>
    </row>
    <row r="35748" spans="1:2">
      <c r="A35748" s="2">
        <v>41723.865972222222</v>
      </c>
      <c r="B35748" s="3">
        <v>-1.247433598836263</v>
      </c>
    </row>
    <row r="35749" spans="1:2">
      <c r="A35749" s="2">
        <v>41723.866666666669</v>
      </c>
      <c r="B35749" s="3">
        <v>1.0474067687988282</v>
      </c>
    </row>
    <row r="35750" spans="1:2">
      <c r="A35750" s="2">
        <v>41723.867361111108</v>
      </c>
      <c r="B35750" s="3">
        <v>-2.9027220408121743</v>
      </c>
    </row>
    <row r="35751" spans="1:2">
      <c r="A35751" s="2">
        <v>41723.868055555555</v>
      </c>
      <c r="B35751" s="3">
        <v>-2.6599965413411457</v>
      </c>
    </row>
    <row r="35752" spans="1:2">
      <c r="A35752" s="2">
        <v>41723.868750000001</v>
      </c>
      <c r="B35752" s="3">
        <v>-1.0348167419433594</v>
      </c>
    </row>
    <row r="35753" spans="1:2">
      <c r="A35753" s="2">
        <v>41723.869444444441</v>
      </c>
      <c r="B35753" s="3">
        <v>3.8484376271565757</v>
      </c>
    </row>
    <row r="35754" spans="1:2">
      <c r="A35754" s="2">
        <v>41723.870138888888</v>
      </c>
      <c r="B35754" s="3">
        <v>11.353324254353842</v>
      </c>
    </row>
    <row r="35755" spans="1:2">
      <c r="A35755" s="2">
        <v>41723.870833333334</v>
      </c>
      <c r="B35755" s="3">
        <v>9.0497796376546216</v>
      </c>
    </row>
    <row r="35756" spans="1:2">
      <c r="A35756" s="2">
        <v>41723.871527777781</v>
      </c>
      <c r="B35756" s="3">
        <v>19.375796127319337</v>
      </c>
    </row>
    <row r="35757" spans="1:2">
      <c r="A35757" s="2">
        <v>41723.87222222222</v>
      </c>
      <c r="B35757" s="3">
        <v>29.666043217976888</v>
      </c>
    </row>
    <row r="35758" spans="1:2">
      <c r="A35758" s="2">
        <v>41723.872916666667</v>
      </c>
      <c r="B35758" s="3">
        <v>31.774625015258788</v>
      </c>
    </row>
    <row r="35759" spans="1:2">
      <c r="A35759" s="2">
        <v>41723.873611111114</v>
      </c>
      <c r="B35759" s="3">
        <v>32.406505203247072</v>
      </c>
    </row>
    <row r="35760" spans="1:2">
      <c r="A35760" s="2">
        <v>41723.874305555553</v>
      </c>
      <c r="B35760" s="3">
        <v>37.810501098632813</v>
      </c>
    </row>
    <row r="35761" spans="1:2">
      <c r="A35761" s="2">
        <v>41723.875</v>
      </c>
      <c r="B35761" s="3">
        <v>48.141600672403975</v>
      </c>
    </row>
    <row r="35762" spans="1:2">
      <c r="A35762" s="2">
        <v>41723.875694444447</v>
      </c>
      <c r="B35762" s="3">
        <v>52.46771291097005</v>
      </c>
    </row>
    <row r="35763" spans="1:2">
      <c r="A35763" s="2">
        <v>41723.876388888886</v>
      </c>
      <c r="B35763" s="3">
        <v>52.769685745239258</v>
      </c>
    </row>
    <row r="35764" spans="1:2">
      <c r="A35764" s="2">
        <v>41723.877083333333</v>
      </c>
      <c r="B35764" s="3">
        <v>45.726934814453124</v>
      </c>
    </row>
    <row r="35765" spans="1:2">
      <c r="A35765" s="2">
        <v>41723.87777777778</v>
      </c>
      <c r="B35765" s="3">
        <v>43.288556798299155</v>
      </c>
    </row>
    <row r="35766" spans="1:2">
      <c r="A35766" s="2">
        <v>41723.878472222219</v>
      </c>
      <c r="B35766" s="3">
        <v>44.17445233662923</v>
      </c>
    </row>
    <row r="35767" spans="1:2">
      <c r="A35767" s="2">
        <v>41723.879166666666</v>
      </c>
      <c r="B35767" s="3">
        <v>40.257621129353844</v>
      </c>
    </row>
    <row r="35768" spans="1:2">
      <c r="A35768" s="2">
        <v>41723.879861111112</v>
      </c>
      <c r="B35768" s="3">
        <v>31.640141677856445</v>
      </c>
    </row>
    <row r="35769" spans="1:2">
      <c r="A35769" s="2">
        <v>41723.880555555559</v>
      </c>
      <c r="B35769" s="3">
        <v>26.15464121500651</v>
      </c>
    </row>
    <row r="35770" spans="1:2">
      <c r="A35770" s="2">
        <v>41723.881249999999</v>
      </c>
      <c r="B35770" s="3">
        <v>25.203602854410807</v>
      </c>
    </row>
    <row r="35771" spans="1:2">
      <c r="A35771" s="2">
        <v>41723.881944444445</v>
      </c>
      <c r="B35771" s="3">
        <v>21.758234532674155</v>
      </c>
    </row>
    <row r="35772" spans="1:2">
      <c r="A35772" s="2">
        <v>41723.882638888892</v>
      </c>
      <c r="B35772" s="3">
        <v>20.253838857014973</v>
      </c>
    </row>
    <row r="35773" spans="1:2">
      <c r="A35773" s="2">
        <v>41723.883333333331</v>
      </c>
      <c r="B35773" s="3">
        <v>26.632872645060221</v>
      </c>
    </row>
    <row r="35774" spans="1:2">
      <c r="A35774" s="2">
        <v>41723.884027777778</v>
      </c>
      <c r="B35774" s="3">
        <v>29.478473281860353</v>
      </c>
    </row>
    <row r="35775" spans="1:2">
      <c r="A35775" s="2">
        <v>41723.884722222225</v>
      </c>
      <c r="B35775" s="3">
        <v>31.034616851806639</v>
      </c>
    </row>
    <row r="35776" spans="1:2">
      <c r="A35776" s="2">
        <v>41723.885416666664</v>
      </c>
      <c r="B35776" s="3">
        <v>34.225365702311201</v>
      </c>
    </row>
    <row r="35777" spans="1:2">
      <c r="A35777" s="2">
        <v>41723.886111111111</v>
      </c>
      <c r="B35777" s="3">
        <v>28.148441696166991</v>
      </c>
    </row>
    <row r="35778" spans="1:2">
      <c r="A35778" s="2">
        <v>41723.886805555558</v>
      </c>
      <c r="B35778" s="3">
        <v>33.341864776611331</v>
      </c>
    </row>
    <row r="35779" spans="1:2">
      <c r="A35779" s="2">
        <v>41723.887499999997</v>
      </c>
      <c r="B35779" s="3">
        <v>33.202528381347655</v>
      </c>
    </row>
    <row r="35780" spans="1:2">
      <c r="A35780" s="2">
        <v>41723.888194444444</v>
      </c>
      <c r="B35780" s="3">
        <v>33.887780380249026</v>
      </c>
    </row>
    <row r="35781" spans="1:2">
      <c r="A35781" s="2">
        <v>41723.888888888891</v>
      </c>
      <c r="B35781" s="3">
        <v>27.694676971435548</v>
      </c>
    </row>
    <row r="35782" spans="1:2">
      <c r="A35782" s="2">
        <v>41723.88958333333</v>
      </c>
      <c r="B35782" s="3">
        <v>30.511966705322266</v>
      </c>
    </row>
    <row r="35783" spans="1:2">
      <c r="A35783" s="2">
        <v>41723.890277777777</v>
      </c>
      <c r="B35783" s="3">
        <v>35.546262995402017</v>
      </c>
    </row>
    <row r="35784" spans="1:2">
      <c r="A35784" s="2">
        <v>41723.890972222223</v>
      </c>
      <c r="B35784" s="3">
        <v>37.489978790283203</v>
      </c>
    </row>
    <row r="35785" spans="1:2">
      <c r="A35785" s="2">
        <v>41723.89166666667</v>
      </c>
      <c r="B35785" s="3">
        <v>41.896204884847002</v>
      </c>
    </row>
    <row r="35786" spans="1:2">
      <c r="A35786" s="2">
        <v>41723.892361111109</v>
      </c>
      <c r="B35786" s="3">
        <v>46.80164960225423</v>
      </c>
    </row>
    <row r="35787" spans="1:2">
      <c r="A35787" s="2">
        <v>41723.893055555556</v>
      </c>
      <c r="B35787" s="3">
        <v>53.261909484863281</v>
      </c>
    </row>
    <row r="35788" spans="1:2">
      <c r="A35788" s="2">
        <v>41723.893750000003</v>
      </c>
      <c r="B35788" s="3">
        <v>58.027394104003903</v>
      </c>
    </row>
    <row r="35789" spans="1:2">
      <c r="A35789" s="2">
        <v>41723.894444444442</v>
      </c>
      <c r="B35789" s="3">
        <v>61.044350433349607</v>
      </c>
    </row>
    <row r="35790" spans="1:2">
      <c r="A35790" s="2">
        <v>41723.895138888889</v>
      </c>
      <c r="B35790" s="3">
        <v>66.789674886067715</v>
      </c>
    </row>
    <row r="35791" spans="1:2">
      <c r="A35791" s="2">
        <v>41723.895833333336</v>
      </c>
      <c r="B35791" s="3">
        <v>66.430475616455084</v>
      </c>
    </row>
    <row r="35792" spans="1:2">
      <c r="A35792" s="2">
        <v>41723.896527777775</v>
      </c>
      <c r="B35792" s="3">
        <v>69.938729604085282</v>
      </c>
    </row>
    <row r="35793" spans="1:2">
      <c r="A35793" s="2">
        <v>41723.897222222222</v>
      </c>
      <c r="B35793" s="3">
        <v>72.778505961100265</v>
      </c>
    </row>
    <row r="35794" spans="1:2">
      <c r="A35794" s="2">
        <v>41723.897916666669</v>
      </c>
      <c r="B35794" s="3">
        <v>68.664633687337243</v>
      </c>
    </row>
    <row r="35795" spans="1:2">
      <c r="A35795" s="2">
        <v>41723.898611111108</v>
      </c>
      <c r="B35795" s="3">
        <v>55.467026265462238</v>
      </c>
    </row>
    <row r="35796" spans="1:2">
      <c r="A35796" s="2">
        <v>41723.899305555555</v>
      </c>
      <c r="B35796" s="3">
        <v>34.609697977701821</v>
      </c>
    </row>
    <row r="35797" spans="1:2">
      <c r="A35797" s="2">
        <v>41723.9</v>
      </c>
      <c r="B35797" s="3">
        <v>28.532971827189126</v>
      </c>
    </row>
    <row r="35798" spans="1:2">
      <c r="A35798" s="2">
        <v>41723.900694444441</v>
      </c>
      <c r="B35798" s="3">
        <v>28.169682947794595</v>
      </c>
    </row>
    <row r="35799" spans="1:2">
      <c r="A35799" s="2">
        <v>41723.901388888888</v>
      </c>
      <c r="B35799" s="3">
        <v>30.315567398071288</v>
      </c>
    </row>
    <row r="35800" spans="1:2">
      <c r="A35800" s="2">
        <v>41723.902083333334</v>
      </c>
      <c r="B35800" s="3">
        <v>31.639448165893555</v>
      </c>
    </row>
    <row r="35801" spans="1:2">
      <c r="A35801" s="2">
        <v>41723.902777777781</v>
      </c>
      <c r="B35801" s="3">
        <v>29.19591433207194</v>
      </c>
    </row>
    <row r="35802" spans="1:2">
      <c r="A35802" s="2">
        <v>41723.90347222222</v>
      </c>
      <c r="B35802" s="3">
        <v>30.855916722615561</v>
      </c>
    </row>
    <row r="35803" spans="1:2">
      <c r="A35803" s="2">
        <v>41723.904166666667</v>
      </c>
      <c r="B35803" s="3">
        <v>27.721676127115884</v>
      </c>
    </row>
    <row r="35804" spans="1:2">
      <c r="A35804" s="2">
        <v>41723.904861111114</v>
      </c>
      <c r="B35804" s="3">
        <v>29.865962346394856</v>
      </c>
    </row>
    <row r="35805" spans="1:2">
      <c r="A35805" s="2">
        <v>41723.905555555553</v>
      </c>
      <c r="B35805" s="3">
        <v>27.30793139139811</v>
      </c>
    </row>
    <row r="35806" spans="1:2">
      <c r="A35806" s="2">
        <v>41723.90625</v>
      </c>
      <c r="B35806" s="3">
        <v>26.297695668538413</v>
      </c>
    </row>
    <row r="35807" spans="1:2">
      <c r="A35807" s="2">
        <v>41723.906944444447</v>
      </c>
      <c r="B35807" s="3">
        <v>26.962822723388673</v>
      </c>
    </row>
    <row r="35808" spans="1:2">
      <c r="A35808" s="2">
        <v>41723.907638888886</v>
      </c>
      <c r="B35808" s="3">
        <v>32.039974975585935</v>
      </c>
    </row>
    <row r="35809" spans="1:2">
      <c r="A35809" s="2">
        <v>41723.908333333333</v>
      </c>
      <c r="B35809" s="3">
        <v>28.223095194498697</v>
      </c>
    </row>
    <row r="35810" spans="1:2">
      <c r="A35810" s="2">
        <v>41723.90902777778</v>
      </c>
      <c r="B35810" s="3">
        <v>29.014110692342122</v>
      </c>
    </row>
    <row r="35811" spans="1:2">
      <c r="A35811" s="2">
        <v>41723.909722222219</v>
      </c>
      <c r="B35811" s="3">
        <v>31.272087097167969</v>
      </c>
    </row>
    <row r="35812" spans="1:2">
      <c r="A35812" s="2">
        <v>41723.910416666666</v>
      </c>
      <c r="B35812" s="3">
        <v>27.875067011515299</v>
      </c>
    </row>
    <row r="35813" spans="1:2">
      <c r="A35813" s="2">
        <v>41723.911111111112</v>
      </c>
      <c r="B35813" s="3">
        <v>19.853342310587564</v>
      </c>
    </row>
    <row r="35814" spans="1:2">
      <c r="A35814" s="2">
        <v>41723.911805555559</v>
      </c>
      <c r="B35814" s="3">
        <v>12.74976069132487</v>
      </c>
    </row>
    <row r="35815" spans="1:2">
      <c r="A35815" s="2">
        <v>41723.912499999999</v>
      </c>
      <c r="B35815" s="3">
        <v>-0.91247456868489585</v>
      </c>
    </row>
    <row r="35816" spans="1:2">
      <c r="A35816" s="2">
        <v>41723.913194444445</v>
      </c>
      <c r="B35816" s="3">
        <v>-13.795413208007812</v>
      </c>
    </row>
    <row r="35817" spans="1:2">
      <c r="A35817" s="2">
        <v>41723.913888888892</v>
      </c>
      <c r="B35817" s="3">
        <v>-11.208220418294271</v>
      </c>
    </row>
    <row r="35818" spans="1:2">
      <c r="A35818" s="2">
        <v>41723.914583333331</v>
      </c>
      <c r="B35818" s="3">
        <v>-18.419388453165691</v>
      </c>
    </row>
    <row r="35819" spans="1:2">
      <c r="A35819" s="2">
        <v>41723.915277777778</v>
      </c>
      <c r="B35819" s="3">
        <v>-14.074411900838216</v>
      </c>
    </row>
    <row r="35820" spans="1:2">
      <c r="A35820" s="2">
        <v>41723.915972222225</v>
      </c>
      <c r="B35820" s="3">
        <v>-5.5438625335693361</v>
      </c>
    </row>
    <row r="35821" spans="1:2">
      <c r="A35821" s="2">
        <v>41723.916666666664</v>
      </c>
      <c r="B35821" s="3">
        <v>-0.11305758158365885</v>
      </c>
    </row>
    <row r="35822" spans="1:2">
      <c r="A35822" s="2">
        <v>41723.917361111111</v>
      </c>
      <c r="B35822" s="3">
        <v>1.9993905385335287</v>
      </c>
    </row>
    <row r="35823" spans="1:2">
      <c r="A35823" s="2">
        <v>41723.918055555558</v>
      </c>
      <c r="B35823" s="3">
        <v>-1.7576587677001954</v>
      </c>
    </row>
    <row r="35824" spans="1:2">
      <c r="A35824" s="2">
        <v>41723.918749999997</v>
      </c>
      <c r="B35824" s="3">
        <v>0.15752385457356771</v>
      </c>
    </row>
    <row r="35825" spans="1:2">
      <c r="A35825" s="2">
        <v>41723.919444444444</v>
      </c>
      <c r="B35825" s="3">
        <v>-0.12101402282714843</v>
      </c>
    </row>
    <row r="35826" spans="1:2">
      <c r="A35826" s="2">
        <v>41723.920138888891</v>
      </c>
      <c r="B35826" s="3">
        <v>5.9058172861735025</v>
      </c>
    </row>
    <row r="35827" spans="1:2">
      <c r="A35827" s="2">
        <v>41723.92083333333</v>
      </c>
      <c r="B35827" s="3">
        <v>3.397450892130534</v>
      </c>
    </row>
    <row r="35828" spans="1:2">
      <c r="A35828" s="2">
        <v>41723.921527777777</v>
      </c>
      <c r="B35828" s="3">
        <v>5.9578858693440759</v>
      </c>
    </row>
    <row r="35829" spans="1:2">
      <c r="A35829" s="2">
        <v>41723.922222222223</v>
      </c>
      <c r="B35829" s="3">
        <v>4.0028399149576819</v>
      </c>
    </row>
    <row r="35830" spans="1:2">
      <c r="A35830" s="2">
        <v>41723.92291666667</v>
      </c>
      <c r="B35830" s="3">
        <v>9.9909999847412116</v>
      </c>
    </row>
    <row r="35831" spans="1:2">
      <c r="A35831" s="2">
        <v>41723.923611111109</v>
      </c>
      <c r="B35831" s="3">
        <v>7.1434079488118494</v>
      </c>
    </row>
    <row r="35832" spans="1:2">
      <c r="A35832" s="2">
        <v>41723.924305555556</v>
      </c>
      <c r="B35832" s="3">
        <v>2.5414043426513673</v>
      </c>
    </row>
    <row r="35833" spans="1:2">
      <c r="A35833" s="2">
        <v>41723.925000000003</v>
      </c>
      <c r="B35833" s="3">
        <v>1.7889589945475259</v>
      </c>
    </row>
    <row r="35834" spans="1:2">
      <c r="A35834" s="2">
        <v>41723.925694444442</v>
      </c>
      <c r="B35834" s="3">
        <v>6.04963124593099</v>
      </c>
    </row>
    <row r="35835" spans="1:2">
      <c r="A35835" s="2">
        <v>41723.926388888889</v>
      </c>
      <c r="B35835" s="3">
        <v>6.1744974772135413</v>
      </c>
    </row>
    <row r="35836" spans="1:2">
      <c r="A35836" s="2">
        <v>41723.927083333336</v>
      </c>
      <c r="B35836" s="3">
        <v>2.860463841756185</v>
      </c>
    </row>
    <row r="35837" spans="1:2">
      <c r="A35837" s="2">
        <v>41723.927777777775</v>
      </c>
      <c r="B35837" s="3">
        <v>8.5428986867268879</v>
      </c>
    </row>
    <row r="35838" spans="1:2">
      <c r="A35838" s="2">
        <v>41723.928472222222</v>
      </c>
      <c r="B35838" s="3">
        <v>9.0929723103841145</v>
      </c>
    </row>
    <row r="35839" spans="1:2">
      <c r="A35839" s="2">
        <v>41723.929166666669</v>
      </c>
      <c r="B35839" s="3">
        <v>11.415951156616211</v>
      </c>
    </row>
    <row r="35840" spans="1:2">
      <c r="A35840" s="2">
        <v>41723.929861111108</v>
      </c>
      <c r="B35840" s="3">
        <v>12.927137120564778</v>
      </c>
    </row>
    <row r="35841" spans="1:2">
      <c r="A35841" s="2">
        <v>41723.930555555555</v>
      </c>
      <c r="B35841" s="3">
        <v>12.058238474527995</v>
      </c>
    </row>
    <row r="35842" spans="1:2">
      <c r="A35842" s="2">
        <v>41723.931250000001</v>
      </c>
      <c r="B35842" s="3">
        <v>15.006664911905924</v>
      </c>
    </row>
    <row r="35843" spans="1:2">
      <c r="A35843" s="2">
        <v>41723.931944444441</v>
      </c>
      <c r="B35843" s="3">
        <v>14.540759785970051</v>
      </c>
    </row>
    <row r="35844" spans="1:2">
      <c r="A35844" s="2">
        <v>41723.932638888888</v>
      </c>
      <c r="B35844" s="3">
        <v>26.223529561360678</v>
      </c>
    </row>
    <row r="35845" spans="1:2">
      <c r="A35845" s="2">
        <v>41723.933333333334</v>
      </c>
      <c r="B35845" s="3">
        <v>19.274627176920571</v>
      </c>
    </row>
    <row r="35846" spans="1:2">
      <c r="A35846" s="2">
        <v>41723.934027777781</v>
      </c>
      <c r="B35846" s="3">
        <v>28.070542653401692</v>
      </c>
    </row>
    <row r="35847" spans="1:2">
      <c r="A35847" s="2">
        <v>41723.93472222222</v>
      </c>
      <c r="B35847" s="3">
        <v>34.812229919433591</v>
      </c>
    </row>
    <row r="35848" spans="1:2">
      <c r="A35848" s="2">
        <v>41723.935416666667</v>
      </c>
      <c r="B35848" s="3">
        <v>39.652187347412109</v>
      </c>
    </row>
    <row r="35849" spans="1:2">
      <c r="A35849" s="2">
        <v>41723.936111111114</v>
      </c>
      <c r="B35849" s="3">
        <v>39.863453928629561</v>
      </c>
    </row>
    <row r="35850" spans="1:2">
      <c r="A35850" s="2">
        <v>41723.936805555553</v>
      </c>
      <c r="B35850" s="3">
        <v>44.029257202148436</v>
      </c>
    </row>
    <row r="35851" spans="1:2">
      <c r="A35851" s="2">
        <v>41723.9375</v>
      </c>
      <c r="B35851" s="3">
        <v>47.319435246785481</v>
      </c>
    </row>
    <row r="35852" spans="1:2">
      <c r="A35852" s="2">
        <v>41723.938194444447</v>
      </c>
      <c r="B35852" s="3">
        <v>41.521944554646808</v>
      </c>
    </row>
    <row r="35853" spans="1:2">
      <c r="A35853" s="2">
        <v>41723.938888888886</v>
      </c>
      <c r="B35853" s="3">
        <v>39.399417877197266</v>
      </c>
    </row>
    <row r="35854" spans="1:2">
      <c r="A35854" s="2">
        <v>41723.939583333333</v>
      </c>
      <c r="B35854" s="3">
        <v>41.914670944213867</v>
      </c>
    </row>
    <row r="35855" spans="1:2">
      <c r="A35855" s="2">
        <v>41723.94027777778</v>
      </c>
      <c r="B35855" s="3">
        <v>43.017797470092773</v>
      </c>
    </row>
    <row r="35856" spans="1:2">
      <c r="A35856" s="2">
        <v>41723.940972222219</v>
      </c>
      <c r="B35856" s="3">
        <v>42.716693496704103</v>
      </c>
    </row>
    <row r="35857" spans="1:2">
      <c r="A35857" s="2">
        <v>41723.941666666666</v>
      </c>
      <c r="B35857" s="3">
        <v>36.887364578247073</v>
      </c>
    </row>
    <row r="35858" spans="1:2">
      <c r="A35858" s="2">
        <v>41723.942361111112</v>
      </c>
      <c r="B35858" s="3">
        <v>36.355820592244463</v>
      </c>
    </row>
    <row r="35859" spans="1:2">
      <c r="A35859" s="2">
        <v>41723.943055555559</v>
      </c>
      <c r="B35859" s="3">
        <v>32.551538467407227</v>
      </c>
    </row>
    <row r="35860" spans="1:2">
      <c r="A35860" s="2">
        <v>41723.943749999999</v>
      </c>
      <c r="B35860" s="3">
        <v>34.713604736328122</v>
      </c>
    </row>
    <row r="35861" spans="1:2">
      <c r="A35861" s="2">
        <v>41723.944444444445</v>
      </c>
      <c r="B35861" s="3">
        <v>33.581881841023765</v>
      </c>
    </row>
    <row r="35862" spans="1:2">
      <c r="A35862" s="2">
        <v>41723.945138888892</v>
      </c>
      <c r="B35862" s="3">
        <v>38.16010856628418</v>
      </c>
    </row>
    <row r="35863" spans="1:2">
      <c r="A35863" s="2">
        <v>41723.945833333331</v>
      </c>
      <c r="B35863" s="3">
        <v>36.06034965515137</v>
      </c>
    </row>
    <row r="35864" spans="1:2">
      <c r="A35864" s="2">
        <v>41723.946527777778</v>
      </c>
      <c r="B35864" s="3">
        <v>27.334391657511393</v>
      </c>
    </row>
    <row r="35865" spans="1:2">
      <c r="A35865" s="2">
        <v>41723.947222222225</v>
      </c>
      <c r="B35865" s="3">
        <v>26.961812210083007</v>
      </c>
    </row>
    <row r="35866" spans="1:2">
      <c r="A35866" s="2">
        <v>41723.947916666664</v>
      </c>
      <c r="B35866" s="3">
        <v>15.954675801595052</v>
      </c>
    </row>
    <row r="35867" spans="1:2">
      <c r="A35867" s="2">
        <v>41723.948611111111</v>
      </c>
      <c r="B35867" s="3">
        <v>12.32770029703776</v>
      </c>
    </row>
    <row r="35868" spans="1:2">
      <c r="A35868" s="2">
        <v>41723.949305555558</v>
      </c>
      <c r="B35868" s="3">
        <v>7.1144463857014975</v>
      </c>
    </row>
    <row r="35869" spans="1:2">
      <c r="A35869" s="2">
        <v>41723.949999999997</v>
      </c>
      <c r="B35869" s="3">
        <v>-1.4829381306966145</v>
      </c>
    </row>
    <row r="35870" spans="1:2">
      <c r="A35870" s="2">
        <v>41723.950694444444</v>
      </c>
      <c r="B35870" s="3">
        <v>-4.0534946441650392</v>
      </c>
    </row>
    <row r="35871" spans="1:2">
      <c r="A35871" s="2">
        <v>41723.951388888891</v>
      </c>
      <c r="B35871" s="3">
        <v>-7.8782774607340498</v>
      </c>
    </row>
    <row r="35872" spans="1:2">
      <c r="A35872" s="2">
        <v>41723.95208333333</v>
      </c>
      <c r="B35872" s="3">
        <v>-17.109756596883138</v>
      </c>
    </row>
    <row r="35873" spans="1:2">
      <c r="A35873" s="2">
        <v>41723.952777777777</v>
      </c>
      <c r="B35873" s="3">
        <v>-14.159706370035808</v>
      </c>
    </row>
    <row r="35874" spans="1:2">
      <c r="A35874" s="2">
        <v>41723.953472222223</v>
      </c>
      <c r="B35874" s="3">
        <v>-2.4109500885009765</v>
      </c>
    </row>
    <row r="35875" spans="1:2">
      <c r="A35875" s="2">
        <v>41723.95416666667</v>
      </c>
      <c r="B35875" s="3">
        <v>4.1826000213623047</v>
      </c>
    </row>
    <row r="35876" spans="1:2">
      <c r="A35876" s="2">
        <v>41723.954861111109</v>
      </c>
      <c r="B35876" s="3">
        <v>1.6293137868245442</v>
      </c>
    </row>
    <row r="35877" spans="1:2">
      <c r="A35877" s="2">
        <v>41723.955555555556</v>
      </c>
      <c r="B35877" s="3">
        <v>-4.1662206013997398</v>
      </c>
    </row>
    <row r="35878" spans="1:2">
      <c r="A35878" s="2">
        <v>41723.956250000003</v>
      </c>
      <c r="B35878" s="3">
        <v>0.12727737426757813</v>
      </c>
    </row>
    <row r="35879" spans="1:2">
      <c r="A35879" s="2">
        <v>41723.956944444442</v>
      </c>
      <c r="B35879" s="3">
        <v>5.4327771504720053</v>
      </c>
    </row>
    <row r="35880" spans="1:2">
      <c r="A35880" s="2">
        <v>41723.957638888889</v>
      </c>
      <c r="B35880" s="3">
        <v>15.099813715616863</v>
      </c>
    </row>
    <row r="35881" spans="1:2">
      <c r="A35881" s="2">
        <v>41723.958333333336</v>
      </c>
      <c r="B35881" s="3">
        <v>17.59614715576172</v>
      </c>
    </row>
    <row r="35882" spans="1:2">
      <c r="A35882" s="2">
        <v>41723.959027777775</v>
      </c>
      <c r="B35882" s="3">
        <v>27.411907068888347</v>
      </c>
    </row>
    <row r="35883" spans="1:2">
      <c r="A35883" s="2">
        <v>41723.959722222222</v>
      </c>
      <c r="B35883" s="3">
        <v>27.390473810831704</v>
      </c>
    </row>
    <row r="35884" spans="1:2">
      <c r="A35884" s="2">
        <v>41723.960416666669</v>
      </c>
      <c r="B35884" s="3">
        <v>10.040360895792643</v>
      </c>
    </row>
    <row r="35885" spans="1:2">
      <c r="A35885" s="2">
        <v>41723.961111111108</v>
      </c>
      <c r="B35885" s="3">
        <v>1.991238530476888</v>
      </c>
    </row>
    <row r="35886" spans="1:2">
      <c r="A35886" s="2">
        <v>41723.961805555555</v>
      </c>
      <c r="B35886" s="3">
        <v>-5.3225152333577475</v>
      </c>
    </row>
    <row r="35887" spans="1:2">
      <c r="A35887" s="2">
        <v>41723.962500000001</v>
      </c>
      <c r="B35887" s="3">
        <v>-12.179597473144531</v>
      </c>
    </row>
    <row r="35888" spans="1:2">
      <c r="A35888" s="2">
        <v>41723.963194444441</v>
      </c>
      <c r="B35888" s="3">
        <v>1.6915688832600912</v>
      </c>
    </row>
    <row r="35889" spans="1:2">
      <c r="A35889" s="2">
        <v>41723.963888888888</v>
      </c>
      <c r="B35889" s="3">
        <v>7.4595921834309893</v>
      </c>
    </row>
    <row r="35890" spans="1:2">
      <c r="A35890" s="2">
        <v>41723.964583333334</v>
      </c>
      <c r="B35890" s="3">
        <v>8.7965643564860034</v>
      </c>
    </row>
    <row r="35891" spans="1:2">
      <c r="A35891" s="2">
        <v>41723.965277777781</v>
      </c>
      <c r="B35891" s="3">
        <v>11.200560760498046</v>
      </c>
    </row>
    <row r="35892" spans="1:2">
      <c r="A35892" s="2">
        <v>41723.96597222222</v>
      </c>
      <c r="B35892" s="3">
        <v>5.208526102701823</v>
      </c>
    </row>
    <row r="35893" spans="1:2">
      <c r="A35893" s="2">
        <v>41723.966666666667</v>
      </c>
      <c r="B35893" s="3">
        <v>-0.21802876790364584</v>
      </c>
    </row>
    <row r="35894" spans="1:2">
      <c r="A35894" s="2">
        <v>41723.967361111114</v>
      </c>
      <c r="B35894" s="3">
        <v>-6.61468505859375E-2</v>
      </c>
    </row>
    <row r="35895" spans="1:2">
      <c r="A35895" s="2">
        <v>41723.968055555553</v>
      </c>
      <c r="B35895" s="3">
        <v>2.1061213175455729</v>
      </c>
    </row>
    <row r="35896" spans="1:2">
      <c r="A35896" s="2">
        <v>41723.96875</v>
      </c>
      <c r="B35896" s="3">
        <v>10.323307418823243</v>
      </c>
    </row>
    <row r="35897" spans="1:2">
      <c r="A35897" s="2">
        <v>41723.969444444447</v>
      </c>
      <c r="B35897" s="3">
        <v>9.8585943857828777</v>
      </c>
    </row>
    <row r="35898" spans="1:2">
      <c r="A35898" s="2">
        <v>41723.970138888886</v>
      </c>
      <c r="B35898" s="3">
        <v>5.3225626627604168</v>
      </c>
    </row>
    <row r="35899" spans="1:2">
      <c r="A35899" s="2">
        <v>41723.970833333333</v>
      </c>
      <c r="B35899" s="3">
        <v>6.9486293792724609</v>
      </c>
    </row>
    <row r="35900" spans="1:2">
      <c r="A35900" s="2">
        <v>41723.97152777778</v>
      </c>
      <c r="B35900" s="3">
        <v>10.003610356648762</v>
      </c>
    </row>
    <row r="35901" spans="1:2">
      <c r="A35901" s="2">
        <v>41723.972222222219</v>
      </c>
      <c r="B35901" s="3">
        <v>16.506923929850259</v>
      </c>
    </row>
    <row r="35902" spans="1:2">
      <c r="A35902" s="2">
        <v>41723.972916666666</v>
      </c>
      <c r="B35902" s="3">
        <v>16.812586720784505</v>
      </c>
    </row>
    <row r="35903" spans="1:2">
      <c r="A35903" s="2">
        <v>41723.973611111112</v>
      </c>
      <c r="B35903" s="3">
        <v>17.843865712483723</v>
      </c>
    </row>
    <row r="35904" spans="1:2">
      <c r="A35904" s="2">
        <v>41723.974305555559</v>
      </c>
      <c r="B35904" s="3">
        <v>23.964229329427084</v>
      </c>
    </row>
    <row r="35905" spans="1:2">
      <c r="A35905" s="2">
        <v>41723.974999999999</v>
      </c>
      <c r="B35905" s="3">
        <v>29.438947423299155</v>
      </c>
    </row>
    <row r="35906" spans="1:2">
      <c r="A35906" s="2">
        <v>41723.975694444445</v>
      </c>
      <c r="B35906" s="3">
        <v>27.503941090901694</v>
      </c>
    </row>
    <row r="35907" spans="1:2">
      <c r="A35907" s="2">
        <v>41723.976388888892</v>
      </c>
      <c r="B35907" s="3">
        <v>29.455669021606447</v>
      </c>
    </row>
    <row r="35908" spans="1:2">
      <c r="A35908" s="2">
        <v>41723.977083333331</v>
      </c>
      <c r="B35908" s="3">
        <v>33.494389851888023</v>
      </c>
    </row>
    <row r="35909" spans="1:2">
      <c r="A35909" s="2">
        <v>41723.977777777778</v>
      </c>
      <c r="B35909" s="3">
        <v>34.140545018513997</v>
      </c>
    </row>
    <row r="35910" spans="1:2">
      <c r="A35910" s="2">
        <v>41723.978472222225</v>
      </c>
      <c r="B35910" s="3">
        <v>35.514314142862958</v>
      </c>
    </row>
    <row r="35911" spans="1:2">
      <c r="A35911" s="2">
        <v>41723.979166666664</v>
      </c>
      <c r="B35911" s="3">
        <v>39.643212763468426</v>
      </c>
    </row>
    <row r="35912" spans="1:2">
      <c r="A35912" s="2">
        <v>41723.979861111111</v>
      </c>
      <c r="B35912" s="3">
        <v>38.601397705078128</v>
      </c>
    </row>
    <row r="35913" spans="1:2">
      <c r="A35913" s="2">
        <v>41723.980555555558</v>
      </c>
      <c r="B35913" s="3">
        <v>38.714705785115562</v>
      </c>
    </row>
    <row r="35914" spans="1:2">
      <c r="A35914" s="2">
        <v>41723.981249999997</v>
      </c>
      <c r="B35914" s="3">
        <v>39.117879740397136</v>
      </c>
    </row>
    <row r="35915" spans="1:2">
      <c r="A35915" s="2">
        <v>41723.981944444444</v>
      </c>
      <c r="B35915" s="3">
        <v>40.08087209065755</v>
      </c>
    </row>
    <row r="35916" spans="1:2">
      <c r="A35916" s="2">
        <v>41723.982638888891</v>
      </c>
      <c r="B35916" s="3">
        <v>41.433584721883136</v>
      </c>
    </row>
    <row r="35917" spans="1:2">
      <c r="A35917" s="2">
        <v>41723.98333333333</v>
      </c>
      <c r="B35917" s="3">
        <v>43.717718124389648</v>
      </c>
    </row>
    <row r="35918" spans="1:2">
      <c r="A35918" s="2">
        <v>41723.984027777777</v>
      </c>
      <c r="B35918" s="3">
        <v>33.894112523396807</v>
      </c>
    </row>
    <row r="35919" spans="1:2">
      <c r="A35919" s="2">
        <v>41723.984722222223</v>
      </c>
      <c r="B35919" s="3">
        <v>23.6720890045166</v>
      </c>
    </row>
    <row r="35920" spans="1:2">
      <c r="A35920" s="2">
        <v>41723.98541666667</v>
      </c>
      <c r="B35920" s="3">
        <v>25.25999221801758</v>
      </c>
    </row>
    <row r="35921" spans="1:2">
      <c r="A35921" s="2">
        <v>41723.986111111109</v>
      </c>
      <c r="B35921" s="3">
        <v>31.58867899576823</v>
      </c>
    </row>
    <row r="35922" spans="1:2">
      <c r="A35922" s="2">
        <v>41723.986805555556</v>
      </c>
      <c r="B35922" s="3">
        <v>36.217206446329754</v>
      </c>
    </row>
    <row r="35923" spans="1:2">
      <c r="A35923" s="2">
        <v>41723.987500000003</v>
      </c>
      <c r="B35923" s="3">
        <v>32.281385803222655</v>
      </c>
    </row>
    <row r="35924" spans="1:2">
      <c r="A35924" s="2">
        <v>41723.988194444442</v>
      </c>
      <c r="B35924" s="3">
        <v>34.714109293619792</v>
      </c>
    </row>
    <row r="35925" spans="1:2">
      <c r="A35925" s="2">
        <v>41723.988888888889</v>
      </c>
      <c r="B35925" s="3">
        <v>32.347187678019203</v>
      </c>
    </row>
    <row r="35926" spans="1:2">
      <c r="A35926" s="2">
        <v>41723.989583333336</v>
      </c>
      <c r="B35926" s="3">
        <v>39.265220769246419</v>
      </c>
    </row>
    <row r="35927" spans="1:2">
      <c r="A35927" s="2">
        <v>41723.990277777775</v>
      </c>
      <c r="B35927" s="3">
        <v>35.863302357991536</v>
      </c>
    </row>
    <row r="35928" spans="1:2">
      <c r="A35928" s="2">
        <v>41723.990972222222</v>
      </c>
      <c r="B35928" s="3">
        <v>31.946561050415038</v>
      </c>
    </row>
    <row r="35929" spans="1:2">
      <c r="A35929" s="2">
        <v>41723.991666666669</v>
      </c>
      <c r="B35929" s="3">
        <v>28.617471822102864</v>
      </c>
    </row>
    <row r="35930" spans="1:2">
      <c r="A35930" s="2">
        <v>41723.992361111108</v>
      </c>
      <c r="B35930" s="3">
        <v>29.24545300801595</v>
      </c>
    </row>
    <row r="35931" spans="1:2">
      <c r="A35931" s="2">
        <v>41723.993055555555</v>
      </c>
      <c r="B35931" s="3">
        <v>28.622311655680338</v>
      </c>
    </row>
    <row r="35932" spans="1:2">
      <c r="A35932" s="2">
        <v>41723.993750000001</v>
      </c>
      <c r="B35932" s="3">
        <v>24.280797576904298</v>
      </c>
    </row>
    <row r="35933" spans="1:2">
      <c r="A35933" s="2">
        <v>41723.994444444441</v>
      </c>
      <c r="B35933" s="3">
        <v>26.134723281860353</v>
      </c>
    </row>
    <row r="35934" spans="1:2">
      <c r="A35934" s="2">
        <v>41723.995138888888</v>
      </c>
      <c r="B35934" s="3">
        <v>25.960233815511067</v>
      </c>
    </row>
    <row r="35935" spans="1:2">
      <c r="A35935" s="2">
        <v>41723.995833333334</v>
      </c>
      <c r="B35935" s="3">
        <v>22.555435053507487</v>
      </c>
    </row>
    <row r="35936" spans="1:2">
      <c r="A35936" s="2">
        <v>41723.996527777781</v>
      </c>
      <c r="B35936" s="3">
        <v>19.117572148640949</v>
      </c>
    </row>
    <row r="35937" spans="1:2">
      <c r="A35937" s="2">
        <v>41723.99722222222</v>
      </c>
      <c r="B35937" s="3">
        <v>15.454351552327473</v>
      </c>
    </row>
    <row r="35938" spans="1:2">
      <c r="A35938" s="2">
        <v>41723.997916666667</v>
      </c>
      <c r="B35938" s="3">
        <v>14.511475499471029</v>
      </c>
    </row>
    <row r="35939" spans="1:2">
      <c r="A35939" s="2">
        <v>41723.998611111114</v>
      </c>
      <c r="B35939" s="3">
        <v>16.999029413859049</v>
      </c>
    </row>
    <row r="35940" spans="1:2">
      <c r="A35940" s="2">
        <v>41723.999305555553</v>
      </c>
      <c r="B35940" s="3">
        <v>11.838248189290365</v>
      </c>
    </row>
    <row r="35941" spans="1:2">
      <c r="A35941" s="2">
        <v>41724</v>
      </c>
      <c r="B35941" s="3">
        <v>12.23526865641276</v>
      </c>
    </row>
    <row r="35942" spans="1:2">
      <c r="A35942" s="2">
        <v>41724.000694444447</v>
      </c>
      <c r="B35942" s="3">
        <v>13.791799926757813</v>
      </c>
    </row>
    <row r="35943" spans="1:2">
      <c r="A35943" s="2">
        <v>41724.001388888886</v>
      </c>
      <c r="B35943" s="3">
        <v>9.69917704264323</v>
      </c>
    </row>
    <row r="35944" spans="1:2">
      <c r="A35944" s="2">
        <v>41724.002083333333</v>
      </c>
      <c r="B35944" s="3">
        <v>5.5606016794840496</v>
      </c>
    </row>
    <row r="35945" spans="1:2">
      <c r="A35945" s="2">
        <v>41724.00277777778</v>
      </c>
      <c r="B35945" s="3">
        <v>3.3821304321289061</v>
      </c>
    </row>
    <row r="35946" spans="1:2">
      <c r="A35946" s="2">
        <v>41724.003472222219</v>
      </c>
      <c r="B35946" s="3">
        <v>6.6541182200113935</v>
      </c>
    </row>
    <row r="35947" spans="1:2">
      <c r="A35947" s="2">
        <v>41724.004166666666</v>
      </c>
      <c r="B35947" s="3">
        <v>4.6358365376790367</v>
      </c>
    </row>
    <row r="35948" spans="1:2">
      <c r="A35948" s="2">
        <v>41724.004861111112</v>
      </c>
      <c r="B35948" s="3">
        <v>2.8850779215494793</v>
      </c>
    </row>
    <row r="35949" spans="1:2">
      <c r="A35949" s="2">
        <v>41724.005555555559</v>
      </c>
      <c r="B35949" s="3">
        <v>6.5605405171712237</v>
      </c>
    </row>
    <row r="35950" spans="1:2">
      <c r="A35950" s="2">
        <v>41724.006249999999</v>
      </c>
      <c r="B35950" s="3">
        <v>12.165061060587565</v>
      </c>
    </row>
    <row r="35951" spans="1:2">
      <c r="A35951" s="2">
        <v>41724.006944444445</v>
      </c>
      <c r="B35951" s="3">
        <v>11.38771947224935</v>
      </c>
    </row>
    <row r="35952" spans="1:2">
      <c r="A35952" s="2">
        <v>41724.007638888892</v>
      </c>
      <c r="B35952" s="3">
        <v>5.6789291381835936</v>
      </c>
    </row>
    <row r="35953" spans="1:2">
      <c r="A35953" s="2">
        <v>41724.008333333331</v>
      </c>
      <c r="B35953" s="3">
        <v>-0.70711580912272132</v>
      </c>
    </row>
    <row r="35954" spans="1:2">
      <c r="A35954" s="2">
        <v>41724.009027777778</v>
      </c>
      <c r="B35954" s="3">
        <v>-0.92069015502929685</v>
      </c>
    </row>
    <row r="35955" spans="1:2">
      <c r="A35955" s="2">
        <v>41724.009722222225</v>
      </c>
      <c r="B35955" s="3">
        <v>1.0969224294026694</v>
      </c>
    </row>
    <row r="35956" spans="1:2">
      <c r="A35956" s="2">
        <v>41724.010416666664</v>
      </c>
      <c r="B35956" s="3">
        <v>1.3155414581298828</v>
      </c>
    </row>
    <row r="35957" spans="1:2">
      <c r="A35957" s="2">
        <v>41724.011111111111</v>
      </c>
      <c r="B35957" s="3">
        <v>3.9618942260742189</v>
      </c>
    </row>
    <row r="35958" spans="1:2">
      <c r="A35958" s="2">
        <v>41724.011805555558</v>
      </c>
      <c r="B35958" s="3">
        <v>5.5890616099039709</v>
      </c>
    </row>
    <row r="35959" spans="1:2">
      <c r="A35959" s="2">
        <v>41724.012499999997</v>
      </c>
      <c r="B35959" s="3">
        <v>4.3363895416259766</v>
      </c>
    </row>
    <row r="35960" spans="1:2">
      <c r="A35960" s="2">
        <v>41724.013194444444</v>
      </c>
      <c r="B35960" s="3">
        <v>2.0304139455159507</v>
      </c>
    </row>
    <row r="35961" spans="1:2">
      <c r="A35961" s="2">
        <v>41724.013888888891</v>
      </c>
      <c r="B35961" s="3">
        <v>1.4296452840169271</v>
      </c>
    </row>
    <row r="35962" spans="1:2">
      <c r="A35962" s="2">
        <v>41724.01458333333</v>
      </c>
      <c r="B35962" s="3">
        <v>7.0934949239095051</v>
      </c>
    </row>
    <row r="35963" spans="1:2">
      <c r="A35963" s="2">
        <v>41724.015277777777</v>
      </c>
      <c r="B35963" s="3">
        <v>9.543385950724284</v>
      </c>
    </row>
    <row r="35964" spans="1:2">
      <c r="A35964" s="2">
        <v>41724.015972222223</v>
      </c>
      <c r="B35964" s="3">
        <v>11.110841878255208</v>
      </c>
    </row>
    <row r="35965" spans="1:2">
      <c r="A35965" s="2">
        <v>41724.01666666667</v>
      </c>
      <c r="B35965" s="3">
        <v>10.66915423075358</v>
      </c>
    </row>
    <row r="35966" spans="1:2">
      <c r="A35966" s="2">
        <v>41724.017361111109</v>
      </c>
      <c r="B35966" s="3">
        <v>9.5576315561930336</v>
      </c>
    </row>
    <row r="35967" spans="1:2">
      <c r="A35967" s="2">
        <v>41724.018055555556</v>
      </c>
      <c r="B35967" s="3">
        <v>14.209112548828125</v>
      </c>
    </row>
    <row r="35968" spans="1:2">
      <c r="A35968" s="2">
        <v>41724.018750000003</v>
      </c>
      <c r="B35968" s="3">
        <v>19.88913777669271</v>
      </c>
    </row>
    <row r="35969" spans="1:2">
      <c r="A35969" s="2">
        <v>41724.019444444442</v>
      </c>
      <c r="B35969" s="3">
        <v>21.116495895385743</v>
      </c>
    </row>
    <row r="35970" spans="1:2">
      <c r="A35970" s="2">
        <v>41724.020138888889</v>
      </c>
      <c r="B35970" s="3">
        <v>19.930813980102538</v>
      </c>
    </row>
    <row r="35971" spans="1:2">
      <c r="A35971" s="2">
        <v>41724.020833333336</v>
      </c>
      <c r="B35971" s="3">
        <v>17.089599990844725</v>
      </c>
    </row>
    <row r="35972" spans="1:2">
      <c r="A35972" s="2">
        <v>41724.021527777775</v>
      </c>
      <c r="B35972" s="3">
        <v>13.821022160847981</v>
      </c>
    </row>
    <row r="35973" spans="1:2">
      <c r="A35973" s="2">
        <v>41724.022222222222</v>
      </c>
      <c r="B35973" s="3">
        <v>19.511846160888673</v>
      </c>
    </row>
    <row r="35974" spans="1:2">
      <c r="A35974" s="2">
        <v>41724.022916666669</v>
      </c>
      <c r="B35974" s="3">
        <v>27.288087844848633</v>
      </c>
    </row>
    <row r="35975" spans="1:2">
      <c r="A35975" s="2">
        <v>41724.023611111108</v>
      </c>
      <c r="B35975" s="3">
        <v>27.043446604410807</v>
      </c>
    </row>
    <row r="35976" spans="1:2">
      <c r="A35976" s="2">
        <v>41724.024305555555</v>
      </c>
      <c r="B35976" s="3">
        <v>29.72495371500651</v>
      </c>
    </row>
    <row r="35977" spans="1:2">
      <c r="A35977" s="2">
        <v>41724.025000000001</v>
      </c>
      <c r="B35977" s="3">
        <v>30.193758010864258</v>
      </c>
    </row>
    <row r="35978" spans="1:2">
      <c r="A35978" s="2">
        <v>41724.025694444441</v>
      </c>
      <c r="B35978" s="3">
        <v>34.111057917277016</v>
      </c>
    </row>
    <row r="35979" spans="1:2">
      <c r="A35979" s="2">
        <v>41724.026388888888</v>
      </c>
      <c r="B35979" s="3">
        <v>32.854240926106769</v>
      </c>
    </row>
    <row r="35980" spans="1:2">
      <c r="A35980" s="2">
        <v>41724.027083333334</v>
      </c>
      <c r="B35980" s="3">
        <v>36.756373214721677</v>
      </c>
    </row>
    <row r="35981" spans="1:2">
      <c r="A35981" s="2">
        <v>41724.027777777781</v>
      </c>
      <c r="B35981" s="3">
        <v>35.211636225382485</v>
      </c>
    </row>
    <row r="35982" spans="1:2">
      <c r="A35982" s="2">
        <v>41724.02847222222</v>
      </c>
      <c r="B35982" s="3">
        <v>35.515971247355147</v>
      </c>
    </row>
    <row r="35983" spans="1:2">
      <c r="A35983" s="2">
        <v>41724.029166666667</v>
      </c>
      <c r="B35983" s="3">
        <v>30.544687398274739</v>
      </c>
    </row>
    <row r="35984" spans="1:2">
      <c r="A35984" s="2">
        <v>41724.029861111114</v>
      </c>
      <c r="B35984" s="3">
        <v>37.544202295939129</v>
      </c>
    </row>
    <row r="35985" spans="1:2">
      <c r="A35985" s="2">
        <v>41724.030555555553</v>
      </c>
      <c r="B35985" s="3">
        <v>39.597092183430988</v>
      </c>
    </row>
    <row r="35986" spans="1:2">
      <c r="A35986" s="2">
        <v>41724.03125</v>
      </c>
      <c r="B35986" s="3">
        <v>40.463628133138023</v>
      </c>
    </row>
    <row r="35987" spans="1:2">
      <c r="A35987" s="2">
        <v>41724.031944444447</v>
      </c>
      <c r="B35987" s="3">
        <v>40.05899378458659</v>
      </c>
    </row>
    <row r="35988" spans="1:2">
      <c r="A35988" s="2">
        <v>41724.032638888886</v>
      </c>
      <c r="B35988" s="3">
        <v>38.718774286905926</v>
      </c>
    </row>
    <row r="35989" spans="1:2">
      <c r="A35989" s="2">
        <v>41724.033333333333</v>
      </c>
      <c r="B35989" s="3">
        <v>39.056934229532878</v>
      </c>
    </row>
    <row r="35990" spans="1:2">
      <c r="A35990" s="2">
        <v>41724.03402777778</v>
      </c>
      <c r="B35990" s="3">
        <v>42.887527974446613</v>
      </c>
    </row>
    <row r="35991" spans="1:2">
      <c r="A35991" s="2">
        <v>41724.034722222219</v>
      </c>
      <c r="B35991" s="3">
        <v>43.480545171101888</v>
      </c>
    </row>
    <row r="35992" spans="1:2">
      <c r="A35992" s="2">
        <v>41724.035416666666</v>
      </c>
      <c r="B35992" s="3">
        <v>46.331930669148761</v>
      </c>
    </row>
    <row r="35993" spans="1:2">
      <c r="A35993" s="2">
        <v>41724.036111111112</v>
      </c>
      <c r="B35993" s="3">
        <v>49.706841023763019</v>
      </c>
    </row>
    <row r="35994" spans="1:2">
      <c r="A35994" s="2">
        <v>41724.036805555559</v>
      </c>
      <c r="B35994" s="3">
        <v>49.379181162516275</v>
      </c>
    </row>
    <row r="35995" spans="1:2">
      <c r="A35995" s="2">
        <v>41724.037499999999</v>
      </c>
      <c r="B35995" s="3">
        <v>42.601333999633788</v>
      </c>
    </row>
    <row r="35996" spans="1:2">
      <c r="A35996" s="2">
        <v>41724.038194444445</v>
      </c>
      <c r="B35996" s="3">
        <v>35.097083791097006</v>
      </c>
    </row>
    <row r="35997" spans="1:2">
      <c r="A35997" s="2">
        <v>41724.038888888892</v>
      </c>
      <c r="B35997" s="3">
        <v>26.764506657918293</v>
      </c>
    </row>
    <row r="35998" spans="1:2">
      <c r="A35998" s="2">
        <v>41724.039583333331</v>
      </c>
      <c r="B35998" s="3">
        <v>17.480414581298827</v>
      </c>
    </row>
    <row r="35999" spans="1:2">
      <c r="A35999" s="2">
        <v>41724.040277777778</v>
      </c>
      <c r="B35999" s="3">
        <v>11.57634417215983</v>
      </c>
    </row>
    <row r="36000" spans="1:2">
      <c r="A36000" s="2">
        <v>41724.040972222225</v>
      </c>
      <c r="B36000" s="3">
        <v>2.5668056488037108</v>
      </c>
    </row>
    <row r="36001" spans="1:2">
      <c r="A36001" s="2">
        <v>41724.041666666664</v>
      </c>
      <c r="B36001" s="3">
        <v>2.8057207743326824</v>
      </c>
    </row>
    <row r="36002" spans="1:2">
      <c r="A36002" s="2">
        <v>41724.042361111111</v>
      </c>
      <c r="B36002" s="3">
        <v>2.3228529612223308</v>
      </c>
    </row>
    <row r="36003" spans="1:2">
      <c r="A36003" s="2">
        <v>41724.043055555558</v>
      </c>
      <c r="B36003" s="3">
        <v>3.4316850026448567</v>
      </c>
    </row>
    <row r="36004" spans="1:2">
      <c r="A36004" s="2">
        <v>41724.043749999997</v>
      </c>
      <c r="B36004" s="3">
        <v>1.0362027486165364</v>
      </c>
    </row>
    <row r="36005" spans="1:2">
      <c r="A36005" s="2">
        <v>41724.044444444444</v>
      </c>
      <c r="B36005" s="3">
        <v>-1.1825007120768229</v>
      </c>
    </row>
    <row r="36006" spans="1:2">
      <c r="A36006" s="2">
        <v>41724.045138888891</v>
      </c>
      <c r="B36006" s="3">
        <v>3.3475669860839843</v>
      </c>
    </row>
    <row r="36007" spans="1:2">
      <c r="A36007" s="2">
        <v>41724.04583333333</v>
      </c>
      <c r="B36007" s="3">
        <v>6.2226498921712237</v>
      </c>
    </row>
    <row r="36008" spans="1:2">
      <c r="A36008" s="2">
        <v>41724.046527777777</v>
      </c>
      <c r="B36008" s="3">
        <v>6.3800319671630863</v>
      </c>
    </row>
    <row r="36009" spans="1:2">
      <c r="A36009" s="2">
        <v>41724.047222222223</v>
      </c>
      <c r="B36009" s="3">
        <v>4.2684544881184898</v>
      </c>
    </row>
    <row r="36010" spans="1:2">
      <c r="A36010" s="2">
        <v>41724.04791666667</v>
      </c>
      <c r="B36010" s="3">
        <v>1.810755157470703</v>
      </c>
    </row>
    <row r="36011" spans="1:2">
      <c r="A36011" s="2">
        <v>41724.048611111109</v>
      </c>
      <c r="B36011" s="3">
        <v>1.1579593658447265</v>
      </c>
    </row>
    <row r="36012" spans="1:2">
      <c r="A36012" s="2">
        <v>41724.049305555556</v>
      </c>
      <c r="B36012" s="3">
        <v>-1.3751018524169922</v>
      </c>
    </row>
    <row r="36013" spans="1:2">
      <c r="A36013" s="2">
        <v>41724.050000000003</v>
      </c>
      <c r="B36013" s="3">
        <v>2.206624476114909</v>
      </c>
    </row>
    <row r="36014" spans="1:2">
      <c r="A36014" s="2">
        <v>41724.050694444442</v>
      </c>
      <c r="B36014" s="3">
        <v>1.7708412170410157</v>
      </c>
    </row>
    <row r="36015" spans="1:2">
      <c r="A36015" s="2">
        <v>41724.051388888889</v>
      </c>
      <c r="B36015" s="3">
        <v>7.5158027648925785</v>
      </c>
    </row>
    <row r="36016" spans="1:2">
      <c r="A36016" s="2">
        <v>41724.052083333336</v>
      </c>
      <c r="B36016" s="3">
        <v>10.622190221150715</v>
      </c>
    </row>
    <row r="36017" spans="1:2">
      <c r="A36017" s="2">
        <v>41724.052777777775</v>
      </c>
      <c r="B36017" s="3">
        <v>15.645593134562175</v>
      </c>
    </row>
    <row r="36018" spans="1:2">
      <c r="A36018" s="2">
        <v>41724.053472222222</v>
      </c>
      <c r="B36018" s="3">
        <v>23.275578053792319</v>
      </c>
    </row>
    <row r="36019" spans="1:2">
      <c r="A36019" s="2">
        <v>41724.054166666669</v>
      </c>
      <c r="B36019" s="3">
        <v>27.049355951944985</v>
      </c>
    </row>
    <row r="36020" spans="1:2">
      <c r="A36020" s="2">
        <v>41724.054861111108</v>
      </c>
      <c r="B36020" s="3">
        <v>31.261354700724283</v>
      </c>
    </row>
    <row r="36021" spans="1:2">
      <c r="A36021" s="2">
        <v>41724.055555555555</v>
      </c>
      <c r="B36021" s="3">
        <v>29.426615524291993</v>
      </c>
    </row>
    <row r="36022" spans="1:2">
      <c r="A36022" s="2">
        <v>41724.056250000001</v>
      </c>
      <c r="B36022" s="3">
        <v>26.046912129720052</v>
      </c>
    </row>
    <row r="36023" spans="1:2">
      <c r="A36023" s="2">
        <v>41724.056944444441</v>
      </c>
      <c r="B36023" s="3">
        <v>29.11995137532552</v>
      </c>
    </row>
    <row r="36024" spans="1:2">
      <c r="A36024" s="2">
        <v>41724.057638888888</v>
      </c>
      <c r="B36024" s="3">
        <v>36.561122894287109</v>
      </c>
    </row>
    <row r="36025" spans="1:2">
      <c r="A36025" s="2">
        <v>41724.058333333334</v>
      </c>
      <c r="B36025" s="3">
        <v>37.538556798299155</v>
      </c>
    </row>
    <row r="36026" spans="1:2">
      <c r="A36026" s="2">
        <v>41724.059027777781</v>
      </c>
      <c r="B36026" s="3">
        <v>35.944902928670246</v>
      </c>
    </row>
    <row r="36027" spans="1:2">
      <c r="A36027" s="2">
        <v>41724.05972222222</v>
      </c>
      <c r="B36027" s="3">
        <v>34.335133616129561</v>
      </c>
    </row>
    <row r="36028" spans="1:2">
      <c r="A36028" s="2">
        <v>41724.060416666667</v>
      </c>
      <c r="B36028" s="3">
        <v>32.724920908610024</v>
      </c>
    </row>
    <row r="36029" spans="1:2">
      <c r="A36029" s="2">
        <v>41724.061111111114</v>
      </c>
      <c r="B36029" s="3">
        <v>32.506034978230794</v>
      </c>
    </row>
    <row r="36030" spans="1:2">
      <c r="A36030" s="2">
        <v>41724.061805555553</v>
      </c>
      <c r="B36030" s="3">
        <v>31.04695790608724</v>
      </c>
    </row>
    <row r="36031" spans="1:2">
      <c r="A36031" s="2">
        <v>41724.0625</v>
      </c>
      <c r="B36031" s="3">
        <v>35.566509882609047</v>
      </c>
    </row>
    <row r="36032" spans="1:2">
      <c r="A36032" s="2">
        <v>41724.063194444447</v>
      </c>
      <c r="B36032" s="3">
        <v>36.981578826904297</v>
      </c>
    </row>
    <row r="36033" spans="1:2">
      <c r="A36033" s="2">
        <v>41724.063888888886</v>
      </c>
      <c r="B36033" s="3">
        <v>34.013865915934247</v>
      </c>
    </row>
    <row r="36034" spans="1:2">
      <c r="A36034" s="2">
        <v>41724.064583333333</v>
      </c>
      <c r="B36034" s="3">
        <v>33.010165023803708</v>
      </c>
    </row>
    <row r="36035" spans="1:2">
      <c r="A36035" s="2">
        <v>41724.06527777778</v>
      </c>
      <c r="B36035" s="3">
        <v>35.64341901143392</v>
      </c>
    </row>
    <row r="36036" spans="1:2">
      <c r="A36036" s="2">
        <v>41724.065972222219</v>
      </c>
      <c r="B36036" s="3">
        <v>37.401801427205406</v>
      </c>
    </row>
    <row r="36037" spans="1:2">
      <c r="A36037" s="2">
        <v>41724.066666666666</v>
      </c>
      <c r="B36037" s="3">
        <v>39.1229253133138</v>
      </c>
    </row>
    <row r="36038" spans="1:2">
      <c r="A36038" s="2">
        <v>41724.067361111112</v>
      </c>
      <c r="B36038" s="3">
        <v>33.416039784749351</v>
      </c>
    </row>
    <row r="36039" spans="1:2">
      <c r="A36039" s="2">
        <v>41724.068055555559</v>
      </c>
      <c r="B36039" s="3">
        <v>36.7799373626709</v>
      </c>
    </row>
    <row r="36040" spans="1:2">
      <c r="A36040" s="2">
        <v>41724.068749999999</v>
      </c>
      <c r="B36040" s="3">
        <v>38.836177190144859</v>
      </c>
    </row>
    <row r="36041" spans="1:2">
      <c r="A36041" s="2">
        <v>41724.069444444445</v>
      </c>
      <c r="B36041" s="3">
        <v>39.495848592122393</v>
      </c>
    </row>
    <row r="36042" spans="1:2">
      <c r="A36042" s="2">
        <v>41724.070138888892</v>
      </c>
      <c r="B36042" s="3">
        <v>38.163678614298504</v>
      </c>
    </row>
    <row r="36043" spans="1:2">
      <c r="A36043" s="2">
        <v>41724.070833333331</v>
      </c>
      <c r="B36043" s="3">
        <v>38.457007726033531</v>
      </c>
    </row>
    <row r="36044" spans="1:2">
      <c r="A36044" s="2">
        <v>41724.071527777778</v>
      </c>
      <c r="B36044" s="3">
        <v>41.881589762369792</v>
      </c>
    </row>
    <row r="36045" spans="1:2">
      <c r="A36045" s="2">
        <v>41724.072222222225</v>
      </c>
      <c r="B36045" s="3">
        <v>42.556020482381186</v>
      </c>
    </row>
    <row r="36046" spans="1:2">
      <c r="A36046" s="2">
        <v>41724.072916666664</v>
      </c>
      <c r="B36046" s="3">
        <v>41.635015614827473</v>
      </c>
    </row>
    <row r="36047" spans="1:2">
      <c r="A36047" s="2">
        <v>41724.073611111111</v>
      </c>
      <c r="B36047" s="3">
        <v>36.17636121114095</v>
      </c>
    </row>
    <row r="36048" spans="1:2">
      <c r="A36048" s="2">
        <v>41724.074305555558</v>
      </c>
      <c r="B36048" s="3">
        <v>38.381673685709636</v>
      </c>
    </row>
    <row r="36049" spans="1:2">
      <c r="A36049" s="2">
        <v>41724.074999999997</v>
      </c>
      <c r="B36049" s="3">
        <v>39.51073926289876</v>
      </c>
    </row>
    <row r="36050" spans="1:2">
      <c r="A36050" s="2">
        <v>41724.075694444444</v>
      </c>
      <c r="B36050" s="3">
        <v>34.615016555786134</v>
      </c>
    </row>
    <row r="36051" spans="1:2">
      <c r="A36051" s="2">
        <v>41724.076388888891</v>
      </c>
      <c r="B36051" s="3">
        <v>33.516370646158855</v>
      </c>
    </row>
    <row r="36052" spans="1:2">
      <c r="A36052" s="2">
        <v>41724.07708333333</v>
      </c>
      <c r="B36052" s="3">
        <v>34.33636474609375</v>
      </c>
    </row>
    <row r="36053" spans="1:2">
      <c r="A36053" s="2">
        <v>41724.077777777777</v>
      </c>
      <c r="B36053" s="3">
        <v>32.981141916910808</v>
      </c>
    </row>
    <row r="36054" spans="1:2">
      <c r="A36054" s="2">
        <v>41724.078472222223</v>
      </c>
      <c r="B36054" s="3">
        <v>30.844528579711913</v>
      </c>
    </row>
    <row r="36055" spans="1:2">
      <c r="A36055" s="2">
        <v>41724.07916666667</v>
      </c>
      <c r="B36055" s="3">
        <v>25.911822891235353</v>
      </c>
    </row>
    <row r="36056" spans="1:2">
      <c r="A36056" s="2">
        <v>41724.079861111109</v>
      </c>
      <c r="B36056" s="3">
        <v>27.252564875284829</v>
      </c>
    </row>
    <row r="36057" spans="1:2">
      <c r="A36057" s="2">
        <v>41724.080555555556</v>
      </c>
      <c r="B36057" s="3">
        <v>26.703594334920247</v>
      </c>
    </row>
    <row r="36058" spans="1:2">
      <c r="A36058" s="2">
        <v>41724.081250000003</v>
      </c>
      <c r="B36058" s="3">
        <v>26.031438700358073</v>
      </c>
    </row>
    <row r="36059" spans="1:2">
      <c r="A36059" s="2">
        <v>41724.081944444442</v>
      </c>
      <c r="B36059" s="3">
        <v>23.299777730305991</v>
      </c>
    </row>
    <row r="36060" spans="1:2">
      <c r="A36060" s="2">
        <v>41724.082638888889</v>
      </c>
      <c r="B36060" s="3">
        <v>20.991815312703451</v>
      </c>
    </row>
    <row r="36061" spans="1:2">
      <c r="A36061" s="2">
        <v>41724.083333333336</v>
      </c>
      <c r="B36061" s="3">
        <v>21.796378962198894</v>
      </c>
    </row>
    <row r="36062" spans="1:2">
      <c r="A36062" s="2">
        <v>41724.084027777775</v>
      </c>
      <c r="B36062" s="3">
        <v>22.186238479614257</v>
      </c>
    </row>
    <row r="36063" spans="1:2">
      <c r="A36063" s="2">
        <v>41724.084722222222</v>
      </c>
      <c r="B36063" s="3">
        <v>19.672130839029947</v>
      </c>
    </row>
    <row r="36064" spans="1:2">
      <c r="A36064" s="2">
        <v>41724.085416666669</v>
      </c>
      <c r="B36064" s="3">
        <v>18.644305928548178</v>
      </c>
    </row>
    <row r="36065" spans="1:2">
      <c r="A36065" s="2">
        <v>41724.086111111108</v>
      </c>
      <c r="B36065" s="3">
        <v>20.296349970499673</v>
      </c>
    </row>
    <row r="36066" spans="1:2">
      <c r="A36066" s="2">
        <v>41724.086805555555</v>
      </c>
      <c r="B36066" s="3">
        <v>19.15496826171875</v>
      </c>
    </row>
    <row r="36067" spans="1:2">
      <c r="A36067" s="2">
        <v>41724.087500000001</v>
      </c>
      <c r="B36067" s="3">
        <v>16.212236150105795</v>
      </c>
    </row>
    <row r="36068" spans="1:2">
      <c r="A36068" s="2">
        <v>41724.088194444441</v>
      </c>
      <c r="B36068" s="3">
        <v>14.710950597127278</v>
      </c>
    </row>
    <row r="36069" spans="1:2">
      <c r="A36069" s="2">
        <v>41724.088888888888</v>
      </c>
      <c r="B36069" s="3">
        <v>19.327846781412759</v>
      </c>
    </row>
    <row r="36070" spans="1:2">
      <c r="A36070" s="2">
        <v>41724.089583333334</v>
      </c>
      <c r="B36070" s="3">
        <v>20.092425537109374</v>
      </c>
    </row>
    <row r="36071" spans="1:2">
      <c r="A36071" s="2">
        <v>41724.090277777781</v>
      </c>
      <c r="B36071" s="3">
        <v>13.27693583170573</v>
      </c>
    </row>
    <row r="36072" spans="1:2">
      <c r="A36072" s="2">
        <v>41724.09097222222</v>
      </c>
      <c r="B36072" s="3">
        <v>11.834273910522461</v>
      </c>
    </row>
    <row r="36073" spans="1:2">
      <c r="A36073" s="2">
        <v>41724.091666666667</v>
      </c>
      <c r="B36073" s="3">
        <v>11.243526458740234</v>
      </c>
    </row>
    <row r="36074" spans="1:2">
      <c r="A36074" s="2">
        <v>41724.092361111114</v>
      </c>
      <c r="B36074" s="3">
        <v>15.198269144694011</v>
      </c>
    </row>
    <row r="36075" spans="1:2">
      <c r="A36075" s="2">
        <v>41724.093055555553</v>
      </c>
      <c r="B36075" s="3">
        <v>7.0673573811848955</v>
      </c>
    </row>
    <row r="36076" spans="1:2">
      <c r="A36076" s="2">
        <v>41724.09375</v>
      </c>
      <c r="B36076" s="3">
        <v>-0.73437665303548172</v>
      </c>
    </row>
    <row r="36077" spans="1:2">
      <c r="A36077" s="2">
        <v>41724.094444444447</v>
      </c>
      <c r="B36077" s="3">
        <v>-0.59862162272135422</v>
      </c>
    </row>
    <row r="36078" spans="1:2">
      <c r="A36078" s="2">
        <v>41724.095138888886</v>
      </c>
      <c r="B36078" s="3">
        <v>1.0463453928629558</v>
      </c>
    </row>
    <row r="36079" spans="1:2">
      <c r="A36079" s="2">
        <v>41724.095833333333</v>
      </c>
      <c r="B36079" s="3">
        <v>-1.5615234375</v>
      </c>
    </row>
    <row r="36080" spans="1:2">
      <c r="A36080" s="2">
        <v>41724.09652777778</v>
      </c>
      <c r="B36080" s="3">
        <v>-1.6923786163330079</v>
      </c>
    </row>
    <row r="36081" spans="1:2">
      <c r="A36081" s="2">
        <v>41724.097222222219</v>
      </c>
      <c r="B36081" s="3">
        <v>3.4351364135742188</v>
      </c>
    </row>
    <row r="36082" spans="1:2">
      <c r="A36082" s="2">
        <v>41724.097916666666</v>
      </c>
      <c r="B36082" s="3">
        <v>8.5731707255045571</v>
      </c>
    </row>
    <row r="36083" spans="1:2">
      <c r="A36083" s="2">
        <v>41724.098611111112</v>
      </c>
      <c r="B36083" s="3">
        <v>14.546526590983072</v>
      </c>
    </row>
    <row r="36084" spans="1:2">
      <c r="A36084" s="2">
        <v>41724.099305555559</v>
      </c>
      <c r="B36084" s="3">
        <v>16.311961364746093</v>
      </c>
    </row>
    <row r="36085" spans="1:2">
      <c r="A36085" s="2">
        <v>41724.1</v>
      </c>
      <c r="B36085" s="3">
        <v>18.776420720418294</v>
      </c>
    </row>
    <row r="36086" spans="1:2">
      <c r="A36086" s="2">
        <v>41724.100694444445</v>
      </c>
      <c r="B36086" s="3">
        <v>14.91837018330892</v>
      </c>
    </row>
    <row r="36087" spans="1:2">
      <c r="A36087" s="2">
        <v>41724.101388888892</v>
      </c>
      <c r="B36087" s="3">
        <v>10.396239725748698</v>
      </c>
    </row>
    <row r="36088" spans="1:2">
      <c r="A36088" s="2">
        <v>41724.102083333331</v>
      </c>
      <c r="B36088" s="3">
        <v>14.80030632019043</v>
      </c>
    </row>
    <row r="36089" spans="1:2">
      <c r="A36089" s="2">
        <v>41724.102777777778</v>
      </c>
      <c r="B36089" s="3">
        <v>15.793797175089518</v>
      </c>
    </row>
    <row r="36090" spans="1:2">
      <c r="A36090" s="2">
        <v>41724.103472222225</v>
      </c>
      <c r="B36090" s="3">
        <v>15.611888631184895</v>
      </c>
    </row>
    <row r="36091" spans="1:2">
      <c r="A36091" s="2">
        <v>41724.104166666664</v>
      </c>
      <c r="B36091" s="3">
        <v>13.10030911763509</v>
      </c>
    </row>
    <row r="36092" spans="1:2">
      <c r="A36092" s="2">
        <v>41724.104861111111</v>
      </c>
      <c r="B36092" s="3">
        <v>14.02810885111491</v>
      </c>
    </row>
    <row r="36093" spans="1:2">
      <c r="A36093" s="2">
        <v>41724.105555555558</v>
      </c>
      <c r="B36093" s="3">
        <v>20.15059611002604</v>
      </c>
    </row>
    <row r="36094" spans="1:2">
      <c r="A36094" s="2">
        <v>41724.106249999997</v>
      </c>
      <c r="B36094" s="3">
        <v>24.272945912679038</v>
      </c>
    </row>
    <row r="36095" spans="1:2">
      <c r="A36095" s="2">
        <v>41724.106944444444</v>
      </c>
      <c r="B36095" s="3">
        <v>25.637031809488931</v>
      </c>
    </row>
    <row r="36096" spans="1:2">
      <c r="A36096" s="2">
        <v>41724.107638888891</v>
      </c>
      <c r="B36096" s="3">
        <v>23.276683425903322</v>
      </c>
    </row>
    <row r="36097" spans="1:2">
      <c r="A36097" s="2">
        <v>41724.10833333333</v>
      </c>
      <c r="B36097" s="3">
        <v>10.393977737426757</v>
      </c>
    </row>
    <row r="36098" spans="1:2">
      <c r="A36098" s="2">
        <v>41724.109027777777</v>
      </c>
      <c r="B36098" s="3">
        <v>14.097841389973958</v>
      </c>
    </row>
    <row r="36099" spans="1:2">
      <c r="A36099" s="2">
        <v>41724.109722222223</v>
      </c>
      <c r="B36099" s="3">
        <v>13.010888163248698</v>
      </c>
    </row>
    <row r="36100" spans="1:2">
      <c r="A36100" s="2">
        <v>41724.11041666667</v>
      </c>
      <c r="B36100" s="3">
        <v>15.928574117024739</v>
      </c>
    </row>
    <row r="36101" spans="1:2">
      <c r="A36101" s="2">
        <v>41724.111111111109</v>
      </c>
      <c r="B36101" s="3">
        <v>14.563489786783855</v>
      </c>
    </row>
    <row r="36102" spans="1:2">
      <c r="A36102" s="2">
        <v>41724.111805555556</v>
      </c>
      <c r="B36102" s="3">
        <v>16.004166666666666</v>
      </c>
    </row>
    <row r="36103" spans="1:2">
      <c r="A36103" s="2">
        <v>41724.112500000003</v>
      </c>
      <c r="B36103" s="3">
        <v>19.03139788309733</v>
      </c>
    </row>
    <row r="36104" spans="1:2">
      <c r="A36104" s="2">
        <v>41724.113194444442</v>
      </c>
      <c r="B36104" s="3">
        <v>15.710714340209961</v>
      </c>
    </row>
    <row r="36105" spans="1:2">
      <c r="A36105" s="2">
        <v>41724.113888888889</v>
      </c>
      <c r="B36105" s="3">
        <v>15.802619043986002</v>
      </c>
    </row>
    <row r="36106" spans="1:2">
      <c r="A36106" s="2">
        <v>41724.114583333336</v>
      </c>
      <c r="B36106" s="3">
        <v>14.714049657185873</v>
      </c>
    </row>
    <row r="36107" spans="1:2">
      <c r="A36107" s="2">
        <v>41724.115277777775</v>
      </c>
      <c r="B36107" s="3">
        <v>21.094566345214844</v>
      </c>
    </row>
    <row r="36108" spans="1:2">
      <c r="A36108" s="2">
        <v>41724.115972222222</v>
      </c>
      <c r="B36108" s="3">
        <v>21.458010355631512</v>
      </c>
    </row>
    <row r="36109" spans="1:2">
      <c r="A36109" s="2">
        <v>41724.116666666669</v>
      </c>
      <c r="B36109" s="3">
        <v>21.831272125244141</v>
      </c>
    </row>
    <row r="36110" spans="1:2">
      <c r="A36110" s="2">
        <v>41724.117361111108</v>
      </c>
      <c r="B36110" s="3">
        <v>23.725201034545897</v>
      </c>
    </row>
    <row r="36111" spans="1:2">
      <c r="A36111" s="2">
        <v>41724.118055555555</v>
      </c>
      <c r="B36111" s="3">
        <v>18.996557617187499</v>
      </c>
    </row>
    <row r="36112" spans="1:2">
      <c r="A36112" s="2">
        <v>41724.118750000001</v>
      </c>
      <c r="B36112" s="3">
        <v>19.760522333780923</v>
      </c>
    </row>
    <row r="36113" spans="1:2">
      <c r="A36113" s="2">
        <v>41724.119444444441</v>
      </c>
      <c r="B36113" s="3">
        <v>25.812378311157225</v>
      </c>
    </row>
    <row r="36114" spans="1:2">
      <c r="A36114" s="2">
        <v>41724.120138888888</v>
      </c>
      <c r="B36114" s="3">
        <v>25.581301498413087</v>
      </c>
    </row>
    <row r="36115" spans="1:2">
      <c r="A36115" s="2">
        <v>41724.120833333334</v>
      </c>
      <c r="B36115" s="3">
        <v>19.860705947875978</v>
      </c>
    </row>
    <row r="36116" spans="1:2">
      <c r="A36116" s="2">
        <v>41724.121527777781</v>
      </c>
      <c r="B36116" s="3">
        <v>17.994645436604817</v>
      </c>
    </row>
    <row r="36117" spans="1:2">
      <c r="A36117" s="2">
        <v>41724.12222222222</v>
      </c>
      <c r="B36117" s="3">
        <v>16.559494145711263</v>
      </c>
    </row>
    <row r="36118" spans="1:2">
      <c r="A36118" s="2">
        <v>41724.122916666667</v>
      </c>
      <c r="B36118" s="3">
        <v>11.812988026936848</v>
      </c>
    </row>
    <row r="36119" spans="1:2">
      <c r="A36119" s="2">
        <v>41724.123611111114</v>
      </c>
      <c r="B36119" s="3">
        <v>14.368794377644857</v>
      </c>
    </row>
    <row r="36120" spans="1:2">
      <c r="A36120" s="2">
        <v>41724.124305555553</v>
      </c>
      <c r="B36120" s="3">
        <v>10.345040130615235</v>
      </c>
    </row>
    <row r="36121" spans="1:2">
      <c r="A36121" s="2">
        <v>41724.125</v>
      </c>
      <c r="B36121" s="3">
        <v>3.420191192626953</v>
      </c>
    </row>
    <row r="36122" spans="1:2">
      <c r="A36122" s="2">
        <v>41724.125694444447</v>
      </c>
      <c r="B36122" s="3">
        <v>-5.0078917185465492</v>
      </c>
    </row>
    <row r="36123" spans="1:2">
      <c r="A36123" s="2">
        <v>41724.126388888886</v>
      </c>
      <c r="B36123" s="3">
        <v>-3.5693670908610025</v>
      </c>
    </row>
    <row r="36124" spans="1:2">
      <c r="A36124" s="2">
        <v>41724.127083333333</v>
      </c>
      <c r="B36124" s="3">
        <v>-3.7266952514648439</v>
      </c>
    </row>
    <row r="36125" spans="1:2">
      <c r="A36125" s="2">
        <v>41724.12777777778</v>
      </c>
      <c r="B36125" s="3">
        <v>-2.7024546305338544</v>
      </c>
    </row>
    <row r="36126" spans="1:2">
      <c r="A36126" s="2">
        <v>41724.128472222219</v>
      </c>
      <c r="B36126" s="3">
        <v>-6.9074328104654947</v>
      </c>
    </row>
    <row r="36127" spans="1:2">
      <c r="A36127" s="2">
        <v>41724.129166666666</v>
      </c>
      <c r="B36127" s="3">
        <v>-11.50079091389974</v>
      </c>
    </row>
    <row r="36128" spans="1:2">
      <c r="A36128" s="2">
        <v>41724.129861111112</v>
      </c>
      <c r="B36128" s="3">
        <v>-10.50210329691569</v>
      </c>
    </row>
    <row r="36129" spans="1:2">
      <c r="A36129" s="2">
        <v>41724.130555555559</v>
      </c>
      <c r="B36129" s="3">
        <v>-9.8354530334472656</v>
      </c>
    </row>
    <row r="36130" spans="1:2">
      <c r="A36130" s="2">
        <v>41724.131249999999</v>
      </c>
      <c r="B36130" s="3">
        <v>-13.593023045857747</v>
      </c>
    </row>
    <row r="36131" spans="1:2">
      <c r="A36131" s="2">
        <v>41724.131944444445</v>
      </c>
      <c r="B36131" s="3">
        <v>-19.848545837402344</v>
      </c>
    </row>
    <row r="36132" spans="1:2">
      <c r="A36132" s="2">
        <v>41724.132638888892</v>
      </c>
      <c r="B36132" s="3">
        <v>-22.783351643880209</v>
      </c>
    </row>
    <row r="36133" spans="1:2">
      <c r="A36133" s="2">
        <v>41724.133333333331</v>
      </c>
      <c r="B36133" s="3">
        <v>-24.475466791788737</v>
      </c>
    </row>
    <row r="36134" spans="1:2">
      <c r="A36134" s="2">
        <v>41724.134027777778</v>
      </c>
      <c r="B36134" s="3">
        <v>-22.795158640543619</v>
      </c>
    </row>
    <row r="36135" spans="1:2">
      <c r="A36135" s="2">
        <v>41724.134722222225</v>
      </c>
      <c r="B36135" s="3">
        <v>-28.234873962402343</v>
      </c>
    </row>
    <row r="36136" spans="1:2">
      <c r="A36136" s="2">
        <v>41724.135416666664</v>
      </c>
      <c r="B36136" s="3">
        <v>-24.637611516316731</v>
      </c>
    </row>
    <row r="36137" spans="1:2">
      <c r="A36137" s="2">
        <v>41724.136111111111</v>
      </c>
      <c r="B36137" s="3">
        <v>-17.681730397542317</v>
      </c>
    </row>
    <row r="36138" spans="1:2">
      <c r="A36138" s="2">
        <v>41724.136805555558</v>
      </c>
      <c r="B36138" s="3">
        <v>-17.835722351074217</v>
      </c>
    </row>
    <row r="36139" spans="1:2">
      <c r="A36139" s="2">
        <v>41724.137499999997</v>
      </c>
      <c r="B36139" s="3">
        <v>-14.774405161539713</v>
      </c>
    </row>
    <row r="36140" spans="1:2">
      <c r="A36140" s="2">
        <v>41724.138194444444</v>
      </c>
      <c r="B36140" s="3">
        <v>-11.168928146362305</v>
      </c>
    </row>
    <row r="36141" spans="1:2">
      <c r="A36141" s="2">
        <v>41724.138888888891</v>
      </c>
      <c r="B36141" s="3">
        <v>-6.7278608957926433</v>
      </c>
    </row>
    <row r="36142" spans="1:2">
      <c r="A36142" s="2">
        <v>41724.13958333333</v>
      </c>
      <c r="B36142" s="3">
        <v>-12.601514180501303</v>
      </c>
    </row>
    <row r="36143" spans="1:2">
      <c r="A36143" s="2">
        <v>41724.140277777777</v>
      </c>
      <c r="B36143" s="3">
        <v>-16.317308044433595</v>
      </c>
    </row>
    <row r="36144" spans="1:2">
      <c r="A36144" s="2">
        <v>41724.140972222223</v>
      </c>
      <c r="B36144" s="3">
        <v>-6.5403090159098305</v>
      </c>
    </row>
    <row r="36145" spans="1:2">
      <c r="A36145" s="2">
        <v>41724.14166666667</v>
      </c>
      <c r="B36145" s="3">
        <v>-0.57831064860026038</v>
      </c>
    </row>
    <row r="36146" spans="1:2">
      <c r="A36146" s="2">
        <v>41724.142361111109</v>
      </c>
      <c r="B36146" s="3">
        <v>-0.78430951436360674</v>
      </c>
    </row>
    <row r="36147" spans="1:2">
      <c r="A36147" s="2">
        <v>41724.143055555556</v>
      </c>
      <c r="B36147" s="3">
        <v>-2.4651718139648438</v>
      </c>
    </row>
    <row r="36148" spans="1:2">
      <c r="A36148" s="2">
        <v>41724.143750000003</v>
      </c>
      <c r="B36148" s="3">
        <v>-0.22046051025390626</v>
      </c>
    </row>
    <row r="36149" spans="1:2">
      <c r="A36149" s="2">
        <v>41724.144444444442</v>
      </c>
      <c r="B36149" s="3">
        <v>6.4624861399332678</v>
      </c>
    </row>
    <row r="36150" spans="1:2">
      <c r="A36150" s="2">
        <v>41724.145138888889</v>
      </c>
      <c r="B36150" s="3">
        <v>11.710467274983724</v>
      </c>
    </row>
    <row r="36151" spans="1:2">
      <c r="A36151" s="2">
        <v>41724.145833333336</v>
      </c>
      <c r="B36151" s="3">
        <v>17.878355280558267</v>
      </c>
    </row>
    <row r="36152" spans="1:2">
      <c r="A36152" s="2">
        <v>41724.146527777775</v>
      </c>
      <c r="B36152" s="3">
        <v>9.2335659027099606</v>
      </c>
    </row>
    <row r="36153" spans="1:2">
      <c r="A36153" s="2">
        <v>41724.147222222222</v>
      </c>
      <c r="B36153" s="3">
        <v>6.0589630126953127</v>
      </c>
    </row>
    <row r="36154" spans="1:2">
      <c r="A36154" s="2">
        <v>41724.147916666669</v>
      </c>
      <c r="B36154" s="3">
        <v>8.6077556610107422</v>
      </c>
    </row>
    <row r="36155" spans="1:2">
      <c r="A36155" s="2">
        <v>41724.148611111108</v>
      </c>
      <c r="B36155" s="3">
        <v>13.405786641438802</v>
      </c>
    </row>
    <row r="36156" spans="1:2">
      <c r="A36156" s="2">
        <v>41724.149305555555</v>
      </c>
      <c r="B36156" s="3">
        <v>14.021543629964192</v>
      </c>
    </row>
    <row r="36157" spans="1:2">
      <c r="A36157" s="2">
        <v>41724.15</v>
      </c>
      <c r="B36157" s="3">
        <v>8.8935480753580727</v>
      </c>
    </row>
    <row r="36158" spans="1:2">
      <c r="A36158" s="2">
        <v>41724.150694444441</v>
      </c>
      <c r="B36158" s="3">
        <v>7.2360106150309242</v>
      </c>
    </row>
    <row r="36159" spans="1:2">
      <c r="A36159" s="2">
        <v>41724.151388888888</v>
      </c>
      <c r="B36159" s="3">
        <v>13.741266886393229</v>
      </c>
    </row>
    <row r="36160" spans="1:2">
      <c r="A36160" s="2">
        <v>41724.152083333334</v>
      </c>
      <c r="B36160" s="3">
        <v>13.313330968221029</v>
      </c>
    </row>
    <row r="36161" spans="1:2">
      <c r="A36161" s="2">
        <v>41724.152777777781</v>
      </c>
      <c r="B36161" s="3">
        <v>9.5094277699788403</v>
      </c>
    </row>
    <row r="36162" spans="1:2">
      <c r="A36162" s="2">
        <v>41724.15347222222</v>
      </c>
      <c r="B36162" s="3">
        <v>10.788255818684895</v>
      </c>
    </row>
    <row r="36163" spans="1:2">
      <c r="A36163" s="2">
        <v>41724.154166666667</v>
      </c>
      <c r="B36163" s="3">
        <v>13.11269302368164</v>
      </c>
    </row>
    <row r="36164" spans="1:2">
      <c r="A36164" s="2">
        <v>41724.154861111114</v>
      </c>
      <c r="B36164" s="3">
        <v>15.051662063598632</v>
      </c>
    </row>
    <row r="36165" spans="1:2">
      <c r="A36165" s="2">
        <v>41724.155555555553</v>
      </c>
      <c r="B36165" s="3">
        <v>14.055111821492513</v>
      </c>
    </row>
    <row r="36166" spans="1:2">
      <c r="A36166" s="2">
        <v>41724.15625</v>
      </c>
      <c r="B36166" s="3">
        <v>10.765558878580729</v>
      </c>
    </row>
    <row r="36167" spans="1:2">
      <c r="A36167" s="2">
        <v>41724.156944444447</v>
      </c>
      <c r="B36167" s="3">
        <v>9.517680358886718</v>
      </c>
    </row>
    <row r="36168" spans="1:2">
      <c r="A36168" s="2">
        <v>41724.157638888886</v>
      </c>
      <c r="B36168" s="3">
        <v>11.288468424479166</v>
      </c>
    </row>
    <row r="36169" spans="1:2">
      <c r="A36169" s="2">
        <v>41724.158333333333</v>
      </c>
      <c r="B36169" s="3">
        <v>12.873320007324219</v>
      </c>
    </row>
    <row r="36170" spans="1:2">
      <c r="A36170" s="2">
        <v>41724.15902777778</v>
      </c>
      <c r="B36170" s="3">
        <v>9.7740500132242847</v>
      </c>
    </row>
    <row r="36171" spans="1:2">
      <c r="A36171" s="2">
        <v>41724.159722222219</v>
      </c>
      <c r="B36171" s="3">
        <v>12.284077453613282</v>
      </c>
    </row>
    <row r="36172" spans="1:2">
      <c r="A36172" s="2">
        <v>41724.160416666666</v>
      </c>
      <c r="B36172" s="3">
        <v>16.730811436971027</v>
      </c>
    </row>
    <row r="36173" spans="1:2">
      <c r="A36173" s="2">
        <v>41724.161111111112</v>
      </c>
      <c r="B36173" s="3">
        <v>20.648682149251304</v>
      </c>
    </row>
    <row r="36174" spans="1:2">
      <c r="A36174" s="2">
        <v>41724.161805555559</v>
      </c>
      <c r="B36174" s="3">
        <v>19.65107879638672</v>
      </c>
    </row>
    <row r="36175" spans="1:2">
      <c r="A36175" s="2">
        <v>41724.162499999999</v>
      </c>
      <c r="B36175" s="3">
        <v>24.267457707722983</v>
      </c>
    </row>
    <row r="36176" spans="1:2">
      <c r="A36176" s="2">
        <v>41724.163194444445</v>
      </c>
      <c r="B36176" s="3">
        <v>26.35471878051758</v>
      </c>
    </row>
    <row r="36177" spans="1:2">
      <c r="A36177" s="2">
        <v>41724.163888888892</v>
      </c>
      <c r="B36177" s="3">
        <v>28.3345947265625</v>
      </c>
    </row>
    <row r="36178" spans="1:2">
      <c r="A36178" s="2">
        <v>41724.164583333331</v>
      </c>
      <c r="B36178" s="3">
        <v>24.026584243774415</v>
      </c>
    </row>
    <row r="36179" spans="1:2">
      <c r="A36179" s="2">
        <v>41724.165277777778</v>
      </c>
      <c r="B36179" s="3">
        <v>25.239860280354819</v>
      </c>
    </row>
    <row r="36180" spans="1:2">
      <c r="A36180" s="2">
        <v>41724.165972222225</v>
      </c>
      <c r="B36180" s="3">
        <v>29.751735178629556</v>
      </c>
    </row>
    <row r="36181" spans="1:2">
      <c r="A36181" s="2">
        <v>41724.166666666664</v>
      </c>
      <c r="B36181" s="3">
        <v>37.112050628662111</v>
      </c>
    </row>
    <row r="36182" spans="1:2">
      <c r="A36182" s="2">
        <v>41724.167361111111</v>
      </c>
      <c r="B36182" s="3">
        <v>31.664080683390299</v>
      </c>
    </row>
    <row r="36183" spans="1:2">
      <c r="A36183" s="2">
        <v>41724.168055555558</v>
      </c>
      <c r="B36183" s="3">
        <v>26.370906956990559</v>
      </c>
    </row>
    <row r="36184" spans="1:2">
      <c r="A36184" s="2">
        <v>41724.168749999997</v>
      </c>
      <c r="B36184" s="3">
        <v>24.510244369506836</v>
      </c>
    </row>
    <row r="36185" spans="1:2">
      <c r="A36185" s="2">
        <v>41724.169444444444</v>
      </c>
      <c r="B36185" s="3">
        <v>25.851261138916016</v>
      </c>
    </row>
    <row r="36186" spans="1:2">
      <c r="A36186" s="2">
        <v>41724.170138888891</v>
      </c>
      <c r="B36186" s="3">
        <v>30.128301366170248</v>
      </c>
    </row>
    <row r="36187" spans="1:2">
      <c r="A36187" s="2">
        <v>41724.17083333333</v>
      </c>
      <c r="B36187" s="3">
        <v>27.168857574462891</v>
      </c>
    </row>
    <row r="36188" spans="1:2">
      <c r="A36188" s="2">
        <v>41724.171527777777</v>
      </c>
      <c r="B36188" s="3">
        <v>21.060324732462565</v>
      </c>
    </row>
    <row r="36189" spans="1:2">
      <c r="A36189" s="2">
        <v>41724.172222222223</v>
      </c>
      <c r="B36189" s="3">
        <v>22.207516860961913</v>
      </c>
    </row>
    <row r="36190" spans="1:2">
      <c r="A36190" s="2">
        <v>41724.17291666667</v>
      </c>
      <c r="B36190" s="3">
        <v>26.545832443237305</v>
      </c>
    </row>
    <row r="36191" spans="1:2">
      <c r="A36191" s="2">
        <v>41724.173611111109</v>
      </c>
      <c r="B36191" s="3">
        <v>26.436733118693034</v>
      </c>
    </row>
    <row r="36192" spans="1:2">
      <c r="A36192" s="2">
        <v>41724.174305555556</v>
      </c>
      <c r="B36192" s="3">
        <v>31.830495325724282</v>
      </c>
    </row>
    <row r="36193" spans="1:2">
      <c r="A36193" s="2">
        <v>41724.175000000003</v>
      </c>
      <c r="B36193" s="3">
        <v>36.707718531290688</v>
      </c>
    </row>
    <row r="36194" spans="1:2">
      <c r="A36194" s="2">
        <v>41724.175694444442</v>
      </c>
      <c r="B36194" s="3">
        <v>33.89204610188802</v>
      </c>
    </row>
    <row r="36195" spans="1:2">
      <c r="A36195" s="2">
        <v>41724.176388888889</v>
      </c>
      <c r="B36195" s="3">
        <v>30.706527709960938</v>
      </c>
    </row>
    <row r="36196" spans="1:2">
      <c r="A36196" s="2">
        <v>41724.177083333336</v>
      </c>
      <c r="B36196" s="3">
        <v>22.080611801147462</v>
      </c>
    </row>
    <row r="36197" spans="1:2">
      <c r="A36197" s="2">
        <v>41724.177777777775</v>
      </c>
      <c r="B36197" s="3">
        <v>22.455617141723632</v>
      </c>
    </row>
    <row r="36198" spans="1:2">
      <c r="A36198" s="2">
        <v>41724.178472222222</v>
      </c>
      <c r="B36198" s="3">
        <v>23.002903493245444</v>
      </c>
    </row>
    <row r="36199" spans="1:2">
      <c r="A36199" s="2">
        <v>41724.179166666669</v>
      </c>
      <c r="B36199" s="3">
        <v>22.407473627726237</v>
      </c>
    </row>
    <row r="36200" spans="1:2">
      <c r="A36200" s="2">
        <v>41724.179861111108</v>
      </c>
      <c r="B36200" s="3">
        <v>21.96657028198242</v>
      </c>
    </row>
    <row r="36201" spans="1:2">
      <c r="A36201" s="2">
        <v>41724.180555555555</v>
      </c>
      <c r="B36201" s="3">
        <v>19.672406514485676</v>
      </c>
    </row>
    <row r="36202" spans="1:2">
      <c r="A36202" s="2">
        <v>41724.181250000001</v>
      </c>
      <c r="B36202" s="3">
        <v>20.839914449055989</v>
      </c>
    </row>
    <row r="36203" spans="1:2">
      <c r="A36203" s="2">
        <v>41724.181944444441</v>
      </c>
      <c r="B36203" s="3">
        <v>19.020196278889973</v>
      </c>
    </row>
    <row r="36204" spans="1:2">
      <c r="A36204" s="2">
        <v>41724.182638888888</v>
      </c>
      <c r="B36204" s="3">
        <v>14.145115280151368</v>
      </c>
    </row>
    <row r="36205" spans="1:2">
      <c r="A36205" s="2">
        <v>41724.183333333334</v>
      </c>
      <c r="B36205" s="3">
        <v>9.0013675689697266</v>
      </c>
    </row>
    <row r="36206" spans="1:2">
      <c r="A36206" s="2">
        <v>41724.184027777781</v>
      </c>
      <c r="B36206" s="3">
        <v>4.9989653269449867</v>
      </c>
    </row>
    <row r="36207" spans="1:2">
      <c r="A36207" s="2">
        <v>41724.18472222222</v>
      </c>
      <c r="B36207" s="3">
        <v>-0.27530110677083336</v>
      </c>
    </row>
    <row r="36208" spans="1:2">
      <c r="A36208" s="2">
        <v>41724.185416666667</v>
      </c>
      <c r="B36208" s="3">
        <v>0.3337413787841797</v>
      </c>
    </row>
    <row r="36209" spans="1:2">
      <c r="A36209" s="2">
        <v>41724.186111111114</v>
      </c>
      <c r="B36209" s="3">
        <v>-3.4018074035644532</v>
      </c>
    </row>
    <row r="36210" spans="1:2">
      <c r="A36210" s="2">
        <v>41724.186805555553</v>
      </c>
      <c r="B36210" s="3">
        <v>4.1220948537190756</v>
      </c>
    </row>
    <row r="36211" spans="1:2">
      <c r="A36211" s="2">
        <v>41724.1875</v>
      </c>
      <c r="B36211" s="3">
        <v>2.4770298004150391</v>
      </c>
    </row>
    <row r="36212" spans="1:2">
      <c r="A36212" s="2">
        <v>41724.188194444447</v>
      </c>
      <c r="B36212" s="3">
        <v>-3.0695616404215493</v>
      </c>
    </row>
    <row r="36213" spans="1:2">
      <c r="A36213" s="2">
        <v>41724.188888888886</v>
      </c>
      <c r="B36213" s="3">
        <v>-8.3390693664550781</v>
      </c>
    </row>
    <row r="36214" spans="1:2">
      <c r="A36214" s="2">
        <v>41724.189583333333</v>
      </c>
      <c r="B36214" s="3">
        <v>-11.426027297973633</v>
      </c>
    </row>
    <row r="36215" spans="1:2">
      <c r="A36215" s="2">
        <v>41724.19027777778</v>
      </c>
      <c r="B36215" s="3">
        <v>-2.2624918619791665</v>
      </c>
    </row>
    <row r="36216" spans="1:2">
      <c r="A36216" s="2">
        <v>41724.190972222219</v>
      </c>
      <c r="B36216" s="3">
        <v>-3.7157012939453127</v>
      </c>
    </row>
    <row r="36217" spans="1:2">
      <c r="A36217" s="2">
        <v>41724.191666666666</v>
      </c>
      <c r="B36217" s="3">
        <v>-11.765615717569988</v>
      </c>
    </row>
    <row r="36218" spans="1:2">
      <c r="A36218" s="2">
        <v>41724.192361111112</v>
      </c>
      <c r="B36218" s="3">
        <v>-14.315588760375977</v>
      </c>
    </row>
    <row r="36219" spans="1:2">
      <c r="A36219" s="2">
        <v>41724.193055555559</v>
      </c>
      <c r="B36219" s="3">
        <v>-15.449126307169596</v>
      </c>
    </row>
    <row r="36220" spans="1:2">
      <c r="A36220" s="2">
        <v>41724.193749999999</v>
      </c>
      <c r="B36220" s="3">
        <v>-15.63492914835612</v>
      </c>
    </row>
    <row r="36221" spans="1:2">
      <c r="A36221" s="2">
        <v>41724.194444444445</v>
      </c>
      <c r="B36221" s="3">
        <v>-15.086804072062174</v>
      </c>
    </row>
    <row r="36222" spans="1:2">
      <c r="A36222" s="2">
        <v>41724.195138888892</v>
      </c>
      <c r="B36222" s="3">
        <v>-18.744496917724611</v>
      </c>
    </row>
    <row r="36223" spans="1:2">
      <c r="A36223" s="2">
        <v>41724.195833333331</v>
      </c>
      <c r="B36223" s="3">
        <v>-23.12322095235189</v>
      </c>
    </row>
    <row r="36224" spans="1:2">
      <c r="A36224" s="2">
        <v>41724.196527777778</v>
      </c>
      <c r="B36224" s="3">
        <v>-27.567519760131837</v>
      </c>
    </row>
    <row r="36225" spans="1:2">
      <c r="A36225" s="2">
        <v>41724.197222222225</v>
      </c>
      <c r="B36225" s="3">
        <v>-25.253122075398764</v>
      </c>
    </row>
    <row r="36226" spans="1:2">
      <c r="A36226" s="2">
        <v>41724.197916666664</v>
      </c>
      <c r="B36226" s="3">
        <v>-25.916748428344725</v>
      </c>
    </row>
    <row r="36227" spans="1:2">
      <c r="A36227" s="2">
        <v>41724.198611111111</v>
      </c>
      <c r="B36227" s="3">
        <v>-31.612168121337891</v>
      </c>
    </row>
    <row r="36228" spans="1:2">
      <c r="A36228" s="2">
        <v>41724.199305555558</v>
      </c>
      <c r="B36228" s="3">
        <v>-26.12642567952474</v>
      </c>
    </row>
    <row r="36229" spans="1:2">
      <c r="A36229" s="2">
        <v>41724.199999999997</v>
      </c>
      <c r="B36229" s="3">
        <v>-21.18498026529948</v>
      </c>
    </row>
    <row r="36230" spans="1:2">
      <c r="A36230" s="2">
        <v>41724.200694444444</v>
      </c>
      <c r="B36230" s="3">
        <v>-12.242672856648763</v>
      </c>
    </row>
    <row r="36231" spans="1:2">
      <c r="A36231" s="2">
        <v>41724.201388888891</v>
      </c>
      <c r="B36231" s="3">
        <v>-7.3811017354329431</v>
      </c>
    </row>
    <row r="36232" spans="1:2">
      <c r="A36232" s="2">
        <v>41724.20208333333</v>
      </c>
      <c r="B36232" s="3">
        <v>-10.836108779907226</v>
      </c>
    </row>
    <row r="36233" spans="1:2">
      <c r="A36233" s="2">
        <v>41724.202777777777</v>
      </c>
      <c r="B36233" s="3">
        <v>-16.7198184967041</v>
      </c>
    </row>
    <row r="36234" spans="1:2">
      <c r="A36234" s="2">
        <v>41724.203472222223</v>
      </c>
      <c r="B36234" s="3">
        <v>-15.370184071858723</v>
      </c>
    </row>
    <row r="36235" spans="1:2">
      <c r="A36235" s="2">
        <v>41724.20416666667</v>
      </c>
      <c r="B36235" s="3">
        <v>-23.366374588012697</v>
      </c>
    </row>
    <row r="36236" spans="1:2">
      <c r="A36236" s="2">
        <v>41724.204861111109</v>
      </c>
      <c r="B36236" s="3">
        <v>-33.935295359293619</v>
      </c>
    </row>
    <row r="36237" spans="1:2">
      <c r="A36237" s="2">
        <v>41724.205555555556</v>
      </c>
      <c r="B36237" s="3">
        <v>-37.992779922485354</v>
      </c>
    </row>
    <row r="36238" spans="1:2">
      <c r="A36238" s="2">
        <v>41724.206250000003</v>
      </c>
      <c r="B36238" s="3">
        <v>-46.661480840047197</v>
      </c>
    </row>
    <row r="36239" spans="1:2">
      <c r="A36239" s="2">
        <v>41724.206944444442</v>
      </c>
      <c r="B36239" s="3">
        <v>-54.978825251261391</v>
      </c>
    </row>
    <row r="36240" spans="1:2">
      <c r="A36240" s="2">
        <v>41724.207638888889</v>
      </c>
      <c r="B36240" s="3">
        <v>-57.482325490315752</v>
      </c>
    </row>
    <row r="36241" spans="1:2">
      <c r="A36241" s="2">
        <v>41724.208333333336</v>
      </c>
      <c r="B36241" s="3">
        <v>-66.482075627644861</v>
      </c>
    </row>
    <row r="36242" spans="1:2">
      <c r="A36242" s="2">
        <v>41724.209027777775</v>
      </c>
      <c r="B36242" s="3">
        <v>-66.051656087239579</v>
      </c>
    </row>
    <row r="36243" spans="1:2">
      <c r="A36243" s="2">
        <v>41724.209722222222</v>
      </c>
      <c r="B36243" s="3">
        <v>-55.47569096883138</v>
      </c>
    </row>
    <row r="36244" spans="1:2">
      <c r="A36244" s="2">
        <v>41724.210416666669</v>
      </c>
      <c r="B36244" s="3">
        <v>-44.852636973063149</v>
      </c>
    </row>
    <row r="36245" spans="1:2">
      <c r="A36245" s="2">
        <v>41724.211111111108</v>
      </c>
      <c r="B36245" s="3">
        <v>-40.951722717285158</v>
      </c>
    </row>
    <row r="36246" spans="1:2">
      <c r="A36246" s="2">
        <v>41724.211805555555</v>
      </c>
      <c r="B36246" s="3">
        <v>-42.463550694783528</v>
      </c>
    </row>
    <row r="36247" spans="1:2">
      <c r="A36247" s="2">
        <v>41724.212500000001</v>
      </c>
      <c r="B36247" s="3">
        <v>-37.217510732014972</v>
      </c>
    </row>
    <row r="36248" spans="1:2">
      <c r="A36248" s="2">
        <v>41724.213194444441</v>
      </c>
      <c r="B36248" s="3">
        <v>-40.02526830037435</v>
      </c>
    </row>
    <row r="36249" spans="1:2">
      <c r="A36249" s="2">
        <v>41724.213888888888</v>
      </c>
      <c r="B36249" s="3">
        <v>-51.288131459554037</v>
      </c>
    </row>
    <row r="36250" spans="1:2">
      <c r="A36250" s="2">
        <v>41724.214583333334</v>
      </c>
      <c r="B36250" s="3">
        <v>-66.235128784179693</v>
      </c>
    </row>
    <row r="36251" spans="1:2">
      <c r="A36251" s="2">
        <v>41724.215277777781</v>
      </c>
      <c r="B36251" s="3">
        <v>-69.655322774251303</v>
      </c>
    </row>
    <row r="36252" spans="1:2">
      <c r="A36252" s="2">
        <v>41724.21597222222</v>
      </c>
      <c r="B36252" s="3">
        <v>-66.948621622721348</v>
      </c>
    </row>
    <row r="36253" spans="1:2">
      <c r="A36253" s="2">
        <v>41724.216666666667</v>
      </c>
      <c r="B36253" s="3">
        <v>-63.637420018514</v>
      </c>
    </row>
    <row r="36254" spans="1:2">
      <c r="A36254" s="2">
        <v>41724.217361111114</v>
      </c>
      <c r="B36254" s="3">
        <v>-50.216232045491537</v>
      </c>
    </row>
    <row r="36255" spans="1:2">
      <c r="A36255" s="2">
        <v>41724.218055555553</v>
      </c>
      <c r="B36255" s="3">
        <v>-38.370042928059895</v>
      </c>
    </row>
    <row r="36256" spans="1:2">
      <c r="A36256" s="2">
        <v>41724.21875</v>
      </c>
      <c r="B36256" s="3">
        <v>-27.802652613321939</v>
      </c>
    </row>
    <row r="36257" spans="1:2">
      <c r="A36257" s="2">
        <v>41724.219444444447</v>
      </c>
      <c r="B36257" s="3">
        <v>-22.469080352783202</v>
      </c>
    </row>
    <row r="36258" spans="1:2">
      <c r="A36258" s="2">
        <v>41724.220138888886</v>
      </c>
      <c r="B36258" s="3">
        <v>-21.3920285542806</v>
      </c>
    </row>
    <row r="36259" spans="1:2">
      <c r="A36259" s="2">
        <v>41724.220833333333</v>
      </c>
      <c r="B36259" s="3">
        <v>-12.680812962849934</v>
      </c>
    </row>
    <row r="36260" spans="1:2">
      <c r="A36260" s="2">
        <v>41724.22152777778</v>
      </c>
      <c r="B36260" s="3">
        <v>-5.7619388580322264</v>
      </c>
    </row>
    <row r="36261" spans="1:2">
      <c r="A36261" s="2">
        <v>41724.222222222219</v>
      </c>
      <c r="B36261" s="3">
        <v>-3.288904571533203</v>
      </c>
    </row>
    <row r="36262" spans="1:2">
      <c r="A36262" s="2">
        <v>41724.222916666666</v>
      </c>
      <c r="B36262" s="3">
        <v>-6.6513737996419273</v>
      </c>
    </row>
    <row r="36263" spans="1:2">
      <c r="A36263" s="2">
        <v>41724.223611111112</v>
      </c>
      <c r="B36263" s="3">
        <v>-2.3657903035481769</v>
      </c>
    </row>
    <row r="36264" spans="1:2">
      <c r="A36264" s="2">
        <v>41724.224305555559</v>
      </c>
      <c r="B36264" s="3">
        <v>-0.97852160135904953</v>
      </c>
    </row>
    <row r="36265" spans="1:2">
      <c r="A36265" s="2">
        <v>41724.224999999999</v>
      </c>
      <c r="B36265" s="3">
        <v>-7.8845099131266272</v>
      </c>
    </row>
    <row r="36266" spans="1:2">
      <c r="A36266" s="2">
        <v>41724.225694444445</v>
      </c>
      <c r="B36266" s="3">
        <v>-12.204716873168945</v>
      </c>
    </row>
    <row r="36267" spans="1:2">
      <c r="A36267" s="2">
        <v>41724.226388888892</v>
      </c>
      <c r="B36267" s="3">
        <v>-12.300951639811197</v>
      </c>
    </row>
    <row r="36268" spans="1:2">
      <c r="A36268" s="2">
        <v>41724.227083333331</v>
      </c>
      <c r="B36268" s="3">
        <v>-16.946348698933921</v>
      </c>
    </row>
    <row r="36269" spans="1:2">
      <c r="A36269" s="2">
        <v>41724.227777777778</v>
      </c>
      <c r="B36269" s="3">
        <v>-19.200090916951499</v>
      </c>
    </row>
    <row r="36270" spans="1:2">
      <c r="A36270" s="2">
        <v>41724.228472222225</v>
      </c>
      <c r="B36270" s="3">
        <v>-18.905043792724609</v>
      </c>
    </row>
    <row r="36271" spans="1:2">
      <c r="A36271" s="2">
        <v>41724.229166666664</v>
      </c>
      <c r="B36271" s="3">
        <v>-15.170227686564127</v>
      </c>
    </row>
    <row r="36272" spans="1:2">
      <c r="A36272" s="2">
        <v>41724.229861111111</v>
      </c>
      <c r="B36272" s="3">
        <v>-24.847823969523112</v>
      </c>
    </row>
    <row r="36273" spans="1:2">
      <c r="A36273" s="2">
        <v>41724.230555555558</v>
      </c>
      <c r="B36273" s="3">
        <v>-31.330650075276694</v>
      </c>
    </row>
    <row r="36274" spans="1:2">
      <c r="A36274" s="2">
        <v>41724.231249999997</v>
      </c>
      <c r="B36274" s="3">
        <v>-35.110264460245766</v>
      </c>
    </row>
    <row r="36275" spans="1:2">
      <c r="A36275" s="2">
        <v>41724.231944444444</v>
      </c>
      <c r="B36275" s="3">
        <v>-39.213761138916013</v>
      </c>
    </row>
    <row r="36276" spans="1:2">
      <c r="A36276" s="2">
        <v>41724.232638888891</v>
      </c>
      <c r="B36276" s="3">
        <v>-47.230172729492189</v>
      </c>
    </row>
    <row r="36277" spans="1:2">
      <c r="A36277" s="2">
        <v>41724.23333333333</v>
      </c>
      <c r="B36277" s="3">
        <v>-41.484446970621747</v>
      </c>
    </row>
    <row r="36278" spans="1:2">
      <c r="A36278" s="2">
        <v>41724.234027777777</v>
      </c>
      <c r="B36278" s="3">
        <v>-43.533667500813799</v>
      </c>
    </row>
    <row r="36279" spans="1:2">
      <c r="A36279" s="2">
        <v>41724.234722222223</v>
      </c>
      <c r="B36279" s="3">
        <v>-41.146961720784503</v>
      </c>
    </row>
    <row r="36280" spans="1:2">
      <c r="A36280" s="2">
        <v>41724.23541666667</v>
      </c>
      <c r="B36280" s="3">
        <v>-37.729921976725258</v>
      </c>
    </row>
    <row r="36281" spans="1:2">
      <c r="A36281" s="2">
        <v>41724.236111111109</v>
      </c>
      <c r="B36281" s="3">
        <v>-34.201698811848956</v>
      </c>
    </row>
    <row r="36282" spans="1:2">
      <c r="A36282" s="2">
        <v>41724.236805555556</v>
      </c>
      <c r="B36282" s="3">
        <v>-24.742700195312501</v>
      </c>
    </row>
    <row r="36283" spans="1:2">
      <c r="A36283" s="2">
        <v>41724.237500000003</v>
      </c>
      <c r="B36283" s="3">
        <v>-20.630667622884115</v>
      </c>
    </row>
    <row r="36284" spans="1:2">
      <c r="A36284" s="2">
        <v>41724.238194444442</v>
      </c>
      <c r="B36284" s="3">
        <v>-11.615248616536459</v>
      </c>
    </row>
    <row r="36285" spans="1:2">
      <c r="A36285" s="2">
        <v>41724.238888888889</v>
      </c>
      <c r="B36285" s="3">
        <v>9.7160123189290371</v>
      </c>
    </row>
    <row r="36286" spans="1:2">
      <c r="A36286" s="2">
        <v>41724.239583333336</v>
      </c>
      <c r="B36286" s="3">
        <v>12.8779359181722</v>
      </c>
    </row>
    <row r="36287" spans="1:2">
      <c r="A36287" s="2">
        <v>41724.240277777775</v>
      </c>
      <c r="B36287" s="3">
        <v>9.6589115142822273</v>
      </c>
    </row>
    <row r="36288" spans="1:2">
      <c r="A36288" s="2">
        <v>41724.240972222222</v>
      </c>
      <c r="B36288" s="3">
        <v>4.318704986572266</v>
      </c>
    </row>
    <row r="36289" spans="1:2">
      <c r="A36289" s="2">
        <v>41724.241666666669</v>
      </c>
      <c r="B36289" s="3">
        <v>1.4363114674886068</v>
      </c>
    </row>
    <row r="36290" spans="1:2">
      <c r="A36290" s="2">
        <v>41724.242361111108</v>
      </c>
      <c r="B36290" s="3">
        <v>-1.4823973337809244</v>
      </c>
    </row>
    <row r="36291" spans="1:2">
      <c r="A36291" s="2">
        <v>41724.243055555555</v>
      </c>
      <c r="B36291" s="3">
        <v>-3.4670135498046877</v>
      </c>
    </row>
    <row r="36292" spans="1:2">
      <c r="A36292" s="2">
        <v>41724.243750000001</v>
      </c>
      <c r="B36292" s="3">
        <v>-7.7328988393147791</v>
      </c>
    </row>
    <row r="36293" spans="1:2">
      <c r="A36293" s="2">
        <v>41724.244444444441</v>
      </c>
      <c r="B36293" s="3">
        <v>-10.613266245524089</v>
      </c>
    </row>
    <row r="36294" spans="1:2">
      <c r="A36294" s="2">
        <v>41724.245138888888</v>
      </c>
      <c r="B36294" s="3">
        <v>-14.239191563924154</v>
      </c>
    </row>
    <row r="36295" spans="1:2">
      <c r="A36295" s="2">
        <v>41724.245833333334</v>
      </c>
      <c r="B36295" s="3">
        <v>-18.438521321614584</v>
      </c>
    </row>
    <row r="36296" spans="1:2">
      <c r="A36296" s="2">
        <v>41724.246527777781</v>
      </c>
      <c r="B36296" s="3">
        <v>-22.832655334472655</v>
      </c>
    </row>
    <row r="36297" spans="1:2">
      <c r="A36297" s="2">
        <v>41724.24722222222</v>
      </c>
      <c r="B36297" s="3">
        <v>-28.329521433512369</v>
      </c>
    </row>
    <row r="36298" spans="1:2">
      <c r="A36298" s="2">
        <v>41724.247916666667</v>
      </c>
      <c r="B36298" s="3">
        <v>-33.152667490641278</v>
      </c>
    </row>
    <row r="36299" spans="1:2">
      <c r="A36299" s="2">
        <v>41724.248611111114</v>
      </c>
      <c r="B36299" s="3">
        <v>-44.529567209879559</v>
      </c>
    </row>
    <row r="36300" spans="1:2">
      <c r="A36300" s="2">
        <v>41724.249305555553</v>
      </c>
      <c r="B36300" s="3">
        <v>-48.686874135335287</v>
      </c>
    </row>
    <row r="36301" spans="1:2">
      <c r="A36301" s="2">
        <v>41724.25</v>
      </c>
      <c r="B36301" s="3">
        <v>-55.378640238444014</v>
      </c>
    </row>
    <row r="36302" spans="1:2">
      <c r="A36302" s="2">
        <v>41724.250694444447</v>
      </c>
      <c r="B36302" s="3">
        <v>-68.847359720865882</v>
      </c>
    </row>
    <row r="36303" spans="1:2">
      <c r="A36303" s="2">
        <v>41724.251388888886</v>
      </c>
      <c r="B36303" s="3">
        <v>-77.763346862792972</v>
      </c>
    </row>
    <row r="36304" spans="1:2">
      <c r="A36304" s="2">
        <v>41724.252083333333</v>
      </c>
      <c r="B36304" s="3">
        <v>-85.461867777506512</v>
      </c>
    </row>
    <row r="36305" spans="1:2">
      <c r="A36305" s="2">
        <v>41724.25277777778</v>
      </c>
      <c r="B36305" s="3">
        <v>-95.644194030761724</v>
      </c>
    </row>
    <row r="36306" spans="1:2">
      <c r="A36306" s="2">
        <v>41724.253472222219</v>
      </c>
      <c r="B36306" s="3">
        <v>-104.61121877034505</v>
      </c>
    </row>
    <row r="36307" spans="1:2">
      <c r="A36307" s="2">
        <v>41724.254166666666</v>
      </c>
      <c r="B36307" s="3">
        <v>-109.97702738444011</v>
      </c>
    </row>
    <row r="36308" spans="1:2">
      <c r="A36308" s="2">
        <v>41724.254861111112</v>
      </c>
      <c r="B36308" s="3">
        <v>-109.20743204752604</v>
      </c>
    </row>
    <row r="36309" spans="1:2">
      <c r="A36309" s="2">
        <v>41724.255555555559</v>
      </c>
      <c r="B36309" s="3">
        <v>-103.61967442830404</v>
      </c>
    </row>
    <row r="36310" spans="1:2">
      <c r="A36310" s="2">
        <v>41724.256249999999</v>
      </c>
      <c r="B36310" s="3">
        <v>-93.93960901896159</v>
      </c>
    </row>
    <row r="36311" spans="1:2">
      <c r="A36311" s="2">
        <v>41724.256944444445</v>
      </c>
      <c r="B36311" s="3">
        <v>-80.999224090576178</v>
      </c>
    </row>
    <row r="36312" spans="1:2">
      <c r="A36312" s="2">
        <v>41724.257638888892</v>
      </c>
      <c r="B36312" s="3">
        <v>-75.006389872233072</v>
      </c>
    </row>
    <row r="36313" spans="1:2">
      <c r="A36313" s="2">
        <v>41724.258333333331</v>
      </c>
      <c r="B36313" s="3">
        <v>-63.39564641316732</v>
      </c>
    </row>
    <row r="36314" spans="1:2">
      <c r="A36314" s="2">
        <v>41724.259027777778</v>
      </c>
      <c r="B36314" s="3">
        <v>-49.173230743408205</v>
      </c>
    </row>
    <row r="36315" spans="1:2">
      <c r="A36315" s="2">
        <v>41724.259722222225</v>
      </c>
      <c r="B36315" s="3">
        <v>-38.410828908284508</v>
      </c>
    </row>
    <row r="36316" spans="1:2">
      <c r="A36316" s="2">
        <v>41724.260416666664</v>
      </c>
      <c r="B36316" s="3">
        <v>-16.409314092000326</v>
      </c>
    </row>
    <row r="36317" spans="1:2">
      <c r="A36317" s="2">
        <v>41724.261111111111</v>
      </c>
      <c r="B36317" s="3">
        <v>-6.0060990651448565</v>
      </c>
    </row>
    <row r="36318" spans="1:2">
      <c r="A36318" s="2">
        <v>41724.261805555558</v>
      </c>
      <c r="B36318" s="3">
        <v>-5.8020980834960936</v>
      </c>
    </row>
    <row r="36319" spans="1:2">
      <c r="A36319" s="2">
        <v>41724.262499999997</v>
      </c>
      <c r="B36319" s="3">
        <v>-11.392721176147461</v>
      </c>
    </row>
    <row r="36320" spans="1:2">
      <c r="A36320" s="2">
        <v>41724.263194444444</v>
      </c>
      <c r="B36320" s="3">
        <v>-20.997520955403647</v>
      </c>
    </row>
    <row r="36321" spans="1:2">
      <c r="A36321" s="2">
        <v>41724.263888888891</v>
      </c>
      <c r="B36321" s="3">
        <v>-24.085435485839845</v>
      </c>
    </row>
    <row r="36322" spans="1:2">
      <c r="A36322" s="2">
        <v>41724.26458333333</v>
      </c>
      <c r="B36322" s="3">
        <v>-28.714039484659832</v>
      </c>
    </row>
    <row r="36323" spans="1:2">
      <c r="A36323" s="2">
        <v>41724.265277777777</v>
      </c>
      <c r="B36323" s="3">
        <v>-25.840783945719402</v>
      </c>
    </row>
    <row r="36324" spans="1:2">
      <c r="A36324" s="2">
        <v>41724.265972222223</v>
      </c>
      <c r="B36324" s="3">
        <v>-25.813701121012368</v>
      </c>
    </row>
    <row r="36325" spans="1:2">
      <c r="A36325" s="2">
        <v>41724.26666666667</v>
      </c>
      <c r="B36325" s="3">
        <v>-21.053171920776368</v>
      </c>
    </row>
    <row r="36326" spans="1:2">
      <c r="A36326" s="2">
        <v>41724.267361111109</v>
      </c>
      <c r="B36326" s="3">
        <v>-20.292339579264322</v>
      </c>
    </row>
    <row r="36327" spans="1:2">
      <c r="A36327" s="2">
        <v>41724.268055555556</v>
      </c>
      <c r="B36327" s="3">
        <v>-19.530983861287435</v>
      </c>
    </row>
    <row r="36328" spans="1:2">
      <c r="A36328" s="2">
        <v>41724.268750000003</v>
      </c>
      <c r="B36328" s="3">
        <v>-17.453035990397137</v>
      </c>
    </row>
    <row r="36329" spans="1:2">
      <c r="A36329" s="2">
        <v>41724.269444444442</v>
      </c>
      <c r="B36329" s="3">
        <v>-15.729041798909504</v>
      </c>
    </row>
    <row r="36330" spans="1:2">
      <c r="A36330" s="2">
        <v>41724.270138888889</v>
      </c>
      <c r="B36330" s="3">
        <v>-9.6814483642578129</v>
      </c>
    </row>
    <row r="36331" spans="1:2">
      <c r="A36331" s="2">
        <v>41724.270833333336</v>
      </c>
      <c r="B36331" s="3">
        <v>5.9157535552978517</v>
      </c>
    </row>
    <row r="36332" spans="1:2">
      <c r="A36332" s="2">
        <v>41724.271527777775</v>
      </c>
      <c r="B36332" s="3">
        <v>13.608986790974935</v>
      </c>
    </row>
    <row r="36333" spans="1:2">
      <c r="A36333" s="2">
        <v>41724.272222222222</v>
      </c>
      <c r="B36333" s="3">
        <v>22.764794921875001</v>
      </c>
    </row>
    <row r="36334" spans="1:2">
      <c r="A36334" s="2">
        <v>41724.272916666669</v>
      </c>
      <c r="B36334" s="3">
        <v>33.434915161132814</v>
      </c>
    </row>
    <row r="36335" spans="1:2">
      <c r="A36335" s="2">
        <v>41724.273611111108</v>
      </c>
      <c r="B36335" s="3">
        <v>31.779438908894857</v>
      </c>
    </row>
    <row r="36336" spans="1:2">
      <c r="A36336" s="2">
        <v>41724.274305555555</v>
      </c>
      <c r="B36336" s="3">
        <v>30.265027618408205</v>
      </c>
    </row>
    <row r="36337" spans="1:2">
      <c r="A36337" s="2">
        <v>41724.275000000001</v>
      </c>
      <c r="B36337" s="3">
        <v>28.5465087890625</v>
      </c>
    </row>
    <row r="36338" spans="1:2">
      <c r="A36338" s="2">
        <v>41724.275694444441</v>
      </c>
      <c r="B36338" s="3">
        <v>25.375382105509441</v>
      </c>
    </row>
    <row r="36339" spans="1:2">
      <c r="A36339" s="2">
        <v>41724.276388888888</v>
      </c>
      <c r="B36339" s="3">
        <v>17.667617543538412</v>
      </c>
    </row>
    <row r="36340" spans="1:2">
      <c r="A36340" s="2">
        <v>41724.277083333334</v>
      </c>
      <c r="B36340" s="3">
        <v>17.440230941772462</v>
      </c>
    </row>
    <row r="36341" spans="1:2">
      <c r="A36341" s="2">
        <v>41724.277777777781</v>
      </c>
      <c r="B36341" s="3">
        <v>14.0719970703125</v>
      </c>
    </row>
    <row r="36342" spans="1:2">
      <c r="A36342" s="2">
        <v>41724.27847222222</v>
      </c>
      <c r="B36342" s="3">
        <v>7.7144411722819006</v>
      </c>
    </row>
    <row r="36343" spans="1:2">
      <c r="A36343" s="2">
        <v>41724.279166666667</v>
      </c>
      <c r="B36343" s="3">
        <v>1.0647820790608724</v>
      </c>
    </row>
    <row r="36344" spans="1:2">
      <c r="A36344" s="2">
        <v>41724.279861111114</v>
      </c>
      <c r="B36344" s="3">
        <v>-6.5838114420572913E-2</v>
      </c>
    </row>
    <row r="36345" spans="1:2">
      <c r="A36345" s="2">
        <v>41724.280555555553</v>
      </c>
      <c r="B36345" s="3">
        <v>-1.3167917887369791</v>
      </c>
    </row>
    <row r="36346" spans="1:2">
      <c r="A36346" s="2">
        <v>41724.28125</v>
      </c>
      <c r="B36346" s="3">
        <v>-5.3593416849772133</v>
      </c>
    </row>
    <row r="36347" spans="1:2">
      <c r="A36347" s="2">
        <v>41724.281944444447</v>
      </c>
      <c r="B36347" s="3">
        <v>-12.169886144002279</v>
      </c>
    </row>
    <row r="36348" spans="1:2">
      <c r="A36348" s="2">
        <v>41724.282638888886</v>
      </c>
      <c r="B36348" s="3">
        <v>-14.535132598876952</v>
      </c>
    </row>
    <row r="36349" spans="1:2">
      <c r="A36349" s="2">
        <v>41724.283333333333</v>
      </c>
      <c r="B36349" s="3">
        <v>-8.2292391459147129</v>
      </c>
    </row>
    <row r="36350" spans="1:2">
      <c r="A36350" s="2">
        <v>41724.28402777778</v>
      </c>
      <c r="B36350" s="3">
        <v>-12.72876205444336</v>
      </c>
    </row>
    <row r="36351" spans="1:2">
      <c r="A36351" s="2">
        <v>41724.284722222219</v>
      </c>
      <c r="B36351" s="3">
        <v>-12.052225875854493</v>
      </c>
    </row>
    <row r="36352" spans="1:2">
      <c r="A36352" s="2">
        <v>41724.285416666666</v>
      </c>
      <c r="B36352" s="3">
        <v>-7.3669621785481771</v>
      </c>
    </row>
    <row r="36353" spans="1:2">
      <c r="A36353" s="2">
        <v>41724.286111111112</v>
      </c>
      <c r="B36353" s="3">
        <v>-7.6239068349202475</v>
      </c>
    </row>
    <row r="36354" spans="1:2">
      <c r="A36354" s="2">
        <v>41724.286805555559</v>
      </c>
      <c r="B36354" s="3">
        <v>-8.10921122233073</v>
      </c>
    </row>
    <row r="36355" spans="1:2">
      <c r="A36355" s="2">
        <v>41724.287499999999</v>
      </c>
      <c r="B36355" s="3">
        <v>-10.794836807250977</v>
      </c>
    </row>
    <row r="36356" spans="1:2">
      <c r="A36356" s="2">
        <v>41724.288194444445</v>
      </c>
      <c r="B36356" s="3">
        <v>-11.009279505411785</v>
      </c>
    </row>
    <row r="36357" spans="1:2">
      <c r="A36357" s="2">
        <v>41724.288888888892</v>
      </c>
      <c r="B36357" s="3">
        <v>-8.4966687520345054</v>
      </c>
    </row>
    <row r="36358" spans="1:2">
      <c r="A36358" s="2">
        <v>41724.289583333331</v>
      </c>
      <c r="B36358" s="3">
        <v>-14.511949793497722</v>
      </c>
    </row>
    <row r="36359" spans="1:2">
      <c r="A36359" s="2">
        <v>41724.290277777778</v>
      </c>
      <c r="B36359" s="3">
        <v>-12.933335240681966</v>
      </c>
    </row>
    <row r="36360" spans="1:2">
      <c r="A36360" s="2">
        <v>41724.290972222225</v>
      </c>
      <c r="B36360" s="3">
        <v>-13.558305486043293</v>
      </c>
    </row>
    <row r="36361" spans="1:2">
      <c r="A36361" s="2">
        <v>41724.291666666664</v>
      </c>
      <c r="B36361" s="3">
        <v>-13.234258778889973</v>
      </c>
    </row>
    <row r="36362" spans="1:2">
      <c r="A36362" s="2">
        <v>41724.292361111111</v>
      </c>
      <c r="B36362" s="3">
        <v>-17.821023559570314</v>
      </c>
    </row>
    <row r="36363" spans="1:2">
      <c r="A36363" s="2">
        <v>41724.293055555558</v>
      </c>
      <c r="B36363" s="3">
        <v>-31.008939234415688</v>
      </c>
    </row>
    <row r="36364" spans="1:2">
      <c r="A36364" s="2">
        <v>41724.293749999997</v>
      </c>
      <c r="B36364" s="3">
        <v>-26.26536750793457</v>
      </c>
    </row>
    <row r="36365" spans="1:2">
      <c r="A36365" s="2">
        <v>41724.294444444444</v>
      </c>
      <c r="B36365" s="3">
        <v>-5.0957792917887366</v>
      </c>
    </row>
    <row r="36366" spans="1:2">
      <c r="A36366" s="2">
        <v>41724.295138888891</v>
      </c>
      <c r="B36366" s="3">
        <v>7.6168853759765627</v>
      </c>
    </row>
    <row r="36367" spans="1:2">
      <c r="A36367" s="2">
        <v>41724.29583333333</v>
      </c>
      <c r="B36367" s="3">
        <v>6.945637639363607</v>
      </c>
    </row>
    <row r="36368" spans="1:2">
      <c r="A36368" s="2">
        <v>41724.296527777777</v>
      </c>
      <c r="B36368" s="3">
        <v>4.3429712931315105</v>
      </c>
    </row>
    <row r="36369" spans="1:2">
      <c r="A36369" s="2">
        <v>41724.297222222223</v>
      </c>
      <c r="B36369" s="3">
        <v>8.5483648935953784</v>
      </c>
    </row>
    <row r="36370" spans="1:2">
      <c r="A36370" s="2">
        <v>41724.29791666667</v>
      </c>
      <c r="B36370" s="3">
        <v>2.4179375966389975</v>
      </c>
    </row>
    <row r="36371" spans="1:2">
      <c r="A36371" s="2">
        <v>41724.298611111109</v>
      </c>
      <c r="B36371" s="3">
        <v>-0.50880495707194007</v>
      </c>
    </row>
    <row r="36372" spans="1:2">
      <c r="A36372" s="2">
        <v>41724.299305555556</v>
      </c>
      <c r="B36372" s="3">
        <v>-3.913070805867513</v>
      </c>
    </row>
    <row r="36373" spans="1:2">
      <c r="A36373" s="2">
        <v>41724.300000000003</v>
      </c>
      <c r="B36373" s="3">
        <v>0.47430864969889325</v>
      </c>
    </row>
    <row r="36374" spans="1:2">
      <c r="A36374" s="2">
        <v>41724.300694444442</v>
      </c>
      <c r="B36374" s="3">
        <v>-0.61048011779785161</v>
      </c>
    </row>
    <row r="36375" spans="1:2">
      <c r="A36375" s="2">
        <v>41724.301388888889</v>
      </c>
      <c r="B36375" s="3">
        <v>7.3292860666910808</v>
      </c>
    </row>
    <row r="36376" spans="1:2">
      <c r="A36376" s="2">
        <v>41724.302083333336</v>
      </c>
      <c r="B36376" s="3">
        <v>13.222821553548178</v>
      </c>
    </row>
    <row r="36377" spans="1:2">
      <c r="A36377" s="2">
        <v>41724.302777777775</v>
      </c>
      <c r="B36377" s="3">
        <v>22.299843215942381</v>
      </c>
    </row>
    <row r="36378" spans="1:2">
      <c r="A36378" s="2">
        <v>41724.303472222222</v>
      </c>
      <c r="B36378" s="3">
        <v>25.55588633219401</v>
      </c>
    </row>
    <row r="36379" spans="1:2">
      <c r="A36379" s="2">
        <v>41724.304166666669</v>
      </c>
      <c r="B36379" s="3">
        <v>24.760444132486978</v>
      </c>
    </row>
    <row r="36380" spans="1:2">
      <c r="A36380" s="2">
        <v>41724.304861111108</v>
      </c>
      <c r="B36380" s="3">
        <v>22.114560190836588</v>
      </c>
    </row>
    <row r="36381" spans="1:2">
      <c r="A36381" s="2">
        <v>41724.305555555555</v>
      </c>
      <c r="B36381" s="3">
        <v>23.499692535400392</v>
      </c>
    </row>
    <row r="36382" spans="1:2">
      <c r="A36382" s="2">
        <v>41724.306250000001</v>
      </c>
      <c r="B36382" s="3">
        <v>19.443025970458983</v>
      </c>
    </row>
    <row r="36383" spans="1:2">
      <c r="A36383" s="2">
        <v>41724.306944444441</v>
      </c>
      <c r="B36383" s="3">
        <v>21.074240239461265</v>
      </c>
    </row>
    <row r="36384" spans="1:2">
      <c r="A36384" s="2">
        <v>41724.307638888888</v>
      </c>
      <c r="B36384" s="3">
        <v>26.124430592854818</v>
      </c>
    </row>
    <row r="36385" spans="1:2">
      <c r="A36385" s="2">
        <v>41724.308333333334</v>
      </c>
      <c r="B36385" s="3">
        <v>24.358059692382813</v>
      </c>
    </row>
    <row r="36386" spans="1:2">
      <c r="A36386" s="2">
        <v>41724.309027777781</v>
      </c>
      <c r="B36386" s="3">
        <v>23.251232020060222</v>
      </c>
    </row>
    <row r="36387" spans="1:2">
      <c r="A36387" s="2">
        <v>41724.30972222222</v>
      </c>
      <c r="B36387" s="3">
        <v>24.52461395263672</v>
      </c>
    </row>
    <row r="36388" spans="1:2">
      <c r="A36388" s="2">
        <v>41724.310416666667</v>
      </c>
      <c r="B36388" s="3">
        <v>22.955808130900063</v>
      </c>
    </row>
    <row r="36389" spans="1:2">
      <c r="A36389" s="2">
        <v>41724.311111111114</v>
      </c>
      <c r="B36389" s="3">
        <v>21.460759862263998</v>
      </c>
    </row>
    <row r="36390" spans="1:2">
      <c r="A36390" s="2">
        <v>41724.311805555553</v>
      </c>
      <c r="B36390" s="3">
        <v>24.539935429890949</v>
      </c>
    </row>
    <row r="36391" spans="1:2">
      <c r="A36391" s="2">
        <v>41724.3125</v>
      </c>
      <c r="B36391" s="3">
        <v>23.312471008300783</v>
      </c>
    </row>
    <row r="36392" spans="1:2">
      <c r="A36392" s="2">
        <v>41724.313194444447</v>
      </c>
      <c r="B36392" s="3">
        <v>16.141136678059897</v>
      </c>
    </row>
    <row r="36393" spans="1:2">
      <c r="A36393" s="2">
        <v>41724.313888888886</v>
      </c>
      <c r="B36393" s="3">
        <v>9.9055778503417962</v>
      </c>
    </row>
    <row r="36394" spans="1:2">
      <c r="A36394" s="2">
        <v>41724.314583333333</v>
      </c>
      <c r="B36394" s="3">
        <v>15.961735534667969</v>
      </c>
    </row>
    <row r="36395" spans="1:2">
      <c r="A36395" s="2">
        <v>41724.31527777778</v>
      </c>
      <c r="B36395" s="3">
        <v>12.417048899332682</v>
      </c>
    </row>
    <row r="36396" spans="1:2">
      <c r="A36396" s="2">
        <v>41724.315972222219</v>
      </c>
      <c r="B36396" s="3">
        <v>10.246407953898112</v>
      </c>
    </row>
    <row r="36397" spans="1:2">
      <c r="A36397" s="2">
        <v>41724.316666666666</v>
      </c>
      <c r="B36397" s="3">
        <v>8.8421267191569015</v>
      </c>
    </row>
    <row r="36398" spans="1:2">
      <c r="A36398" s="2">
        <v>41724.317361111112</v>
      </c>
      <c r="B36398" s="3">
        <v>12.752682240804036</v>
      </c>
    </row>
    <row r="36399" spans="1:2">
      <c r="A36399" s="2">
        <v>41724.318055555559</v>
      </c>
      <c r="B36399" s="3">
        <v>14.219782892862955</v>
      </c>
    </row>
    <row r="36400" spans="1:2">
      <c r="A36400" s="2">
        <v>41724.318749999999</v>
      </c>
      <c r="B36400" s="3">
        <v>19.154660415649413</v>
      </c>
    </row>
    <row r="36401" spans="1:2">
      <c r="A36401" s="2">
        <v>41724.319444444445</v>
      </c>
      <c r="B36401" s="3">
        <v>18.777815119425455</v>
      </c>
    </row>
    <row r="36402" spans="1:2">
      <c r="A36402" s="2">
        <v>41724.320138888892</v>
      </c>
      <c r="B36402" s="3">
        <v>15.701508331298829</v>
      </c>
    </row>
    <row r="36403" spans="1:2">
      <c r="A36403" s="2">
        <v>41724.320833333331</v>
      </c>
      <c r="B36403" s="3">
        <v>16.849697621663413</v>
      </c>
    </row>
    <row r="36404" spans="1:2">
      <c r="A36404" s="2">
        <v>41724.321527777778</v>
      </c>
      <c r="B36404" s="3">
        <v>12.186896514892577</v>
      </c>
    </row>
    <row r="36405" spans="1:2">
      <c r="A36405" s="2">
        <v>41724.322222222225</v>
      </c>
      <c r="B36405" s="3">
        <v>8.1118034362792972</v>
      </c>
    </row>
    <row r="36406" spans="1:2">
      <c r="A36406" s="2">
        <v>41724.322916666664</v>
      </c>
      <c r="B36406" s="3">
        <v>13.854513549804688</v>
      </c>
    </row>
    <row r="36407" spans="1:2">
      <c r="A36407" s="2">
        <v>41724.323611111111</v>
      </c>
      <c r="B36407" s="3">
        <v>17.416131210327148</v>
      </c>
    </row>
    <row r="36408" spans="1:2">
      <c r="A36408" s="2">
        <v>41724.324305555558</v>
      </c>
      <c r="B36408" s="3">
        <v>14.034087626139323</v>
      </c>
    </row>
    <row r="36409" spans="1:2">
      <c r="A36409" s="2">
        <v>41724.324999999997</v>
      </c>
      <c r="B36409" s="3">
        <v>11.641728846232096</v>
      </c>
    </row>
    <row r="36410" spans="1:2">
      <c r="A36410" s="2">
        <v>41724.325694444444</v>
      </c>
      <c r="B36410" s="3">
        <v>15.864886474609374</v>
      </c>
    </row>
    <row r="36411" spans="1:2">
      <c r="A36411" s="2">
        <v>41724.326388888891</v>
      </c>
      <c r="B36411" s="3">
        <v>20.410047403971355</v>
      </c>
    </row>
    <row r="36412" spans="1:2">
      <c r="A36412" s="2">
        <v>41724.32708333333</v>
      </c>
      <c r="B36412" s="3">
        <v>19.955824279785155</v>
      </c>
    </row>
    <row r="36413" spans="1:2">
      <c r="A36413" s="2">
        <v>41724.327777777777</v>
      </c>
      <c r="B36413" s="3">
        <v>14.910778172810872</v>
      </c>
    </row>
    <row r="36414" spans="1:2">
      <c r="A36414" s="2">
        <v>41724.328472222223</v>
      </c>
      <c r="B36414" s="3">
        <v>16.613618723551433</v>
      </c>
    </row>
    <row r="36415" spans="1:2">
      <c r="A36415" s="2">
        <v>41724.32916666667</v>
      </c>
      <c r="B36415" s="3">
        <v>17.931211980183921</v>
      </c>
    </row>
    <row r="36416" spans="1:2">
      <c r="A36416" s="2">
        <v>41724.329861111109</v>
      </c>
      <c r="B36416" s="3">
        <v>21.10971908569336</v>
      </c>
    </row>
    <row r="36417" spans="1:2">
      <c r="A36417" s="2">
        <v>41724.330555555556</v>
      </c>
      <c r="B36417" s="3">
        <v>27.029181671142577</v>
      </c>
    </row>
    <row r="36418" spans="1:2">
      <c r="A36418" s="2">
        <v>41724.331250000003</v>
      </c>
      <c r="B36418" s="3">
        <v>30.975697072347007</v>
      </c>
    </row>
    <row r="36419" spans="1:2">
      <c r="A36419" s="2">
        <v>41724.331944444442</v>
      </c>
      <c r="B36419" s="3">
        <v>25.001707712809246</v>
      </c>
    </row>
    <row r="36420" spans="1:2">
      <c r="A36420" s="2">
        <v>41724.332638888889</v>
      </c>
      <c r="B36420" s="3">
        <v>25.316317367553712</v>
      </c>
    </row>
    <row r="36421" spans="1:2">
      <c r="A36421" s="2">
        <v>41724.333333333336</v>
      </c>
      <c r="B36421" s="3">
        <v>30.679319000244142</v>
      </c>
    </row>
    <row r="36422" spans="1:2">
      <c r="A36422" s="2">
        <v>41724.334027777775</v>
      </c>
      <c r="B36422" s="3">
        <v>27.776287587483726</v>
      </c>
    </row>
    <row r="36423" spans="1:2">
      <c r="A36423" s="2">
        <v>41724.334722222222</v>
      </c>
      <c r="B36423" s="3">
        <v>27.65882225036621</v>
      </c>
    </row>
    <row r="36424" spans="1:2">
      <c r="A36424" s="2">
        <v>41724.335416666669</v>
      </c>
      <c r="B36424" s="3">
        <v>22.135409164428712</v>
      </c>
    </row>
    <row r="36425" spans="1:2">
      <c r="A36425" s="2">
        <v>41724.336111111108</v>
      </c>
      <c r="B36425" s="3">
        <v>19.700610097249349</v>
      </c>
    </row>
    <row r="36426" spans="1:2">
      <c r="A36426" s="2">
        <v>41724.336805555555</v>
      </c>
      <c r="B36426" s="3">
        <v>17.507579040527343</v>
      </c>
    </row>
    <row r="36427" spans="1:2">
      <c r="A36427" s="2">
        <v>41724.337500000001</v>
      </c>
      <c r="B36427" s="3">
        <v>12.442532857259115</v>
      </c>
    </row>
    <row r="36428" spans="1:2">
      <c r="A36428" s="2">
        <v>41724.338194444441</v>
      </c>
      <c r="B36428" s="3">
        <v>12.839419937133789</v>
      </c>
    </row>
    <row r="36429" spans="1:2">
      <c r="A36429" s="2">
        <v>41724.338888888888</v>
      </c>
      <c r="B36429" s="3">
        <v>18.615029907226564</v>
      </c>
    </row>
    <row r="36430" spans="1:2">
      <c r="A36430" s="2">
        <v>41724.339583333334</v>
      </c>
      <c r="B36430" s="3">
        <v>19.187580744425457</v>
      </c>
    </row>
    <row r="36431" spans="1:2">
      <c r="A36431" s="2">
        <v>41724.340277777781</v>
      </c>
      <c r="B36431" s="3">
        <v>14.093565750122071</v>
      </c>
    </row>
    <row r="36432" spans="1:2">
      <c r="A36432" s="2">
        <v>41724.34097222222</v>
      </c>
      <c r="B36432" s="3">
        <v>11.549655787150066</v>
      </c>
    </row>
    <row r="36433" spans="1:2">
      <c r="A36433" s="2">
        <v>41724.341666666667</v>
      </c>
      <c r="B36433" s="3">
        <v>18.344863891601563</v>
      </c>
    </row>
    <row r="36434" spans="1:2">
      <c r="A36434" s="2">
        <v>41724.342361111114</v>
      </c>
      <c r="B36434" s="3">
        <v>24.216055170694986</v>
      </c>
    </row>
    <row r="36435" spans="1:2">
      <c r="A36435" s="2">
        <v>41724.343055555553</v>
      </c>
      <c r="B36435" s="3">
        <v>31.584036000569661</v>
      </c>
    </row>
    <row r="36436" spans="1:2">
      <c r="A36436" s="2">
        <v>41724.34375</v>
      </c>
      <c r="B36436" s="3">
        <v>32.420792770385745</v>
      </c>
    </row>
    <row r="36437" spans="1:2">
      <c r="A36437" s="2">
        <v>41724.344444444447</v>
      </c>
      <c r="B36437" s="3">
        <v>30.396263376871744</v>
      </c>
    </row>
    <row r="36438" spans="1:2">
      <c r="A36438" s="2">
        <v>41724.345138888886</v>
      </c>
      <c r="B36438" s="3">
        <v>31.214636357625327</v>
      </c>
    </row>
    <row r="36439" spans="1:2">
      <c r="A36439" s="2">
        <v>41724.345833333333</v>
      </c>
      <c r="B36439" s="3">
        <v>25.669664001464845</v>
      </c>
    </row>
    <row r="36440" spans="1:2">
      <c r="A36440" s="2">
        <v>41724.34652777778</v>
      </c>
      <c r="B36440" s="3">
        <v>15.798737843831381</v>
      </c>
    </row>
    <row r="36441" spans="1:2">
      <c r="A36441" s="2">
        <v>41724.347222222219</v>
      </c>
      <c r="B36441" s="3">
        <v>11.289636484781902</v>
      </c>
    </row>
    <row r="36442" spans="1:2">
      <c r="A36442" s="2">
        <v>41724.347916666666</v>
      </c>
      <c r="B36442" s="3">
        <v>23.401102701822918</v>
      </c>
    </row>
    <row r="36443" spans="1:2">
      <c r="A36443" s="2">
        <v>41724.348611111112</v>
      </c>
      <c r="B36443" s="3">
        <v>25.918560282389322</v>
      </c>
    </row>
    <row r="36444" spans="1:2">
      <c r="A36444" s="2">
        <v>41724.349305555559</v>
      </c>
      <c r="B36444" s="3">
        <v>30.836688613891603</v>
      </c>
    </row>
    <row r="36445" spans="1:2">
      <c r="A36445" s="2">
        <v>41724.35</v>
      </c>
      <c r="B36445" s="3">
        <v>28.435897445678712</v>
      </c>
    </row>
    <row r="36446" spans="1:2">
      <c r="A36446" s="2">
        <v>41724.350694444445</v>
      </c>
      <c r="B36446" s="3">
        <v>17.601233037312827</v>
      </c>
    </row>
    <row r="36447" spans="1:2">
      <c r="A36447" s="2">
        <v>41724.351388888892</v>
      </c>
      <c r="B36447" s="3">
        <v>20.9574582417806</v>
      </c>
    </row>
    <row r="36448" spans="1:2">
      <c r="A36448" s="2">
        <v>41724.352083333331</v>
      </c>
      <c r="B36448" s="3">
        <v>28.498587799072265</v>
      </c>
    </row>
    <row r="36449" spans="1:2">
      <c r="A36449" s="2">
        <v>41724.352777777778</v>
      </c>
      <c r="B36449" s="3">
        <v>18.344402058919272</v>
      </c>
    </row>
    <row r="36450" spans="1:2">
      <c r="A36450" s="2">
        <v>41724.353472222225</v>
      </c>
      <c r="B36450" s="3">
        <v>21.659837595621745</v>
      </c>
    </row>
    <row r="36451" spans="1:2">
      <c r="A36451" s="2">
        <v>41724.354166666664</v>
      </c>
      <c r="B36451" s="3">
        <v>28.767432276407877</v>
      </c>
    </row>
    <row r="36452" spans="1:2">
      <c r="A36452" s="2">
        <v>41724.354861111111</v>
      </c>
      <c r="B36452" s="3">
        <v>23.677996826171874</v>
      </c>
    </row>
    <row r="36453" spans="1:2">
      <c r="A36453" s="2">
        <v>41724.355555555558</v>
      </c>
      <c r="B36453" s="3">
        <v>8.4246540069580078</v>
      </c>
    </row>
    <row r="36454" spans="1:2">
      <c r="A36454" s="2">
        <v>41724.356249999997</v>
      </c>
      <c r="B36454" s="3">
        <v>10.132951100667318</v>
      </c>
    </row>
    <row r="36455" spans="1:2">
      <c r="A36455" s="2">
        <v>41724.356944444444</v>
      </c>
      <c r="B36455" s="3">
        <v>18.445402654012046</v>
      </c>
    </row>
    <row r="36456" spans="1:2">
      <c r="A36456" s="2">
        <v>41724.357638888891</v>
      </c>
      <c r="B36456" s="3">
        <v>24.635400899251302</v>
      </c>
    </row>
    <row r="36457" spans="1:2">
      <c r="A36457" s="2">
        <v>41724.35833333333</v>
      </c>
      <c r="B36457" s="3">
        <v>21.741239674886067</v>
      </c>
    </row>
    <row r="36458" spans="1:2">
      <c r="A36458" s="2">
        <v>41724.359027777777</v>
      </c>
      <c r="B36458" s="3">
        <v>23.396643829345702</v>
      </c>
    </row>
    <row r="36459" spans="1:2">
      <c r="A36459" s="2">
        <v>41724.359722222223</v>
      </c>
      <c r="B36459" s="3">
        <v>22.01917381286621</v>
      </c>
    </row>
    <row r="36460" spans="1:2">
      <c r="A36460" s="2">
        <v>41724.36041666667</v>
      </c>
      <c r="B36460" s="3">
        <v>16.592944844563803</v>
      </c>
    </row>
    <row r="36461" spans="1:2">
      <c r="A36461" s="2">
        <v>41724.361111111109</v>
      </c>
      <c r="B36461" s="3">
        <v>17.986884180704752</v>
      </c>
    </row>
    <row r="36462" spans="1:2">
      <c r="A36462" s="2">
        <v>41724.361805555556</v>
      </c>
      <c r="B36462" s="3">
        <v>20.235880661010743</v>
      </c>
    </row>
    <row r="36463" spans="1:2">
      <c r="A36463" s="2">
        <v>41724.362500000003</v>
      </c>
      <c r="B36463" s="3">
        <v>23.026037851969402</v>
      </c>
    </row>
    <row r="36464" spans="1:2">
      <c r="A36464" s="2">
        <v>41724.363194444442</v>
      </c>
      <c r="B36464" s="3">
        <v>8.1426887512207031</v>
      </c>
    </row>
    <row r="36465" spans="1:2">
      <c r="A36465" s="2">
        <v>41724.363888888889</v>
      </c>
      <c r="B36465" s="3">
        <v>7.4615968068440752</v>
      </c>
    </row>
    <row r="36466" spans="1:2">
      <c r="A36466" s="2">
        <v>41724.364583333336</v>
      </c>
      <c r="B36466" s="3">
        <v>10.272090784708659</v>
      </c>
    </row>
    <row r="36467" spans="1:2">
      <c r="A36467" s="2">
        <v>41724.365277777775</v>
      </c>
      <c r="B36467" s="3">
        <v>15.907641474405924</v>
      </c>
    </row>
    <row r="36468" spans="1:2">
      <c r="A36468" s="2">
        <v>41724.365972222222</v>
      </c>
      <c r="B36468" s="3">
        <v>18.913949966430664</v>
      </c>
    </row>
    <row r="36469" spans="1:2">
      <c r="A36469" s="2">
        <v>41724.366666666669</v>
      </c>
      <c r="B36469" s="3">
        <v>15.201228841145833</v>
      </c>
    </row>
    <row r="36470" spans="1:2">
      <c r="A36470" s="2">
        <v>41724.367361111108</v>
      </c>
      <c r="B36470" s="3">
        <v>17.473224894205728</v>
      </c>
    </row>
    <row r="36471" spans="1:2">
      <c r="A36471" s="2">
        <v>41724.368055555555</v>
      </c>
      <c r="B36471" s="3">
        <v>19.454726028442384</v>
      </c>
    </row>
    <row r="36472" spans="1:2">
      <c r="A36472" s="2">
        <v>41724.368750000001</v>
      </c>
      <c r="B36472" s="3">
        <v>15.006924565633138</v>
      </c>
    </row>
    <row r="36473" spans="1:2">
      <c r="A36473" s="2">
        <v>41724.369444444441</v>
      </c>
      <c r="B36473" s="3">
        <v>4.201029459635417</v>
      </c>
    </row>
    <row r="36474" spans="1:2">
      <c r="A36474" s="2">
        <v>41724.370138888888</v>
      </c>
      <c r="B36474" s="3">
        <v>4.7461889902750647</v>
      </c>
    </row>
    <row r="36475" spans="1:2">
      <c r="A36475" s="2">
        <v>41724.370833333334</v>
      </c>
      <c r="B36475" s="3">
        <v>9.3370735168457024</v>
      </c>
    </row>
    <row r="36476" spans="1:2">
      <c r="A36476" s="2">
        <v>41724.371527777781</v>
      </c>
      <c r="B36476" s="3">
        <v>11.863152186075846</v>
      </c>
    </row>
    <row r="36477" spans="1:2">
      <c r="A36477" s="2">
        <v>41724.37222222222</v>
      </c>
      <c r="B36477" s="3">
        <v>12.116916656494141</v>
      </c>
    </row>
    <row r="36478" spans="1:2">
      <c r="A36478" s="2">
        <v>41724.372916666667</v>
      </c>
      <c r="B36478" s="3">
        <v>10.1518923441569</v>
      </c>
    </row>
    <row r="36479" spans="1:2">
      <c r="A36479" s="2">
        <v>41724.373611111114</v>
      </c>
      <c r="B36479" s="3">
        <v>28.000402323404948</v>
      </c>
    </row>
    <row r="36480" spans="1:2">
      <c r="A36480" s="2">
        <v>41724.374305555553</v>
      </c>
      <c r="B36480" s="3">
        <v>10.427997716267903</v>
      </c>
    </row>
    <row r="36481" spans="1:2">
      <c r="A36481" s="2">
        <v>41724.375</v>
      </c>
      <c r="B36481" s="3">
        <v>13.38366216023763</v>
      </c>
    </row>
    <row r="36482" spans="1:2">
      <c r="A36482" s="2">
        <v>41724.375694444447</v>
      </c>
      <c r="B36482" s="3">
        <v>14.795170211791993</v>
      </c>
    </row>
    <row r="36483" spans="1:2">
      <c r="A36483" s="2">
        <v>41724.376388888886</v>
      </c>
      <c r="B36483" s="3">
        <v>8.677958679199218</v>
      </c>
    </row>
    <row r="36484" spans="1:2">
      <c r="A36484" s="2">
        <v>41724.377083333333</v>
      </c>
      <c r="B36484" s="3">
        <v>-0.59778556823730467</v>
      </c>
    </row>
    <row r="36485" spans="1:2">
      <c r="A36485" s="2">
        <v>41724.37777777778</v>
      </c>
      <c r="B36485" s="3">
        <v>3.3949642181396484</v>
      </c>
    </row>
    <row r="36486" spans="1:2">
      <c r="A36486" s="2">
        <v>41724.378472222219</v>
      </c>
      <c r="B36486" s="3">
        <v>-1.3213924407958983</v>
      </c>
    </row>
    <row r="36487" spans="1:2">
      <c r="A36487" s="2">
        <v>41724.379166666666</v>
      </c>
      <c r="B36487" s="3">
        <v>-2.8382905324300132</v>
      </c>
    </row>
    <row r="36488" spans="1:2">
      <c r="A36488" s="2">
        <v>41724.379861111112</v>
      </c>
      <c r="B36488" s="3">
        <v>-3.9471403757731118</v>
      </c>
    </row>
    <row r="36489" spans="1:2">
      <c r="A36489" s="2">
        <v>41724.380555555559</v>
      </c>
      <c r="B36489" s="3">
        <v>-8.8456621805826821</v>
      </c>
    </row>
    <row r="36490" spans="1:2">
      <c r="A36490" s="2">
        <v>41724.381249999999</v>
      </c>
      <c r="B36490" s="3">
        <v>-12.303003184000652</v>
      </c>
    </row>
    <row r="36491" spans="1:2">
      <c r="A36491" s="2">
        <v>41724.381944444445</v>
      </c>
      <c r="B36491" s="3">
        <v>0.53547732035319007</v>
      </c>
    </row>
    <row r="36492" spans="1:2">
      <c r="A36492" s="2">
        <v>41724.382638888892</v>
      </c>
      <c r="B36492" s="3">
        <v>4.1408115386962887</v>
      </c>
    </row>
    <row r="36493" spans="1:2">
      <c r="A36493" s="2">
        <v>41724.383333333331</v>
      </c>
      <c r="B36493" s="3">
        <v>9.0193903605143237</v>
      </c>
    </row>
    <row r="36494" spans="1:2">
      <c r="A36494" s="2">
        <v>41724.384027777778</v>
      </c>
      <c r="B36494" s="3">
        <v>6.5103687286376957</v>
      </c>
    </row>
    <row r="36495" spans="1:2">
      <c r="A36495" s="2">
        <v>41724.384722222225</v>
      </c>
      <c r="B36495" s="3">
        <v>-7.2534982045491541</v>
      </c>
    </row>
    <row r="36496" spans="1:2">
      <c r="A36496" s="2">
        <v>41724.385416666664</v>
      </c>
      <c r="B36496" s="3">
        <v>2.6356477101643878</v>
      </c>
    </row>
    <row r="36497" spans="1:2">
      <c r="A36497" s="2">
        <v>41724.386111111111</v>
      </c>
      <c r="B36497" s="3">
        <v>0.4339490254720052</v>
      </c>
    </row>
    <row r="36498" spans="1:2">
      <c r="A36498" s="2">
        <v>41724.386805555558</v>
      </c>
      <c r="B36498" s="3">
        <v>-9.3171607971191399</v>
      </c>
    </row>
    <row r="36499" spans="1:2">
      <c r="A36499" s="2">
        <v>41724.387499999997</v>
      </c>
      <c r="B36499" s="3">
        <v>-9.1162857055664066</v>
      </c>
    </row>
    <row r="36500" spans="1:2">
      <c r="A36500" s="2">
        <v>41724.388194444444</v>
      </c>
      <c r="B36500" s="3">
        <v>1.5794576009114583</v>
      </c>
    </row>
    <row r="36501" spans="1:2">
      <c r="A36501" s="2">
        <v>41724.388888888891</v>
      </c>
      <c r="B36501" s="3">
        <v>4.0688608805338538</v>
      </c>
    </row>
    <row r="36502" spans="1:2">
      <c r="A36502" s="2">
        <v>41724.38958333333</v>
      </c>
      <c r="B36502" s="3">
        <v>3.6800418853759767</v>
      </c>
    </row>
    <row r="36503" spans="1:2">
      <c r="A36503" s="2">
        <v>41724.390277777777</v>
      </c>
      <c r="B36503" s="3">
        <v>2.1147226969401043</v>
      </c>
    </row>
    <row r="36504" spans="1:2">
      <c r="A36504" s="2">
        <v>41724.390972222223</v>
      </c>
      <c r="B36504" s="3">
        <v>-0.95042165120442712</v>
      </c>
    </row>
    <row r="36505" spans="1:2">
      <c r="A36505" s="2">
        <v>41724.39166666667</v>
      </c>
      <c r="B36505" s="3">
        <v>-5.7642197926839192</v>
      </c>
    </row>
    <row r="36506" spans="1:2">
      <c r="A36506" s="2">
        <v>41724.392361111109</v>
      </c>
      <c r="B36506" s="3">
        <v>-1.0602558135986329</v>
      </c>
    </row>
    <row r="36507" spans="1:2">
      <c r="A36507" s="2">
        <v>41724.393055555556</v>
      </c>
      <c r="B36507" s="3">
        <v>-2.3029202779134113</v>
      </c>
    </row>
    <row r="36508" spans="1:2">
      <c r="A36508" s="2">
        <v>41724.393750000003</v>
      </c>
      <c r="B36508" s="3">
        <v>0.94968821207682297</v>
      </c>
    </row>
    <row r="36509" spans="1:2">
      <c r="A36509" s="2">
        <v>41724.394444444442</v>
      </c>
      <c r="B36509" s="3">
        <v>6.1803707122802738</v>
      </c>
    </row>
    <row r="36510" spans="1:2">
      <c r="A36510" s="2">
        <v>41724.395138888889</v>
      </c>
      <c r="B36510" s="3">
        <v>5.1219242095947264</v>
      </c>
    </row>
    <row r="36511" spans="1:2">
      <c r="A36511" s="2">
        <v>41724.395833333336</v>
      </c>
      <c r="B36511" s="3">
        <v>8.8466828664143886</v>
      </c>
    </row>
    <row r="36512" spans="1:2">
      <c r="A36512" s="2">
        <v>41724.396527777775</v>
      </c>
      <c r="B36512" s="3">
        <v>-2.718978500366211</v>
      </c>
    </row>
    <row r="36513" spans="1:2">
      <c r="A36513" s="2">
        <v>41724.397222222222</v>
      </c>
      <c r="B36513" s="3">
        <v>-5.3609130859374998</v>
      </c>
    </row>
    <row r="36514" spans="1:2">
      <c r="A36514" s="2">
        <v>41724.397916666669</v>
      </c>
      <c r="B36514" s="3">
        <v>10.315507380167643</v>
      </c>
    </row>
    <row r="36515" spans="1:2">
      <c r="A36515" s="2">
        <v>41724.398611111108</v>
      </c>
      <c r="B36515" s="3">
        <v>5.6310708363850912</v>
      </c>
    </row>
    <row r="36516" spans="1:2">
      <c r="A36516" s="2">
        <v>41724.399305555555</v>
      </c>
      <c r="B36516" s="3">
        <v>5.8745255788167317</v>
      </c>
    </row>
    <row r="36517" spans="1:2">
      <c r="A36517" s="2">
        <v>41724.400000000001</v>
      </c>
      <c r="B36517" s="3">
        <v>8.3259375254313159</v>
      </c>
    </row>
    <row r="36518" spans="1:2">
      <c r="A36518" s="2">
        <v>41724.400694444441</v>
      </c>
      <c r="B36518" s="3">
        <v>9.0950519561767571</v>
      </c>
    </row>
    <row r="36519" spans="1:2">
      <c r="A36519" s="2">
        <v>41724.401388888888</v>
      </c>
      <c r="B36519" s="3">
        <v>5.1938468933105471</v>
      </c>
    </row>
    <row r="36520" spans="1:2">
      <c r="A36520" s="2">
        <v>41724.402083333334</v>
      </c>
      <c r="B36520" s="3">
        <v>7.534738794962565</v>
      </c>
    </row>
    <row r="36521" spans="1:2">
      <c r="A36521" s="2">
        <v>41724.402777777781</v>
      </c>
      <c r="B36521" s="3">
        <v>10.949717966715495</v>
      </c>
    </row>
    <row r="36522" spans="1:2">
      <c r="A36522" s="2">
        <v>41724.40347222222</v>
      </c>
      <c r="B36522" s="3">
        <v>11.378456624348958</v>
      </c>
    </row>
    <row r="36523" spans="1:2">
      <c r="A36523" s="2">
        <v>41724.404166666667</v>
      </c>
      <c r="B36523" s="3">
        <v>10.581045277913411</v>
      </c>
    </row>
    <row r="36524" spans="1:2">
      <c r="A36524" s="2">
        <v>41724.404861111114</v>
      </c>
      <c r="B36524" s="3">
        <v>7.9969703674316408</v>
      </c>
    </row>
    <row r="36525" spans="1:2">
      <c r="A36525" s="2">
        <v>41724.405555555553</v>
      </c>
      <c r="B36525" s="3">
        <v>11.06876106262207</v>
      </c>
    </row>
    <row r="36526" spans="1:2">
      <c r="A36526" s="2">
        <v>41724.40625</v>
      </c>
      <c r="B36526" s="3">
        <v>15.905433273315429</v>
      </c>
    </row>
    <row r="36527" spans="1:2">
      <c r="A36527" s="2">
        <v>41724.406944444447</v>
      </c>
      <c r="B36527" s="3">
        <v>20.387472279866536</v>
      </c>
    </row>
    <row r="36528" spans="1:2">
      <c r="A36528" s="2">
        <v>41724.407638888886</v>
      </c>
      <c r="B36528" s="3">
        <v>18.905839284261067</v>
      </c>
    </row>
    <row r="36529" spans="1:2">
      <c r="A36529" s="2">
        <v>41724.408333333333</v>
      </c>
      <c r="B36529" s="3">
        <v>20.410314432779948</v>
      </c>
    </row>
    <row r="36530" spans="1:2">
      <c r="A36530" s="2">
        <v>41724.40902777778</v>
      </c>
      <c r="B36530" s="3">
        <v>19.592622884114583</v>
      </c>
    </row>
    <row r="36531" spans="1:2">
      <c r="A36531" s="2">
        <v>41724.409722222219</v>
      </c>
      <c r="B36531" s="3">
        <v>18.08695780436198</v>
      </c>
    </row>
    <row r="36532" spans="1:2">
      <c r="A36532" s="2">
        <v>41724.410416666666</v>
      </c>
      <c r="B36532" s="3">
        <v>16.82441012064616</v>
      </c>
    </row>
    <row r="36533" spans="1:2">
      <c r="A36533" s="2">
        <v>41724.411111111112</v>
      </c>
      <c r="B36533" s="3">
        <v>23.80241610209147</v>
      </c>
    </row>
    <row r="36534" spans="1:2">
      <c r="A36534" s="2">
        <v>41724.411805555559</v>
      </c>
      <c r="B36534" s="3">
        <v>23.539159647623698</v>
      </c>
    </row>
    <row r="36535" spans="1:2">
      <c r="A36535" s="2">
        <v>41724.412499999999</v>
      </c>
      <c r="B36535" s="3">
        <v>18.738885243733723</v>
      </c>
    </row>
    <row r="36536" spans="1:2">
      <c r="A36536" s="2">
        <v>41724.413194444445</v>
      </c>
      <c r="B36536" s="3">
        <v>23.209922790527344</v>
      </c>
    </row>
    <row r="36537" spans="1:2">
      <c r="A36537" s="2">
        <v>41724.413888888892</v>
      </c>
      <c r="B36537" s="3">
        <v>26.834240595499676</v>
      </c>
    </row>
    <row r="36538" spans="1:2">
      <c r="A36538" s="2">
        <v>41724.414583333331</v>
      </c>
      <c r="B36538" s="3">
        <v>25.462236150105795</v>
      </c>
    </row>
    <row r="36539" spans="1:2">
      <c r="A36539" s="2">
        <v>41724.415277777778</v>
      </c>
      <c r="B36539" s="3">
        <v>29.334712727864584</v>
      </c>
    </row>
    <row r="36540" spans="1:2">
      <c r="A36540" s="2">
        <v>41724.415972222225</v>
      </c>
      <c r="B36540" s="3">
        <v>28.030169169108074</v>
      </c>
    </row>
    <row r="36541" spans="1:2">
      <c r="A36541" s="2">
        <v>41724.416666666664</v>
      </c>
      <c r="B36541" s="3">
        <v>29.19813766479492</v>
      </c>
    </row>
    <row r="36542" spans="1:2">
      <c r="A36542" s="2">
        <v>41724.417361111111</v>
      </c>
      <c r="B36542" s="3">
        <v>25.979415512084962</v>
      </c>
    </row>
    <row r="36543" spans="1:2">
      <c r="A36543" s="2">
        <v>41724.418055555558</v>
      </c>
      <c r="B36543" s="3">
        <v>30.573633321126302</v>
      </c>
    </row>
    <row r="36544" spans="1:2">
      <c r="A36544" s="2">
        <v>41724.418749999997</v>
      </c>
      <c r="B36544" s="3">
        <v>33.85199292500814</v>
      </c>
    </row>
    <row r="36545" spans="1:2">
      <c r="A36545" s="2">
        <v>41724.419444444444</v>
      </c>
      <c r="B36545" s="3">
        <v>35.995847702026367</v>
      </c>
    </row>
    <row r="36546" spans="1:2">
      <c r="A36546" s="2">
        <v>41724.420138888891</v>
      </c>
      <c r="B36546" s="3">
        <v>34.2899169921875</v>
      </c>
    </row>
    <row r="36547" spans="1:2">
      <c r="A36547" s="2">
        <v>41724.42083333333</v>
      </c>
      <c r="B36547" s="3">
        <v>29.281652577718098</v>
      </c>
    </row>
    <row r="36548" spans="1:2">
      <c r="A36548" s="2">
        <v>41724.421527777777</v>
      </c>
      <c r="B36548" s="3">
        <v>31.092480214436851</v>
      </c>
    </row>
    <row r="36549" spans="1:2">
      <c r="A36549" s="2">
        <v>41724.422222222223</v>
      </c>
      <c r="B36549" s="3">
        <v>34.26042340596517</v>
      </c>
    </row>
    <row r="36550" spans="1:2">
      <c r="A36550" s="2">
        <v>41724.42291666667</v>
      </c>
      <c r="B36550" s="3">
        <v>34.063967641194658</v>
      </c>
    </row>
    <row r="36551" spans="1:2">
      <c r="A36551" s="2">
        <v>41724.423611111109</v>
      </c>
      <c r="B36551" s="3">
        <v>11.812546920776366</v>
      </c>
    </row>
    <row r="36552" spans="1:2">
      <c r="A36552" s="2">
        <v>41724.424305555556</v>
      </c>
      <c r="B36552" s="3">
        <v>-1.1013959248860676</v>
      </c>
    </row>
    <row r="36553" spans="1:2">
      <c r="A36553" s="2">
        <v>41724.425000000003</v>
      </c>
      <c r="B36553" s="3">
        <v>3.6425451914469402</v>
      </c>
    </row>
    <row r="36554" spans="1:2">
      <c r="A36554" s="2">
        <v>41724.425694444442</v>
      </c>
      <c r="B36554" s="3">
        <v>4.3194994608561199</v>
      </c>
    </row>
    <row r="36555" spans="1:2">
      <c r="A36555" s="2">
        <v>41724.426388888889</v>
      </c>
      <c r="B36555" s="3">
        <v>2.7837148030598957</v>
      </c>
    </row>
    <row r="36556" spans="1:2">
      <c r="A36556" s="2">
        <v>41724.427083333336</v>
      </c>
      <c r="B36556" s="3">
        <v>3.2330518086751301</v>
      </c>
    </row>
    <row r="36557" spans="1:2">
      <c r="A36557" s="2">
        <v>41724.427777777775</v>
      </c>
      <c r="B36557" s="3">
        <v>5.2271247863769528</v>
      </c>
    </row>
    <row r="36558" spans="1:2">
      <c r="A36558" s="2">
        <v>41724.428472222222</v>
      </c>
      <c r="B36558" s="3">
        <v>6.2801727294921879</v>
      </c>
    </row>
    <row r="36559" spans="1:2">
      <c r="A36559" s="2">
        <v>41724.429166666669</v>
      </c>
      <c r="B36559" s="3">
        <v>3.1728716532389325</v>
      </c>
    </row>
    <row r="36560" spans="1:2">
      <c r="A36560" s="2">
        <v>41724.429861111108</v>
      </c>
      <c r="B36560" s="3">
        <v>-3.2114013671874999</v>
      </c>
    </row>
    <row r="36561" spans="1:2">
      <c r="A36561" s="2">
        <v>41724.430555555555</v>
      </c>
      <c r="B36561" s="3">
        <v>-3.3788094838460285</v>
      </c>
    </row>
    <row r="36562" spans="1:2">
      <c r="A36562" s="2">
        <v>41724.431250000001</v>
      </c>
      <c r="B36562" s="3">
        <v>6.5664138793945313</v>
      </c>
    </row>
    <row r="36563" spans="1:2">
      <c r="A36563" s="2">
        <v>41724.431944444441</v>
      </c>
      <c r="B36563" s="3">
        <v>3.1825987497965493</v>
      </c>
    </row>
    <row r="36564" spans="1:2">
      <c r="A36564" s="2">
        <v>41724.432638888888</v>
      </c>
      <c r="B36564" s="3">
        <v>2.8279608408610026</v>
      </c>
    </row>
    <row r="36565" spans="1:2">
      <c r="A36565" s="2">
        <v>41724.433333333334</v>
      </c>
      <c r="B36565" s="3">
        <v>1.2976220448811848</v>
      </c>
    </row>
    <row r="36566" spans="1:2">
      <c r="A36566" s="2">
        <v>41724.434027777781</v>
      </c>
      <c r="B36566" s="3">
        <v>4.2813845316569008</v>
      </c>
    </row>
    <row r="36567" spans="1:2">
      <c r="A36567" s="2">
        <v>41724.43472222222</v>
      </c>
      <c r="B36567" s="3">
        <v>1.972353744506836</v>
      </c>
    </row>
    <row r="36568" spans="1:2">
      <c r="A36568" s="2">
        <v>41724.435416666667</v>
      </c>
      <c r="B36568" s="3">
        <v>3.5950618743896485</v>
      </c>
    </row>
    <row r="36569" spans="1:2">
      <c r="A36569" s="2">
        <v>41724.436111111114</v>
      </c>
      <c r="B36569" s="3">
        <v>3.6048820495605467</v>
      </c>
    </row>
    <row r="36570" spans="1:2">
      <c r="A36570" s="2">
        <v>41724.436805555553</v>
      </c>
      <c r="B36570" s="3">
        <v>6.0866692860921221</v>
      </c>
    </row>
    <row r="36571" spans="1:2">
      <c r="A36571" s="2">
        <v>41724.4375</v>
      </c>
      <c r="B36571" s="3">
        <v>9.6028723398844402</v>
      </c>
    </row>
    <row r="36572" spans="1:2">
      <c r="A36572" s="2">
        <v>41724.438194444447</v>
      </c>
      <c r="B36572" s="3">
        <v>18.132969284057616</v>
      </c>
    </row>
    <row r="36573" spans="1:2">
      <c r="A36573" s="2">
        <v>41724.438888888886</v>
      </c>
      <c r="B36573" s="3">
        <v>19.392153930664062</v>
      </c>
    </row>
    <row r="36574" spans="1:2">
      <c r="A36574" s="2">
        <v>41724.439583333333</v>
      </c>
      <c r="B36574" s="3">
        <v>16.725168355305989</v>
      </c>
    </row>
    <row r="36575" spans="1:2">
      <c r="A36575" s="2">
        <v>41724.44027777778</v>
      </c>
      <c r="B36575" s="3">
        <v>20.52165896097819</v>
      </c>
    </row>
    <row r="36576" spans="1:2">
      <c r="A36576" s="2">
        <v>41724.440972222219</v>
      </c>
      <c r="B36576" s="3">
        <v>15.612318420410157</v>
      </c>
    </row>
    <row r="36577" spans="1:2">
      <c r="A36577" s="2">
        <v>41724.441666666666</v>
      </c>
      <c r="B36577" s="3">
        <v>18.794461695353188</v>
      </c>
    </row>
    <row r="36578" spans="1:2">
      <c r="A36578" s="2">
        <v>41724.442361111112</v>
      </c>
      <c r="B36578" s="3">
        <v>21.817195510864259</v>
      </c>
    </row>
    <row r="36579" spans="1:2">
      <c r="A36579" s="2">
        <v>41724.443055555559</v>
      </c>
      <c r="B36579" s="3">
        <v>25.509332402547201</v>
      </c>
    </row>
    <row r="36580" spans="1:2">
      <c r="A36580" s="2">
        <v>41724.443749999999</v>
      </c>
      <c r="B36580" s="3">
        <v>28.187848027547201</v>
      </c>
    </row>
    <row r="36581" spans="1:2">
      <c r="A36581" s="2">
        <v>41724.444444444445</v>
      </c>
      <c r="B36581" s="3">
        <v>31.467209752400716</v>
      </c>
    </row>
    <row r="36582" spans="1:2">
      <c r="A36582" s="2">
        <v>41724.445138888892</v>
      </c>
      <c r="B36582" s="3">
        <v>30.14885597229004</v>
      </c>
    </row>
    <row r="36583" spans="1:2">
      <c r="A36583" s="2">
        <v>41724.445833333331</v>
      </c>
      <c r="B36583" s="3">
        <v>37.381215540568036</v>
      </c>
    </row>
    <row r="36584" spans="1:2">
      <c r="A36584" s="2">
        <v>41724.446527777778</v>
      </c>
      <c r="B36584" s="3">
        <v>38.720934804280596</v>
      </c>
    </row>
    <row r="36585" spans="1:2">
      <c r="A36585" s="2">
        <v>41724.447222222225</v>
      </c>
      <c r="B36585" s="3">
        <v>25.827672831217448</v>
      </c>
    </row>
    <row r="36586" spans="1:2">
      <c r="A36586" s="2">
        <v>41724.447916666664</v>
      </c>
      <c r="B36586" s="3">
        <v>7.0111002604166668</v>
      </c>
    </row>
    <row r="36587" spans="1:2">
      <c r="A36587" s="2">
        <v>41724.448611111111</v>
      </c>
      <c r="B36587" s="3">
        <v>7.9736559549967447</v>
      </c>
    </row>
    <row r="36588" spans="1:2">
      <c r="A36588" s="2">
        <v>41724.449305555558</v>
      </c>
      <c r="B36588" s="3">
        <v>7.5076858520507814</v>
      </c>
    </row>
    <row r="36589" spans="1:2">
      <c r="A36589" s="2">
        <v>41724.449999999997</v>
      </c>
      <c r="B36589" s="3">
        <v>2.9365683237711591</v>
      </c>
    </row>
    <row r="36590" spans="1:2">
      <c r="A36590" s="2">
        <v>41724.450694444444</v>
      </c>
      <c r="B36590" s="3">
        <v>5.0615194956461584</v>
      </c>
    </row>
    <row r="36591" spans="1:2">
      <c r="A36591" s="2">
        <v>41724.451388888891</v>
      </c>
      <c r="B36591" s="3">
        <v>8.3521661122639976</v>
      </c>
    </row>
    <row r="36592" spans="1:2">
      <c r="A36592" s="2">
        <v>41724.45208333333</v>
      </c>
      <c r="B36592" s="3">
        <v>8.5383589426676441</v>
      </c>
    </row>
    <row r="36593" spans="1:2">
      <c r="A36593" s="2">
        <v>41724.452777777777</v>
      </c>
      <c r="B36593" s="3">
        <v>1.6376279195149739</v>
      </c>
    </row>
    <row r="36594" spans="1:2">
      <c r="A36594" s="2">
        <v>41724.453472222223</v>
      </c>
      <c r="B36594" s="3">
        <v>-1.8738838195800782</v>
      </c>
    </row>
    <row r="36595" spans="1:2">
      <c r="A36595" s="2">
        <v>41724.45416666667</v>
      </c>
      <c r="B36595" s="3">
        <v>-6.3793556213378908</v>
      </c>
    </row>
    <row r="36596" spans="1:2">
      <c r="A36596" s="2">
        <v>41724.454861111109</v>
      </c>
      <c r="B36596" s="3">
        <v>-12.06127052307129</v>
      </c>
    </row>
    <row r="36597" spans="1:2">
      <c r="A36597" s="2">
        <v>41724.455555555556</v>
      </c>
      <c r="B36597" s="3">
        <v>-7.9255081176757809</v>
      </c>
    </row>
    <row r="36598" spans="1:2">
      <c r="A36598" s="2">
        <v>41724.456250000003</v>
      </c>
      <c r="B36598" s="3">
        <v>-6.859385045369466</v>
      </c>
    </row>
    <row r="36599" spans="1:2">
      <c r="A36599" s="2">
        <v>41724.456944444442</v>
      </c>
      <c r="B36599" s="3">
        <v>-13.233538309733072</v>
      </c>
    </row>
    <row r="36600" spans="1:2">
      <c r="A36600" s="2">
        <v>41724.457638888889</v>
      </c>
      <c r="B36600" s="3">
        <v>-10.39518076578776</v>
      </c>
    </row>
    <row r="36601" spans="1:2">
      <c r="A36601" s="2">
        <v>41724.458333333336</v>
      </c>
      <c r="B36601" s="3">
        <v>-13.242486953735352</v>
      </c>
    </row>
    <row r="36602" spans="1:2">
      <c r="A36602" s="2">
        <v>41724.459027777775</v>
      </c>
      <c r="B36602" s="3">
        <v>-13.634403610229493</v>
      </c>
    </row>
    <row r="36603" spans="1:2">
      <c r="A36603" s="2">
        <v>41724.459722222222</v>
      </c>
      <c r="B36603" s="3">
        <v>-15.214201736450196</v>
      </c>
    </row>
    <row r="36604" spans="1:2">
      <c r="A36604" s="2">
        <v>41724.460416666669</v>
      </c>
      <c r="B36604" s="3">
        <v>-10.408453877766927</v>
      </c>
    </row>
    <row r="36605" spans="1:2">
      <c r="A36605" s="2">
        <v>41724.461111111108</v>
      </c>
      <c r="B36605" s="3">
        <v>0.20013529459635418</v>
      </c>
    </row>
    <row r="36606" spans="1:2">
      <c r="A36606" s="2">
        <v>41724.461805555555</v>
      </c>
      <c r="B36606" s="3">
        <v>2.7711826324462892</v>
      </c>
    </row>
    <row r="36607" spans="1:2">
      <c r="A36607" s="2">
        <v>41724.462500000001</v>
      </c>
      <c r="B36607" s="3">
        <v>-0.80962066650390629</v>
      </c>
    </row>
    <row r="36608" spans="1:2">
      <c r="A36608" s="2">
        <v>41724.463194444441</v>
      </c>
      <c r="B36608" s="3">
        <v>-10.933910878499349</v>
      </c>
    </row>
    <row r="36609" spans="1:2">
      <c r="A36609" s="2">
        <v>41724.463888888888</v>
      </c>
      <c r="B36609" s="3">
        <v>-13.360763422648112</v>
      </c>
    </row>
    <row r="36610" spans="1:2">
      <c r="A36610" s="2">
        <v>41724.464583333334</v>
      </c>
      <c r="B36610" s="3">
        <v>-0.68794008890787761</v>
      </c>
    </row>
    <row r="36611" spans="1:2">
      <c r="A36611" s="2">
        <v>41724.465277777781</v>
      </c>
      <c r="B36611" s="3">
        <v>-2.5533374786376952</v>
      </c>
    </row>
    <row r="36612" spans="1:2">
      <c r="A36612" s="2">
        <v>41724.46597222222</v>
      </c>
      <c r="B36612" s="3">
        <v>-1.2165573120117188</v>
      </c>
    </row>
    <row r="36613" spans="1:2">
      <c r="A36613" s="2">
        <v>41724.466666666667</v>
      </c>
      <c r="B36613" s="3">
        <v>2.5673954010009767</v>
      </c>
    </row>
    <row r="36614" spans="1:2">
      <c r="A36614" s="2">
        <v>41724.467361111114</v>
      </c>
      <c r="B36614" s="3">
        <v>8.4325064341227218</v>
      </c>
    </row>
    <row r="36615" spans="1:2">
      <c r="A36615" s="2">
        <v>41724.468055555553</v>
      </c>
      <c r="B36615" s="3">
        <v>4.1000787099202478</v>
      </c>
    </row>
    <row r="36616" spans="1:2">
      <c r="A36616" s="2">
        <v>41724.46875</v>
      </c>
      <c r="B36616" s="3">
        <v>10.142360560099284</v>
      </c>
    </row>
    <row r="36617" spans="1:2">
      <c r="A36617" s="2">
        <v>41724.469444444447</v>
      </c>
      <c r="B36617" s="3">
        <v>12.064757792154948</v>
      </c>
    </row>
    <row r="36618" spans="1:2">
      <c r="A36618" s="2">
        <v>41724.470138888886</v>
      </c>
      <c r="B36618" s="3">
        <v>14.12096570332845</v>
      </c>
    </row>
    <row r="36619" spans="1:2">
      <c r="A36619" s="2">
        <v>41724.470833333333</v>
      </c>
      <c r="B36619" s="3">
        <v>20.240903472900392</v>
      </c>
    </row>
    <row r="36620" spans="1:2">
      <c r="A36620" s="2">
        <v>41724.47152777778</v>
      </c>
      <c r="B36620" s="3">
        <v>18.256701151529949</v>
      </c>
    </row>
    <row r="36621" spans="1:2">
      <c r="A36621" s="2">
        <v>41724.472222222219</v>
      </c>
      <c r="B36621" s="3">
        <v>18.20935567220052</v>
      </c>
    </row>
    <row r="36622" spans="1:2">
      <c r="A36622" s="2">
        <v>41724.472916666666</v>
      </c>
      <c r="B36622" s="3">
        <v>4.1053724924723305</v>
      </c>
    </row>
    <row r="36623" spans="1:2">
      <c r="A36623" s="2">
        <v>41724.473611111112</v>
      </c>
      <c r="B36623" s="3">
        <v>6.6398251851399737</v>
      </c>
    </row>
    <row r="36624" spans="1:2">
      <c r="A36624" s="2">
        <v>41724.474305555559</v>
      </c>
      <c r="B36624" s="3">
        <v>16.775884628295898</v>
      </c>
    </row>
    <row r="36625" spans="1:2">
      <c r="A36625" s="2">
        <v>41724.474999999999</v>
      </c>
      <c r="B36625" s="3">
        <v>23.59704564412435</v>
      </c>
    </row>
    <row r="36626" spans="1:2">
      <c r="A36626" s="2">
        <v>41724.475694444445</v>
      </c>
      <c r="B36626" s="3">
        <v>21.460907491048179</v>
      </c>
    </row>
    <row r="36627" spans="1:2">
      <c r="A36627" s="2">
        <v>41724.476388888892</v>
      </c>
      <c r="B36627" s="3">
        <v>20.430557759602866</v>
      </c>
    </row>
    <row r="36628" spans="1:2">
      <c r="A36628" s="2">
        <v>41724.477083333331</v>
      </c>
      <c r="B36628" s="3">
        <v>17.622888437906902</v>
      </c>
    </row>
    <row r="36629" spans="1:2">
      <c r="A36629" s="2">
        <v>41724.477777777778</v>
      </c>
      <c r="B36629" s="3">
        <v>25.002830123901369</v>
      </c>
    </row>
    <row r="36630" spans="1:2">
      <c r="A36630" s="2">
        <v>41724.478472222225</v>
      </c>
      <c r="B36630" s="3">
        <v>31.371370569864908</v>
      </c>
    </row>
    <row r="36631" spans="1:2">
      <c r="A36631" s="2">
        <v>41724.479166666664</v>
      </c>
      <c r="B36631" s="3">
        <v>25.070602671305338</v>
      </c>
    </row>
    <row r="36632" spans="1:2">
      <c r="A36632" s="2">
        <v>41724.479861111111</v>
      </c>
      <c r="B36632" s="3">
        <v>18.41198755900065</v>
      </c>
    </row>
    <row r="36633" spans="1:2">
      <c r="A36633" s="2">
        <v>41724.480555555558</v>
      </c>
      <c r="B36633" s="3">
        <v>24.026568984985353</v>
      </c>
    </row>
    <row r="36634" spans="1:2">
      <c r="A36634" s="2">
        <v>41724.481249999997</v>
      </c>
      <c r="B36634" s="3">
        <v>16.041606903076172</v>
      </c>
    </row>
    <row r="36635" spans="1:2">
      <c r="A36635" s="2">
        <v>41724.481944444444</v>
      </c>
      <c r="B36635" s="3">
        <v>4.1967528025309244</v>
      </c>
    </row>
    <row r="36636" spans="1:2">
      <c r="A36636" s="2">
        <v>41724.482638888891</v>
      </c>
      <c r="B36636" s="3">
        <v>-2.8052402496337892</v>
      </c>
    </row>
    <row r="36637" spans="1:2">
      <c r="A36637" s="2">
        <v>41724.48333333333</v>
      </c>
      <c r="B36637" s="3">
        <v>-7.6488925933837892</v>
      </c>
    </row>
    <row r="36638" spans="1:2">
      <c r="A36638" s="2">
        <v>41724.484027777777</v>
      </c>
      <c r="B36638" s="3">
        <v>4.629536946614583</v>
      </c>
    </row>
    <row r="36639" spans="1:2">
      <c r="A36639" s="2">
        <v>41724.484722222223</v>
      </c>
      <c r="B36639" s="3">
        <v>4.0667400360107422</v>
      </c>
    </row>
    <row r="36640" spans="1:2">
      <c r="A36640" s="2">
        <v>41724.48541666667</v>
      </c>
      <c r="B36640" s="3">
        <v>4.9938594818115236</v>
      </c>
    </row>
    <row r="36641" spans="1:2">
      <c r="A36641" s="2">
        <v>41724.486111111109</v>
      </c>
      <c r="B36641" s="3">
        <v>10.26167704264323</v>
      </c>
    </row>
    <row r="36642" spans="1:2">
      <c r="A36642" s="2">
        <v>41724.486805555556</v>
      </c>
      <c r="B36642" s="3">
        <v>8.4268989562988281</v>
      </c>
    </row>
    <row r="36643" spans="1:2">
      <c r="A36643" s="2">
        <v>41724.487500000003</v>
      </c>
      <c r="B36643" s="3">
        <v>3.2953275044759116</v>
      </c>
    </row>
    <row r="36644" spans="1:2">
      <c r="A36644" s="2">
        <v>41724.488194444442</v>
      </c>
      <c r="B36644" s="3">
        <v>12.702539952596029</v>
      </c>
    </row>
    <row r="36645" spans="1:2">
      <c r="A36645" s="2">
        <v>41724.488888888889</v>
      </c>
      <c r="B36645" s="3">
        <v>12.077044423421224</v>
      </c>
    </row>
    <row r="36646" spans="1:2">
      <c r="A36646" s="2">
        <v>41724.489583333336</v>
      </c>
      <c r="B36646" s="3">
        <v>8.6575548807779956</v>
      </c>
    </row>
    <row r="36647" spans="1:2">
      <c r="A36647" s="2">
        <v>41724.490277777775</v>
      </c>
      <c r="B36647" s="3">
        <v>10.925002543131511</v>
      </c>
    </row>
    <row r="36648" spans="1:2">
      <c r="A36648" s="2">
        <v>41724.490972222222</v>
      </c>
      <c r="B36648" s="3">
        <v>0.13634236653645834</v>
      </c>
    </row>
    <row r="36649" spans="1:2">
      <c r="A36649" s="2">
        <v>41724.491666666669</v>
      </c>
      <c r="B36649" s="3">
        <v>-2.8663661956787108</v>
      </c>
    </row>
    <row r="36650" spans="1:2">
      <c r="A36650" s="2">
        <v>41724.492361111108</v>
      </c>
      <c r="B36650" s="3">
        <v>5.9153588612874346</v>
      </c>
    </row>
    <row r="36651" spans="1:2">
      <c r="A36651" s="2">
        <v>41724.493055555555</v>
      </c>
      <c r="B36651" s="3">
        <v>14.822024281819662</v>
      </c>
    </row>
    <row r="36652" spans="1:2">
      <c r="A36652" s="2">
        <v>41724.493750000001</v>
      </c>
      <c r="B36652" s="3">
        <v>25.166284561157227</v>
      </c>
    </row>
    <row r="36653" spans="1:2">
      <c r="A36653" s="2">
        <v>41724.494444444441</v>
      </c>
      <c r="B36653" s="3">
        <v>17.459059270222983</v>
      </c>
    </row>
    <row r="36654" spans="1:2">
      <c r="A36654" s="2">
        <v>41724.495138888888</v>
      </c>
      <c r="B36654" s="3">
        <v>30.797175725301106</v>
      </c>
    </row>
    <row r="36655" spans="1:2">
      <c r="A36655" s="2">
        <v>41724.495833333334</v>
      </c>
      <c r="B36655" s="3">
        <v>39.722613398234053</v>
      </c>
    </row>
    <row r="36656" spans="1:2">
      <c r="A36656" s="2">
        <v>41724.496527777781</v>
      </c>
      <c r="B36656" s="3">
        <v>26.897721608479817</v>
      </c>
    </row>
    <row r="36657" spans="1:2">
      <c r="A36657" s="2">
        <v>41724.49722222222</v>
      </c>
      <c r="B36657" s="3">
        <v>13.362865447998047</v>
      </c>
    </row>
    <row r="36658" spans="1:2">
      <c r="A36658" s="2">
        <v>41724.497916666667</v>
      </c>
      <c r="B36658" s="3">
        <v>22.563457616170247</v>
      </c>
    </row>
    <row r="36659" spans="1:2">
      <c r="A36659" s="2">
        <v>41724.498611111114</v>
      </c>
      <c r="B36659" s="3">
        <v>19.845963668823241</v>
      </c>
    </row>
    <row r="36660" spans="1:2">
      <c r="A36660" s="2">
        <v>41724.499305555553</v>
      </c>
      <c r="B36660" s="3">
        <v>16.174040730794271</v>
      </c>
    </row>
    <row r="36661" spans="1:2">
      <c r="A36661" s="2">
        <v>41724.5</v>
      </c>
      <c r="B36661" s="3">
        <v>9.6308607737223308</v>
      </c>
    </row>
    <row r="36662" spans="1:2">
      <c r="A36662" s="2">
        <v>41724.500694444447</v>
      </c>
      <c r="B36662" s="3">
        <v>7.8180920918782553</v>
      </c>
    </row>
    <row r="36663" spans="1:2">
      <c r="A36663" s="2">
        <v>41724.501388888886</v>
      </c>
      <c r="B36663" s="3">
        <v>15.199545923868815</v>
      </c>
    </row>
    <row r="36664" spans="1:2">
      <c r="A36664" s="2">
        <v>41724.502083333333</v>
      </c>
      <c r="B36664" s="3">
        <v>12.793852488199869</v>
      </c>
    </row>
    <row r="36665" spans="1:2">
      <c r="A36665" s="2">
        <v>41724.50277777778</v>
      </c>
      <c r="B36665" s="3">
        <v>29.164342498779298</v>
      </c>
    </row>
    <row r="36666" spans="1:2">
      <c r="A36666" s="2">
        <v>41724.503472222219</v>
      </c>
      <c r="B36666" s="3">
        <v>31.230887603759765</v>
      </c>
    </row>
    <row r="36667" spans="1:2">
      <c r="A36667" s="2">
        <v>41724.504166666666</v>
      </c>
      <c r="B36667" s="3">
        <v>32.932536824544272</v>
      </c>
    </row>
    <row r="36668" spans="1:2">
      <c r="A36668" s="2">
        <v>41724.504861111112</v>
      </c>
      <c r="B36668" s="3">
        <v>39.450030517578128</v>
      </c>
    </row>
    <row r="36669" spans="1:2">
      <c r="A36669" s="2">
        <v>41724.505555555559</v>
      </c>
      <c r="B36669" s="3">
        <v>43.876565933227539</v>
      </c>
    </row>
    <row r="36670" spans="1:2">
      <c r="A36670" s="2">
        <v>41724.506249999999</v>
      </c>
      <c r="B36670" s="3">
        <v>38.329048156738281</v>
      </c>
    </row>
    <row r="36671" spans="1:2">
      <c r="A36671" s="2">
        <v>41724.506944444445</v>
      </c>
      <c r="B36671" s="3">
        <v>23.991832351684572</v>
      </c>
    </row>
    <row r="36672" spans="1:2">
      <c r="A36672" s="2">
        <v>41724.507638888892</v>
      </c>
      <c r="B36672" s="3">
        <v>27.197129567464192</v>
      </c>
    </row>
    <row r="36673" spans="1:2">
      <c r="A36673" s="2">
        <v>41724.508333333331</v>
      </c>
      <c r="B36673" s="3">
        <v>15.064898045857747</v>
      </c>
    </row>
    <row r="36674" spans="1:2">
      <c r="A36674" s="2">
        <v>41724.509027777778</v>
      </c>
      <c r="B36674" s="3">
        <v>18.710124969482422</v>
      </c>
    </row>
    <row r="36675" spans="1:2">
      <c r="A36675" s="2">
        <v>41724.509722222225</v>
      </c>
      <c r="B36675" s="3">
        <v>22.086359151204427</v>
      </c>
    </row>
    <row r="36676" spans="1:2">
      <c r="A36676" s="2">
        <v>41724.510416666664</v>
      </c>
      <c r="B36676" s="3">
        <v>20.863421376546224</v>
      </c>
    </row>
    <row r="36677" spans="1:2">
      <c r="A36677" s="2">
        <v>41724.511111111111</v>
      </c>
      <c r="B36677" s="3">
        <v>24.913537089029948</v>
      </c>
    </row>
    <row r="36678" spans="1:2">
      <c r="A36678" s="2">
        <v>41724.511805555558</v>
      </c>
      <c r="B36678" s="3">
        <v>16.657089614868163</v>
      </c>
    </row>
    <row r="36679" spans="1:2">
      <c r="A36679" s="2">
        <v>41724.512499999997</v>
      </c>
      <c r="B36679" s="3">
        <v>-0.64901110331217449</v>
      </c>
    </row>
    <row r="36680" spans="1:2">
      <c r="A36680" s="2">
        <v>41724.513194444444</v>
      </c>
      <c r="B36680" s="3">
        <v>-0.94641202290852866</v>
      </c>
    </row>
    <row r="36681" spans="1:2">
      <c r="A36681" s="2">
        <v>41724.513888888891</v>
      </c>
      <c r="B36681" s="3">
        <v>2.9341045379638673</v>
      </c>
    </row>
    <row r="36682" spans="1:2">
      <c r="A36682" s="2">
        <v>41724.51458333333</v>
      </c>
      <c r="B36682" s="3">
        <v>7.7639884948730469</v>
      </c>
    </row>
    <row r="36683" spans="1:2">
      <c r="A36683" s="2">
        <v>41724.515277777777</v>
      </c>
      <c r="B36683" s="3">
        <v>5.2642293294270832</v>
      </c>
    </row>
    <row r="36684" spans="1:2">
      <c r="A36684" s="2">
        <v>41724.515972222223</v>
      </c>
      <c r="B36684" s="3">
        <v>2.0545814514160154</v>
      </c>
    </row>
    <row r="36685" spans="1:2">
      <c r="A36685" s="2">
        <v>41724.51666666667</v>
      </c>
      <c r="B36685" s="3">
        <v>2.5644104003906252</v>
      </c>
    </row>
    <row r="36686" spans="1:2">
      <c r="A36686" s="2">
        <v>41724.517361111109</v>
      </c>
      <c r="B36686" s="3">
        <v>-2.3504318237304687</v>
      </c>
    </row>
    <row r="36687" spans="1:2">
      <c r="A36687" s="2">
        <v>41724.518055555556</v>
      </c>
      <c r="B36687" s="3">
        <v>5.1658630371093752E-3</v>
      </c>
    </row>
    <row r="36688" spans="1:2">
      <c r="A36688" s="2">
        <v>41724.518750000003</v>
      </c>
      <c r="B36688" s="3">
        <v>3.1689058939615884</v>
      </c>
    </row>
    <row r="36689" spans="1:2">
      <c r="A36689" s="2">
        <v>41724.519444444442</v>
      </c>
      <c r="B36689" s="3">
        <v>13.924983088175455</v>
      </c>
    </row>
    <row r="36690" spans="1:2">
      <c r="A36690" s="2">
        <v>41724.520138888889</v>
      </c>
      <c r="B36690" s="3">
        <v>12.790293629964193</v>
      </c>
    </row>
    <row r="36691" spans="1:2">
      <c r="A36691" s="2">
        <v>41724.520833333336</v>
      </c>
      <c r="B36691" s="3">
        <v>7.5737820943196619</v>
      </c>
    </row>
    <row r="36692" spans="1:2">
      <c r="A36692" s="2">
        <v>41724.521527777775</v>
      </c>
      <c r="B36692" s="3">
        <v>7.5146605173746748</v>
      </c>
    </row>
    <row r="36693" spans="1:2">
      <c r="A36693" s="2">
        <v>41724.522222222222</v>
      </c>
      <c r="B36693" s="3">
        <v>16.796443430582681</v>
      </c>
    </row>
    <row r="36694" spans="1:2">
      <c r="A36694" s="2">
        <v>41724.522916666669</v>
      </c>
      <c r="B36694" s="3">
        <v>13.644704564412434</v>
      </c>
    </row>
    <row r="36695" spans="1:2">
      <c r="A36695" s="2">
        <v>41724.523611111108</v>
      </c>
      <c r="B36695" s="3">
        <v>12.459268697102864</v>
      </c>
    </row>
    <row r="36696" spans="1:2">
      <c r="A36696" s="2">
        <v>41724.524305555555</v>
      </c>
      <c r="B36696" s="3">
        <v>17.956828943888347</v>
      </c>
    </row>
    <row r="36697" spans="1:2">
      <c r="A36697" s="2">
        <v>41724.525000000001</v>
      </c>
      <c r="B36697" s="3">
        <v>10.288247807820637</v>
      </c>
    </row>
    <row r="36698" spans="1:2">
      <c r="A36698" s="2">
        <v>41724.525694444441</v>
      </c>
      <c r="B36698" s="3">
        <v>11.042803573608399</v>
      </c>
    </row>
    <row r="36699" spans="1:2">
      <c r="A36699" s="2">
        <v>41724.526388888888</v>
      </c>
      <c r="B36699" s="3">
        <v>7.3514907836914061</v>
      </c>
    </row>
    <row r="36700" spans="1:2">
      <c r="A36700" s="2">
        <v>41724.527083333334</v>
      </c>
      <c r="B36700" s="3">
        <v>2.26995849609375</v>
      </c>
    </row>
    <row r="36701" spans="1:2">
      <c r="A36701" s="2">
        <v>41724.527777777781</v>
      </c>
      <c r="B36701" s="3">
        <v>6.6424844106038412</v>
      </c>
    </row>
    <row r="36702" spans="1:2">
      <c r="A36702" s="2">
        <v>41724.52847222222</v>
      </c>
      <c r="B36702" s="3">
        <v>5.2301415761311851</v>
      </c>
    </row>
    <row r="36703" spans="1:2">
      <c r="A36703" s="2">
        <v>41724.529166666667</v>
      </c>
      <c r="B36703" s="3">
        <v>5.0103617350260414</v>
      </c>
    </row>
    <row r="36704" spans="1:2">
      <c r="A36704" s="2">
        <v>41724.529861111114</v>
      </c>
      <c r="B36704" s="3">
        <v>-11.774267959594727</v>
      </c>
    </row>
    <row r="36705" spans="1:2">
      <c r="A36705" s="2">
        <v>41724.530555555553</v>
      </c>
      <c r="B36705" s="3">
        <v>-18.61107088724772</v>
      </c>
    </row>
    <row r="36706" spans="1:2">
      <c r="A36706" s="2">
        <v>41724.53125</v>
      </c>
      <c r="B36706" s="3">
        <v>-13.763656870524089</v>
      </c>
    </row>
    <row r="36707" spans="1:2">
      <c r="A36707" s="2">
        <v>41724.531944444447</v>
      </c>
      <c r="B36707" s="3">
        <v>-7.85277214050293</v>
      </c>
    </row>
    <row r="36708" spans="1:2">
      <c r="A36708" s="2">
        <v>41724.532638888886</v>
      </c>
      <c r="B36708" s="3">
        <v>-7.2936779022216793</v>
      </c>
    </row>
    <row r="36709" spans="1:2">
      <c r="A36709" s="2">
        <v>41724.533333333333</v>
      </c>
      <c r="B36709" s="3">
        <v>-7.8217658996582031</v>
      </c>
    </row>
    <row r="36710" spans="1:2">
      <c r="A36710" s="2">
        <v>41724.53402777778</v>
      </c>
      <c r="B36710" s="3">
        <v>-3.6719800313313802</v>
      </c>
    </row>
    <row r="36711" spans="1:2">
      <c r="A36711" s="2">
        <v>41724.534722222219</v>
      </c>
      <c r="B36711" s="3">
        <v>-5.5283972422281904</v>
      </c>
    </row>
    <row r="36712" spans="1:2">
      <c r="A36712" s="2">
        <v>41724.535416666666</v>
      </c>
      <c r="B36712" s="3">
        <v>-1.28426882425944</v>
      </c>
    </row>
    <row r="36713" spans="1:2">
      <c r="A36713" s="2">
        <v>41724.536111111112</v>
      </c>
      <c r="B36713" s="3">
        <v>-16.876261520385743</v>
      </c>
    </row>
    <row r="36714" spans="1:2">
      <c r="A36714" s="2">
        <v>41724.536805555559</v>
      </c>
      <c r="B36714" s="3">
        <v>-9.6152978261311848</v>
      </c>
    </row>
    <row r="36715" spans="1:2">
      <c r="A36715" s="2">
        <v>41724.537499999999</v>
      </c>
      <c r="B36715" s="3">
        <v>-14.364057286580403</v>
      </c>
    </row>
    <row r="36716" spans="1:2">
      <c r="A36716" s="2">
        <v>41724.538194444445</v>
      </c>
      <c r="B36716" s="3">
        <v>-12.638931655883789</v>
      </c>
    </row>
    <row r="36717" spans="1:2">
      <c r="A36717" s="2">
        <v>41724.538888888892</v>
      </c>
      <c r="B36717" s="3">
        <v>-13.185654449462891</v>
      </c>
    </row>
    <row r="36718" spans="1:2">
      <c r="A36718" s="2">
        <v>41724.539583333331</v>
      </c>
      <c r="B36718" s="3">
        <v>-16.116580835978191</v>
      </c>
    </row>
    <row r="36719" spans="1:2">
      <c r="A36719" s="2">
        <v>41724.540277777778</v>
      </c>
      <c r="B36719" s="3">
        <v>-19.525446065266927</v>
      </c>
    </row>
    <row r="36720" spans="1:2">
      <c r="A36720" s="2">
        <v>41724.540972222225</v>
      </c>
      <c r="B36720" s="3">
        <v>-9.8167878468831375</v>
      </c>
    </row>
    <row r="36721" spans="1:2">
      <c r="A36721" s="2">
        <v>41724.541666666664</v>
      </c>
      <c r="B36721" s="3">
        <v>5.3665348052978512</v>
      </c>
    </row>
    <row r="36722" spans="1:2">
      <c r="A36722" s="2">
        <v>41724.542361111111</v>
      </c>
      <c r="B36722" s="3">
        <v>15.044890085856119</v>
      </c>
    </row>
    <row r="36723" spans="1:2">
      <c r="A36723" s="2">
        <v>41724.543055555558</v>
      </c>
      <c r="B36723" s="3">
        <v>27.652297210693359</v>
      </c>
    </row>
    <row r="36724" spans="1:2">
      <c r="A36724" s="2">
        <v>41724.543749999997</v>
      </c>
      <c r="B36724" s="3">
        <v>39.31983782450358</v>
      </c>
    </row>
    <row r="36725" spans="1:2">
      <c r="A36725" s="2">
        <v>41724.544444444444</v>
      </c>
      <c r="B36725" s="3">
        <v>50.572959391276044</v>
      </c>
    </row>
    <row r="36726" spans="1:2">
      <c r="A36726" s="2">
        <v>41724.545138888891</v>
      </c>
      <c r="B36726" s="3">
        <v>42.072881952921549</v>
      </c>
    </row>
    <row r="36727" spans="1:2">
      <c r="A36727" s="2">
        <v>41724.54583333333</v>
      </c>
      <c r="B36727" s="3">
        <v>35.681433486938474</v>
      </c>
    </row>
    <row r="36728" spans="1:2">
      <c r="A36728" s="2">
        <v>41724.546527777777</v>
      </c>
      <c r="B36728" s="3">
        <v>39.303354136149089</v>
      </c>
    </row>
    <row r="36729" spans="1:2">
      <c r="A36729" s="2">
        <v>41724.547222222223</v>
      </c>
      <c r="B36729" s="3">
        <v>33.652195866902666</v>
      </c>
    </row>
    <row r="36730" spans="1:2">
      <c r="A36730" s="2">
        <v>41724.54791666667</v>
      </c>
      <c r="B36730" s="3">
        <v>30.494273249308268</v>
      </c>
    </row>
    <row r="36731" spans="1:2">
      <c r="A36731" s="2">
        <v>41724.548611111109</v>
      </c>
      <c r="B36731" s="3">
        <v>30.988063685099284</v>
      </c>
    </row>
    <row r="36732" spans="1:2">
      <c r="A36732" s="2">
        <v>41724.549305555556</v>
      </c>
      <c r="B36732" s="3">
        <v>30.295032628377278</v>
      </c>
    </row>
    <row r="36733" spans="1:2">
      <c r="A36733" s="2">
        <v>41724.550000000003</v>
      </c>
      <c r="B36733" s="3">
        <v>21.016778564453126</v>
      </c>
    </row>
    <row r="36734" spans="1:2">
      <c r="A36734" s="2">
        <v>41724.550694444442</v>
      </c>
      <c r="B36734" s="3">
        <v>23.154631551106771</v>
      </c>
    </row>
    <row r="36735" spans="1:2">
      <c r="A36735" s="2">
        <v>41724.551388888889</v>
      </c>
      <c r="B36735" s="3">
        <v>31.572952270507813</v>
      </c>
    </row>
    <row r="36736" spans="1:2">
      <c r="A36736" s="2">
        <v>41724.552083333336</v>
      </c>
      <c r="B36736" s="3">
        <v>29.716580327351888</v>
      </c>
    </row>
    <row r="36737" spans="1:2">
      <c r="A36737" s="2">
        <v>41724.552777777775</v>
      </c>
      <c r="B36737" s="3">
        <v>35.293174616495769</v>
      </c>
    </row>
    <row r="36738" spans="1:2">
      <c r="A36738" s="2">
        <v>41724.553472222222</v>
      </c>
      <c r="B36738" s="3">
        <v>24.211356099446615</v>
      </c>
    </row>
    <row r="36739" spans="1:2">
      <c r="A36739" s="2">
        <v>41724.554166666669</v>
      </c>
      <c r="B36739" s="3">
        <v>22.360225296020509</v>
      </c>
    </row>
    <row r="36740" spans="1:2">
      <c r="A36740" s="2">
        <v>41724.554861111108</v>
      </c>
      <c r="B36740" s="3">
        <v>19.260791397094728</v>
      </c>
    </row>
    <row r="36741" spans="1:2">
      <c r="A36741" s="2">
        <v>41724.555555555555</v>
      </c>
      <c r="B36741" s="3">
        <v>20.7586971282959</v>
      </c>
    </row>
    <row r="36742" spans="1:2">
      <c r="A36742" s="2">
        <v>41724.556250000001</v>
      </c>
      <c r="B36742" s="3">
        <v>16.052192052205402</v>
      </c>
    </row>
    <row r="36743" spans="1:2">
      <c r="A36743" s="2">
        <v>41724.556944444441</v>
      </c>
      <c r="B36743" s="3">
        <v>20.375118001302084</v>
      </c>
    </row>
    <row r="36744" spans="1:2">
      <c r="A36744" s="2">
        <v>41724.557638888888</v>
      </c>
      <c r="B36744" s="3">
        <v>27.961996078491211</v>
      </c>
    </row>
    <row r="36745" spans="1:2">
      <c r="A36745" s="2">
        <v>41724.558333333334</v>
      </c>
      <c r="B36745" s="3">
        <v>26.15543492635091</v>
      </c>
    </row>
    <row r="36746" spans="1:2">
      <c r="A36746" s="2">
        <v>41724.559027777781</v>
      </c>
      <c r="B36746" s="3">
        <v>23.565512720743815</v>
      </c>
    </row>
    <row r="36747" spans="1:2">
      <c r="A36747" s="2">
        <v>41724.55972222222</v>
      </c>
      <c r="B36747" s="3">
        <v>23.946224212646484</v>
      </c>
    </row>
    <row r="36748" spans="1:2">
      <c r="A36748" s="2">
        <v>41724.560416666667</v>
      </c>
      <c r="B36748" s="3">
        <v>24.039452616373698</v>
      </c>
    </row>
    <row r="36749" spans="1:2">
      <c r="A36749" s="2">
        <v>41724.561111111114</v>
      </c>
      <c r="B36749" s="3">
        <v>15.740488942464193</v>
      </c>
    </row>
    <row r="36750" spans="1:2">
      <c r="A36750" s="2">
        <v>41724.561805555553</v>
      </c>
      <c r="B36750" s="3">
        <v>15.197292200724284</v>
      </c>
    </row>
    <row r="36751" spans="1:2">
      <c r="A36751" s="2">
        <v>41724.5625</v>
      </c>
      <c r="B36751" s="3">
        <v>21.296942011515299</v>
      </c>
    </row>
    <row r="36752" spans="1:2">
      <c r="A36752" s="2">
        <v>41724.563194444447</v>
      </c>
      <c r="B36752" s="3">
        <v>18.319743092854818</v>
      </c>
    </row>
    <row r="36753" spans="1:2">
      <c r="A36753" s="2">
        <v>41724.563888888886</v>
      </c>
      <c r="B36753" s="3">
        <v>26.361041005452474</v>
      </c>
    </row>
    <row r="36754" spans="1:2">
      <c r="A36754" s="2">
        <v>41724.564583333333</v>
      </c>
      <c r="B36754" s="3">
        <v>21.644982274373373</v>
      </c>
    </row>
    <row r="36755" spans="1:2">
      <c r="A36755" s="2">
        <v>41724.56527777778</v>
      </c>
      <c r="B36755" s="3">
        <v>16.006604385375976</v>
      </c>
    </row>
    <row r="36756" spans="1:2">
      <c r="A36756" s="2">
        <v>41724.565972222219</v>
      </c>
      <c r="B36756" s="3">
        <v>11.4341490427653</v>
      </c>
    </row>
    <row r="36757" spans="1:2">
      <c r="A36757" s="2">
        <v>41724.566666666666</v>
      </c>
      <c r="B36757" s="3">
        <v>14.113953399658204</v>
      </c>
    </row>
    <row r="36758" spans="1:2">
      <c r="A36758" s="2">
        <v>41724.567361111112</v>
      </c>
      <c r="B36758" s="3">
        <v>18.725403722127279</v>
      </c>
    </row>
    <row r="36759" spans="1:2">
      <c r="A36759" s="2">
        <v>41724.568055555559</v>
      </c>
      <c r="B36759" s="3">
        <v>36.557588831583658</v>
      </c>
    </row>
    <row r="36760" spans="1:2">
      <c r="A36760" s="2">
        <v>41724.568749999999</v>
      </c>
      <c r="B36760" s="3">
        <v>44.311202748616537</v>
      </c>
    </row>
    <row r="36761" spans="1:2">
      <c r="A36761" s="2">
        <v>41724.569444444445</v>
      </c>
      <c r="B36761" s="3">
        <v>48.540519460042319</v>
      </c>
    </row>
    <row r="36762" spans="1:2">
      <c r="A36762" s="2">
        <v>41724.570138888892</v>
      </c>
      <c r="B36762" s="3">
        <v>54.99206860860189</v>
      </c>
    </row>
    <row r="36763" spans="1:2">
      <c r="A36763" s="2">
        <v>41724.570833333331</v>
      </c>
      <c r="B36763" s="3">
        <v>47.165154139200844</v>
      </c>
    </row>
    <row r="36764" spans="1:2">
      <c r="A36764" s="2">
        <v>41724.571527777778</v>
      </c>
      <c r="B36764" s="3">
        <v>46.839222971598311</v>
      </c>
    </row>
    <row r="36765" spans="1:2">
      <c r="A36765" s="2">
        <v>41724.572222222225</v>
      </c>
      <c r="B36765" s="3">
        <v>51.244216410319012</v>
      </c>
    </row>
    <row r="36766" spans="1:2">
      <c r="A36766" s="2">
        <v>41724.572916666664</v>
      </c>
      <c r="B36766" s="3">
        <v>49.680515670776366</v>
      </c>
    </row>
    <row r="36767" spans="1:2">
      <c r="A36767" s="2">
        <v>41724.573611111111</v>
      </c>
      <c r="B36767" s="3">
        <v>46.627829996744794</v>
      </c>
    </row>
    <row r="36768" spans="1:2">
      <c r="A36768" s="2">
        <v>41724.574305555558</v>
      </c>
      <c r="B36768" s="3">
        <v>38.701286951700844</v>
      </c>
    </row>
    <row r="36769" spans="1:2">
      <c r="A36769" s="2">
        <v>41724.574999999997</v>
      </c>
      <c r="B36769" s="3">
        <v>37.265737406412761</v>
      </c>
    </row>
    <row r="36770" spans="1:2">
      <c r="A36770" s="2">
        <v>41724.575694444444</v>
      </c>
      <c r="B36770" s="3">
        <v>36.912168502807617</v>
      </c>
    </row>
    <row r="36771" spans="1:2">
      <c r="A36771" s="2">
        <v>41724.576388888891</v>
      </c>
      <c r="B36771" s="3">
        <v>32.583429463704427</v>
      </c>
    </row>
    <row r="36772" spans="1:2">
      <c r="A36772" s="2">
        <v>41724.57708333333</v>
      </c>
      <c r="B36772" s="3">
        <v>39.685351308186846</v>
      </c>
    </row>
    <row r="36773" spans="1:2">
      <c r="A36773" s="2">
        <v>41724.577777777777</v>
      </c>
      <c r="B36773" s="3">
        <v>41.845035807291666</v>
      </c>
    </row>
    <row r="36774" spans="1:2">
      <c r="A36774" s="2">
        <v>41724.578472222223</v>
      </c>
      <c r="B36774" s="3">
        <v>35.552628072102863</v>
      </c>
    </row>
    <row r="36775" spans="1:2">
      <c r="A36775" s="2">
        <v>41724.57916666667</v>
      </c>
      <c r="B36775" s="3">
        <v>33.120782725016277</v>
      </c>
    </row>
    <row r="36776" spans="1:2">
      <c r="A36776" s="2">
        <v>41724.579861111109</v>
      </c>
      <c r="B36776" s="3">
        <v>38.755865224202473</v>
      </c>
    </row>
    <row r="36777" spans="1:2">
      <c r="A36777" s="2">
        <v>41724.580555555556</v>
      </c>
      <c r="B36777" s="3">
        <v>35.413733545939131</v>
      </c>
    </row>
    <row r="36778" spans="1:2">
      <c r="A36778" s="2">
        <v>41724.581250000003</v>
      </c>
      <c r="B36778" s="3">
        <v>51.170001093546553</v>
      </c>
    </row>
    <row r="36779" spans="1:2">
      <c r="A36779" s="2">
        <v>41724.581944444442</v>
      </c>
      <c r="B36779" s="3">
        <v>50.986656824747719</v>
      </c>
    </row>
    <row r="36780" spans="1:2">
      <c r="A36780" s="2">
        <v>41724.582638888889</v>
      </c>
      <c r="B36780" s="3">
        <v>44.638024775187176</v>
      </c>
    </row>
    <row r="36781" spans="1:2">
      <c r="A36781" s="2">
        <v>41724.583333333336</v>
      </c>
      <c r="B36781" s="3">
        <v>29.607080205281576</v>
      </c>
    </row>
    <row r="36782" spans="1:2">
      <c r="A36782" s="2">
        <v>41724.584027777775</v>
      </c>
      <c r="B36782" s="3">
        <v>24.509459559122721</v>
      </c>
    </row>
    <row r="36783" spans="1:2">
      <c r="A36783" s="2">
        <v>41724.584722222222</v>
      </c>
      <c r="B36783" s="3">
        <v>13.495501454671224</v>
      </c>
    </row>
    <row r="36784" spans="1:2">
      <c r="A36784" s="2">
        <v>41724.585416666669</v>
      </c>
      <c r="B36784" s="3">
        <v>3.3225276947021483</v>
      </c>
    </row>
    <row r="36785" spans="1:2">
      <c r="A36785" s="2">
        <v>41724.586111111108</v>
      </c>
      <c r="B36785" s="3">
        <v>-9.6272925059000656</v>
      </c>
    </row>
    <row r="36786" spans="1:2">
      <c r="A36786" s="2">
        <v>41724.586805555555</v>
      </c>
      <c r="B36786" s="3">
        <v>-28.594127273559572</v>
      </c>
    </row>
    <row r="36787" spans="1:2">
      <c r="A36787" s="2">
        <v>41724.587500000001</v>
      </c>
      <c r="B36787" s="3">
        <v>-35.593670654296872</v>
      </c>
    </row>
    <row r="36788" spans="1:2">
      <c r="A36788" s="2">
        <v>41724.588194444441</v>
      </c>
      <c r="B36788" s="3">
        <v>-18.737063471476237</v>
      </c>
    </row>
    <row r="36789" spans="1:2">
      <c r="A36789" s="2">
        <v>41724.588888888888</v>
      </c>
      <c r="B36789" s="3">
        <v>-25.344722239176431</v>
      </c>
    </row>
    <row r="36790" spans="1:2">
      <c r="A36790" s="2">
        <v>41724.589583333334</v>
      </c>
      <c r="B36790" s="3">
        <v>-23.208564631144206</v>
      </c>
    </row>
    <row r="36791" spans="1:2">
      <c r="A36791" s="2">
        <v>41724.590277777781</v>
      </c>
      <c r="B36791" s="3">
        <v>-20.114994557698569</v>
      </c>
    </row>
    <row r="36792" spans="1:2">
      <c r="A36792" s="2">
        <v>41724.59097222222</v>
      </c>
      <c r="B36792" s="3">
        <v>-11.537821833292643</v>
      </c>
    </row>
    <row r="36793" spans="1:2">
      <c r="A36793" s="2">
        <v>41724.591666666667</v>
      </c>
      <c r="B36793" s="3">
        <v>-12.506275685628255</v>
      </c>
    </row>
    <row r="36794" spans="1:2">
      <c r="A36794" s="2">
        <v>41724.592361111114</v>
      </c>
      <c r="B36794" s="3">
        <v>-13.42420768737793</v>
      </c>
    </row>
    <row r="36795" spans="1:2">
      <c r="A36795" s="2">
        <v>41724.593055555553</v>
      </c>
      <c r="B36795" s="3">
        <v>-14.366076024373372</v>
      </c>
    </row>
    <row r="36796" spans="1:2">
      <c r="A36796" s="2">
        <v>41724.59375</v>
      </c>
      <c r="B36796" s="3">
        <v>-10.232818349202473</v>
      </c>
    </row>
    <row r="36797" spans="1:2">
      <c r="A36797" s="2">
        <v>41724.594444444447</v>
      </c>
      <c r="B36797" s="3">
        <v>-9.9437320709228523</v>
      </c>
    </row>
    <row r="36798" spans="1:2">
      <c r="A36798" s="2">
        <v>41724.595138888886</v>
      </c>
      <c r="B36798" s="3">
        <v>-3.3930806477864581</v>
      </c>
    </row>
    <row r="36799" spans="1:2">
      <c r="A36799" s="2">
        <v>41724.595833333333</v>
      </c>
      <c r="B36799" s="3">
        <v>-3.2184274037679037</v>
      </c>
    </row>
    <row r="36800" spans="1:2">
      <c r="A36800" s="2">
        <v>41724.59652777778</v>
      </c>
      <c r="B36800" s="3">
        <v>-7.8163995107014976</v>
      </c>
    </row>
    <row r="36801" spans="1:2">
      <c r="A36801" s="2">
        <v>41724.597222222219</v>
      </c>
      <c r="B36801" s="3">
        <v>-6.6373294830322269</v>
      </c>
    </row>
    <row r="36802" spans="1:2">
      <c r="A36802" s="2">
        <v>41724.597916666666</v>
      </c>
      <c r="B36802" s="3">
        <v>-10.554444885253906</v>
      </c>
    </row>
    <row r="36803" spans="1:2">
      <c r="A36803" s="2">
        <v>41724.598611111112</v>
      </c>
      <c r="B36803" s="3">
        <v>-11.480505752563477</v>
      </c>
    </row>
    <row r="36804" spans="1:2">
      <c r="A36804" s="2">
        <v>41724.599305555559</v>
      </c>
      <c r="B36804" s="3">
        <v>-13.095105361938476</v>
      </c>
    </row>
    <row r="36805" spans="1:2">
      <c r="A36805" s="2">
        <v>41724.6</v>
      </c>
      <c r="B36805" s="3">
        <v>-15.644922129313152</v>
      </c>
    </row>
    <row r="36806" spans="1:2">
      <c r="A36806" s="2">
        <v>41724.600694444445</v>
      </c>
      <c r="B36806" s="3">
        <v>-12.990029525756835</v>
      </c>
    </row>
    <row r="36807" spans="1:2">
      <c r="A36807" s="2">
        <v>41724.601388888892</v>
      </c>
      <c r="B36807" s="3">
        <v>-7.0015121459960934</v>
      </c>
    </row>
    <row r="36808" spans="1:2">
      <c r="A36808" s="2">
        <v>41724.602083333331</v>
      </c>
      <c r="B36808" s="3">
        <v>-4.2482531229654947</v>
      </c>
    </row>
    <row r="36809" spans="1:2">
      <c r="A36809" s="2">
        <v>41724.602777777778</v>
      </c>
      <c r="B36809" s="3">
        <v>4.0854933420817057</v>
      </c>
    </row>
    <row r="36810" spans="1:2">
      <c r="A36810" s="2">
        <v>41724.603472222225</v>
      </c>
      <c r="B36810" s="3">
        <v>3.899510447184245</v>
      </c>
    </row>
    <row r="36811" spans="1:2">
      <c r="A36811" s="2">
        <v>41724.604166666664</v>
      </c>
      <c r="B36811" s="3">
        <v>2.1344882965087892</v>
      </c>
    </row>
    <row r="36812" spans="1:2">
      <c r="A36812" s="2">
        <v>41724.604861111111</v>
      </c>
      <c r="B36812" s="3">
        <v>3.9938013712565104</v>
      </c>
    </row>
    <row r="36813" spans="1:2">
      <c r="A36813" s="2">
        <v>41724.605555555558</v>
      </c>
      <c r="B36813" s="3">
        <v>-1.9716476440429687</v>
      </c>
    </row>
    <row r="36814" spans="1:2">
      <c r="A36814" s="2">
        <v>41724.606249999997</v>
      </c>
      <c r="B36814" s="3">
        <v>1.1756020863850911</v>
      </c>
    </row>
    <row r="36815" spans="1:2">
      <c r="A36815" s="2">
        <v>41724.606944444444</v>
      </c>
      <c r="B36815" s="3">
        <v>4.5388136545817055</v>
      </c>
    </row>
    <row r="36816" spans="1:2">
      <c r="A36816" s="2">
        <v>41724.607638888891</v>
      </c>
      <c r="B36816" s="3">
        <v>6.3243536631266277</v>
      </c>
    </row>
    <row r="36817" spans="1:2">
      <c r="A36817" s="2">
        <v>41724.60833333333</v>
      </c>
      <c r="B36817" s="3">
        <v>12.202465565999349</v>
      </c>
    </row>
    <row r="36818" spans="1:2">
      <c r="A36818" s="2">
        <v>41724.609027777777</v>
      </c>
      <c r="B36818" s="3">
        <v>0.17386233011881511</v>
      </c>
    </row>
    <row r="36819" spans="1:2">
      <c r="A36819" s="2">
        <v>41724.609722222223</v>
      </c>
      <c r="B36819" s="3">
        <v>4.1467782338460291</v>
      </c>
    </row>
    <row r="36820" spans="1:2">
      <c r="A36820" s="2">
        <v>41724.61041666667</v>
      </c>
      <c r="B36820" s="3">
        <v>1.0237664540608724</v>
      </c>
    </row>
    <row r="36821" spans="1:2">
      <c r="A36821" s="2">
        <v>41724.611111111109</v>
      </c>
      <c r="B36821" s="3">
        <v>-5.0932806650797522</v>
      </c>
    </row>
    <row r="36822" spans="1:2">
      <c r="A36822" s="2">
        <v>41724.611805555556</v>
      </c>
      <c r="B36822" s="3">
        <v>-11.743293889363606</v>
      </c>
    </row>
    <row r="36823" spans="1:2">
      <c r="A36823" s="2">
        <v>41724.612500000003</v>
      </c>
      <c r="B36823" s="3">
        <v>-25.479209518432619</v>
      </c>
    </row>
    <row r="36824" spans="1:2">
      <c r="A36824" s="2">
        <v>41724.613194444442</v>
      </c>
      <c r="B36824" s="3">
        <v>-37.350207901000978</v>
      </c>
    </row>
    <row r="36825" spans="1:2">
      <c r="A36825" s="2">
        <v>41724.613888888889</v>
      </c>
      <c r="B36825" s="3">
        <v>-25.661231486002603</v>
      </c>
    </row>
    <row r="36826" spans="1:2">
      <c r="A36826" s="2">
        <v>41724.614583333336</v>
      </c>
      <c r="B36826" s="3">
        <v>-21.390439097086588</v>
      </c>
    </row>
    <row r="36827" spans="1:2">
      <c r="A36827" s="2">
        <v>41724.615277777775</v>
      </c>
      <c r="B36827" s="3">
        <v>-32.097722371419273</v>
      </c>
    </row>
    <row r="36828" spans="1:2">
      <c r="A36828" s="2">
        <v>41724.615972222222</v>
      </c>
      <c r="B36828" s="3">
        <v>-26.80858497619629</v>
      </c>
    </row>
    <row r="36829" spans="1:2">
      <c r="A36829" s="2">
        <v>41724.616666666669</v>
      </c>
      <c r="B36829" s="3">
        <v>-20.698720296223957</v>
      </c>
    </row>
    <row r="36830" spans="1:2">
      <c r="A36830" s="2">
        <v>41724.617361111108</v>
      </c>
      <c r="B36830" s="3">
        <v>-14.604171752929688</v>
      </c>
    </row>
    <row r="36831" spans="1:2">
      <c r="A36831" s="2">
        <v>41724.618055555555</v>
      </c>
      <c r="B36831" s="3">
        <v>-1.2677007039388022</v>
      </c>
    </row>
    <row r="36832" spans="1:2">
      <c r="A36832" s="2">
        <v>41724.618750000001</v>
      </c>
      <c r="B36832" s="3">
        <v>0.71195640563964846</v>
      </c>
    </row>
    <row r="36833" spans="1:2">
      <c r="A36833" s="2">
        <v>41724.619444444441</v>
      </c>
      <c r="B36833" s="3">
        <v>-3.0115690867106122</v>
      </c>
    </row>
    <row r="36834" spans="1:2">
      <c r="A36834" s="2">
        <v>41724.620138888888</v>
      </c>
      <c r="B36834" s="3">
        <v>-1.0769129435221354</v>
      </c>
    </row>
    <row r="36835" spans="1:2">
      <c r="A36835" s="2">
        <v>41724.620833333334</v>
      </c>
      <c r="B36835" s="3">
        <v>-0.94459126790364578</v>
      </c>
    </row>
    <row r="36836" spans="1:2">
      <c r="A36836" s="2">
        <v>41724.621527777781</v>
      </c>
      <c r="B36836" s="3">
        <v>-8.7957700093587246</v>
      </c>
    </row>
    <row r="36837" spans="1:2">
      <c r="A36837" s="2">
        <v>41724.62222222222</v>
      </c>
      <c r="B36837" s="3">
        <v>-11.709110768636068</v>
      </c>
    </row>
    <row r="36838" spans="1:2">
      <c r="A36838" s="2">
        <v>41724.622916666667</v>
      </c>
      <c r="B36838" s="3">
        <v>-9.6911045074462887</v>
      </c>
    </row>
    <row r="36839" spans="1:2">
      <c r="A36839" s="2">
        <v>41724.623611111114</v>
      </c>
      <c r="B36839" s="3">
        <v>-11.415031433105469</v>
      </c>
    </row>
    <row r="36840" spans="1:2">
      <c r="A36840" s="2">
        <v>41724.624305555553</v>
      </c>
      <c r="B36840" s="3">
        <v>-1.9446782430013021</v>
      </c>
    </row>
    <row r="36841" spans="1:2">
      <c r="A36841" s="2">
        <v>41724.625</v>
      </c>
      <c r="B36841" s="3">
        <v>-1.3438189188639322</v>
      </c>
    </row>
    <row r="36842" spans="1:2">
      <c r="A36842" s="2">
        <v>41724.625694444447</v>
      </c>
      <c r="B36842" s="3">
        <v>1.2546253204345703</v>
      </c>
    </row>
    <row r="36843" spans="1:2">
      <c r="A36843" s="2">
        <v>41724.626388888886</v>
      </c>
      <c r="B36843" s="3">
        <v>6.2528316497802736</v>
      </c>
    </row>
    <row r="36844" spans="1:2">
      <c r="A36844" s="2">
        <v>41724.627083333333</v>
      </c>
      <c r="B36844" s="3">
        <v>2.6103749593098957</v>
      </c>
    </row>
    <row r="36845" spans="1:2">
      <c r="A36845" s="2">
        <v>41724.62777777778</v>
      </c>
      <c r="B36845" s="3">
        <v>4.5135116577148437</v>
      </c>
    </row>
    <row r="36846" spans="1:2">
      <c r="A36846" s="2">
        <v>41724.628472222219</v>
      </c>
      <c r="B36846" s="3">
        <v>-0.39252433776855467</v>
      </c>
    </row>
    <row r="36847" spans="1:2">
      <c r="A36847" s="2">
        <v>41724.629166666666</v>
      </c>
      <c r="B36847" s="3">
        <v>-1.6258750915527345</v>
      </c>
    </row>
    <row r="36848" spans="1:2">
      <c r="A36848" s="2">
        <v>41724.629861111112</v>
      </c>
      <c r="B36848" s="3">
        <v>-2.1887924194335939</v>
      </c>
    </row>
    <row r="36849" spans="1:2">
      <c r="A36849" s="2">
        <v>41724.630555555559</v>
      </c>
      <c r="B36849" s="3">
        <v>-2.2983966827392579</v>
      </c>
    </row>
    <row r="36850" spans="1:2">
      <c r="A36850" s="2">
        <v>41724.631249999999</v>
      </c>
      <c r="B36850" s="3">
        <v>-3.1653146107991534</v>
      </c>
    </row>
    <row r="36851" spans="1:2">
      <c r="A36851" s="2">
        <v>41724.631944444445</v>
      </c>
      <c r="B36851" s="3">
        <v>3.1517763773600262</v>
      </c>
    </row>
    <row r="36852" spans="1:2">
      <c r="A36852" s="2">
        <v>41724.632638888892</v>
      </c>
      <c r="B36852" s="3">
        <v>5.5753665924072262</v>
      </c>
    </row>
    <row r="36853" spans="1:2">
      <c r="A36853" s="2">
        <v>41724.633333333331</v>
      </c>
      <c r="B36853" s="3">
        <v>5.4425203959147135</v>
      </c>
    </row>
    <row r="36854" spans="1:2">
      <c r="A36854" s="2">
        <v>41724.634027777778</v>
      </c>
      <c r="B36854" s="3">
        <v>0.26641705830891926</v>
      </c>
    </row>
    <row r="36855" spans="1:2">
      <c r="A36855" s="2">
        <v>41724.634722222225</v>
      </c>
      <c r="B36855" s="3">
        <v>-0.81392682393391924</v>
      </c>
    </row>
    <row r="36856" spans="1:2">
      <c r="A36856" s="2">
        <v>41724.635416666664</v>
      </c>
      <c r="B36856" s="3">
        <v>-7.8564726511637373</v>
      </c>
    </row>
    <row r="36857" spans="1:2">
      <c r="A36857" s="2">
        <v>41724.636111111111</v>
      </c>
      <c r="B36857" s="3">
        <v>-6.6369155883789066</v>
      </c>
    </row>
    <row r="36858" spans="1:2">
      <c r="A36858" s="2">
        <v>41724.636805555558</v>
      </c>
      <c r="B36858" s="3">
        <v>-3.6381978352864581</v>
      </c>
    </row>
    <row r="36859" spans="1:2">
      <c r="A36859" s="2">
        <v>41724.637499999997</v>
      </c>
      <c r="B36859" s="3">
        <v>0.64630851745605467</v>
      </c>
    </row>
    <row r="36860" spans="1:2">
      <c r="A36860" s="2">
        <v>41724.638194444444</v>
      </c>
      <c r="B36860" s="3">
        <v>2.4450286865234374</v>
      </c>
    </row>
    <row r="36861" spans="1:2">
      <c r="A36861" s="2">
        <v>41724.638888888891</v>
      </c>
      <c r="B36861" s="3">
        <v>5.6262332916259767</v>
      </c>
    </row>
    <row r="36862" spans="1:2">
      <c r="A36862" s="2">
        <v>41724.63958333333</v>
      </c>
      <c r="B36862" s="3">
        <v>11.725650533040364</v>
      </c>
    </row>
    <row r="36863" spans="1:2">
      <c r="A36863" s="2">
        <v>41724.640277777777</v>
      </c>
      <c r="B36863" s="3">
        <v>17.536201095581056</v>
      </c>
    </row>
    <row r="36864" spans="1:2">
      <c r="A36864" s="2">
        <v>41724.640972222223</v>
      </c>
      <c r="B36864" s="3">
        <v>21.258378092447916</v>
      </c>
    </row>
    <row r="36865" spans="1:2">
      <c r="A36865" s="2">
        <v>41724.64166666667</v>
      </c>
      <c r="B36865" s="3">
        <v>17.540681330362954</v>
      </c>
    </row>
    <row r="36866" spans="1:2">
      <c r="A36866" s="2">
        <v>41724.642361111109</v>
      </c>
      <c r="B36866" s="3">
        <v>14.98802630106608</v>
      </c>
    </row>
    <row r="36867" spans="1:2">
      <c r="A36867" s="2">
        <v>41724.643055555556</v>
      </c>
      <c r="B36867" s="3">
        <v>14.853308995564779</v>
      </c>
    </row>
    <row r="36868" spans="1:2">
      <c r="A36868" s="2">
        <v>41724.643750000003</v>
      </c>
      <c r="B36868" s="3">
        <v>15.694160079956054</v>
      </c>
    </row>
    <row r="36869" spans="1:2">
      <c r="A36869" s="2">
        <v>41724.644444444442</v>
      </c>
      <c r="B36869" s="3">
        <v>19.630526606241862</v>
      </c>
    </row>
    <row r="36870" spans="1:2">
      <c r="A36870" s="2">
        <v>41724.645138888889</v>
      </c>
      <c r="B36870" s="3">
        <v>16.536044947306316</v>
      </c>
    </row>
    <row r="36871" spans="1:2">
      <c r="A36871" s="2">
        <v>41724.645833333336</v>
      </c>
      <c r="B36871" s="3">
        <v>18.982751210530598</v>
      </c>
    </row>
    <row r="36872" spans="1:2">
      <c r="A36872" s="2">
        <v>41724.646527777775</v>
      </c>
      <c r="B36872" s="3">
        <v>20.990187199910483</v>
      </c>
    </row>
    <row r="36873" spans="1:2">
      <c r="A36873" s="2">
        <v>41724.647222222222</v>
      </c>
      <c r="B36873" s="3">
        <v>26.648768997192384</v>
      </c>
    </row>
    <row r="36874" spans="1:2">
      <c r="A36874" s="2">
        <v>41724.647916666669</v>
      </c>
      <c r="B36874" s="3">
        <v>31.939782969156902</v>
      </c>
    </row>
    <row r="36875" spans="1:2">
      <c r="A36875" s="2">
        <v>41724.648611111108</v>
      </c>
      <c r="B36875" s="3">
        <v>22.204848734537759</v>
      </c>
    </row>
    <row r="36876" spans="1:2">
      <c r="A36876" s="2">
        <v>41724.649305555555</v>
      </c>
      <c r="B36876" s="3">
        <v>14.986732482910156</v>
      </c>
    </row>
    <row r="36877" spans="1:2">
      <c r="A36877" s="2">
        <v>41724.65</v>
      </c>
      <c r="B36877" s="3">
        <v>15.774731318155924</v>
      </c>
    </row>
    <row r="36878" spans="1:2">
      <c r="A36878" s="2">
        <v>41724.650694444441</v>
      </c>
      <c r="B36878" s="3">
        <v>15.801624298095703</v>
      </c>
    </row>
    <row r="36879" spans="1:2">
      <c r="A36879" s="2">
        <v>41724.651388888888</v>
      </c>
      <c r="B36879" s="3">
        <v>18.458448282877605</v>
      </c>
    </row>
    <row r="36880" spans="1:2">
      <c r="A36880" s="2">
        <v>41724.652083333334</v>
      </c>
      <c r="B36880" s="3">
        <v>15.068218485514324</v>
      </c>
    </row>
    <row r="36881" spans="1:2">
      <c r="A36881" s="2">
        <v>41724.652777777781</v>
      </c>
      <c r="B36881" s="3">
        <v>8.2414501190185554</v>
      </c>
    </row>
    <row r="36882" spans="1:2">
      <c r="A36882" s="2">
        <v>41724.65347222222</v>
      </c>
      <c r="B36882" s="3">
        <v>8.0601271311442062</v>
      </c>
    </row>
    <row r="36883" spans="1:2">
      <c r="A36883" s="2">
        <v>41724.654166666667</v>
      </c>
      <c r="B36883" s="3">
        <v>-0.85326703389485681</v>
      </c>
    </row>
    <row r="36884" spans="1:2">
      <c r="A36884" s="2">
        <v>41724.654861111114</v>
      </c>
      <c r="B36884" s="3">
        <v>-1.1338362375895181</v>
      </c>
    </row>
    <row r="36885" spans="1:2">
      <c r="A36885" s="2">
        <v>41724.655555555553</v>
      </c>
      <c r="B36885" s="3">
        <v>-0.21192334493001302</v>
      </c>
    </row>
    <row r="36886" spans="1:2">
      <c r="A36886" s="2">
        <v>41724.65625</v>
      </c>
      <c r="B36886" s="3">
        <v>-8.8028313954671216</v>
      </c>
    </row>
    <row r="36887" spans="1:2">
      <c r="A36887" s="2">
        <v>41724.656944444447</v>
      </c>
      <c r="B36887" s="3">
        <v>-7.8051433563232422</v>
      </c>
    </row>
    <row r="36888" spans="1:2">
      <c r="A36888" s="2">
        <v>41724.657638888886</v>
      </c>
      <c r="B36888" s="3">
        <v>-3.8456773122151691</v>
      </c>
    </row>
    <row r="36889" spans="1:2">
      <c r="A36889" s="2">
        <v>41724.658333333333</v>
      </c>
      <c r="B36889" s="3">
        <v>-0.18671773274739584</v>
      </c>
    </row>
    <row r="36890" spans="1:2">
      <c r="A36890" s="2">
        <v>41724.65902777778</v>
      </c>
      <c r="B36890" s="3">
        <v>4.6925092061360676</v>
      </c>
    </row>
    <row r="36891" spans="1:2">
      <c r="A36891" s="2">
        <v>41724.659722222219</v>
      </c>
      <c r="B36891" s="3">
        <v>3.7610125223795574</v>
      </c>
    </row>
    <row r="36892" spans="1:2">
      <c r="A36892" s="2">
        <v>41724.660416666666</v>
      </c>
      <c r="B36892" s="3">
        <v>0.15689074198404948</v>
      </c>
    </row>
    <row r="36893" spans="1:2">
      <c r="A36893" s="2">
        <v>41724.661111111112</v>
      </c>
      <c r="B36893" s="3">
        <v>-5.2285154978434241</v>
      </c>
    </row>
    <row r="36894" spans="1:2">
      <c r="A36894" s="2">
        <v>41724.661805555559</v>
      </c>
      <c r="B36894" s="3">
        <v>-14.697660700480144</v>
      </c>
    </row>
    <row r="36895" spans="1:2">
      <c r="A36895" s="2">
        <v>41724.662499999999</v>
      </c>
      <c r="B36895" s="3">
        <v>-23.677920405069987</v>
      </c>
    </row>
    <row r="36896" spans="1:2">
      <c r="A36896" s="2">
        <v>41724.663194444445</v>
      </c>
      <c r="B36896" s="3">
        <v>-26.295361582438151</v>
      </c>
    </row>
    <row r="36897" spans="1:2">
      <c r="A36897" s="2">
        <v>41724.663888888892</v>
      </c>
      <c r="B36897" s="3">
        <v>-29.291777038574217</v>
      </c>
    </row>
    <row r="36898" spans="1:2">
      <c r="A36898" s="2">
        <v>41724.664583333331</v>
      </c>
      <c r="B36898" s="3">
        <v>-29.981055959065756</v>
      </c>
    </row>
    <row r="36899" spans="1:2">
      <c r="A36899" s="2">
        <v>41724.665277777778</v>
      </c>
      <c r="B36899" s="3">
        <v>-26.231353759765625</v>
      </c>
    </row>
    <row r="36900" spans="1:2">
      <c r="A36900" s="2">
        <v>41724.665972222225</v>
      </c>
      <c r="B36900" s="3">
        <v>-18.770643742879233</v>
      </c>
    </row>
    <row r="36901" spans="1:2">
      <c r="A36901" s="2">
        <v>41724.666666666664</v>
      </c>
      <c r="B36901" s="3">
        <v>-7.1810624440511068</v>
      </c>
    </row>
    <row r="36902" spans="1:2">
      <c r="A36902" s="2">
        <v>41724.667361111111</v>
      </c>
      <c r="B36902" s="3">
        <v>-2.3537400563557944</v>
      </c>
    </row>
    <row r="36903" spans="1:2">
      <c r="A36903" s="2">
        <v>41724.668055555558</v>
      </c>
      <c r="B36903" s="3">
        <v>-3.7282231648763022</v>
      </c>
    </row>
    <row r="36904" spans="1:2">
      <c r="A36904" s="2">
        <v>41724.668749999997</v>
      </c>
      <c r="B36904" s="3">
        <v>-4.2726277669270836</v>
      </c>
    </row>
    <row r="36905" spans="1:2">
      <c r="A36905" s="2">
        <v>41724.669444444444</v>
      </c>
      <c r="B36905" s="3">
        <v>-6.8145707448323565</v>
      </c>
    </row>
    <row r="36906" spans="1:2">
      <c r="A36906" s="2">
        <v>41724.670138888891</v>
      </c>
      <c r="B36906" s="3">
        <v>-0.98646596272786458</v>
      </c>
    </row>
    <row r="36907" spans="1:2">
      <c r="A36907" s="2">
        <v>41724.67083333333</v>
      </c>
      <c r="B36907" s="3">
        <v>-4.3265925089518227</v>
      </c>
    </row>
    <row r="36908" spans="1:2">
      <c r="A36908" s="2">
        <v>41724.671527777777</v>
      </c>
      <c r="B36908" s="3">
        <v>-1.0560880025227866</v>
      </c>
    </row>
    <row r="36909" spans="1:2">
      <c r="A36909" s="2">
        <v>41724.672222222223</v>
      </c>
      <c r="B36909" s="3">
        <v>0.85928993225097661</v>
      </c>
    </row>
    <row r="36910" spans="1:2">
      <c r="A36910" s="2">
        <v>41724.67291666667</v>
      </c>
      <c r="B36910" s="3">
        <v>7.5461457570393877</v>
      </c>
    </row>
    <row r="36911" spans="1:2">
      <c r="A36911" s="2">
        <v>41724.673611111109</v>
      </c>
      <c r="B36911" s="3">
        <v>10.421661376953125</v>
      </c>
    </row>
    <row r="36912" spans="1:2">
      <c r="A36912" s="2">
        <v>41724.674305555556</v>
      </c>
      <c r="B36912" s="3">
        <v>15.512009557088216</v>
      </c>
    </row>
    <row r="36913" spans="1:2">
      <c r="A36913" s="2">
        <v>41724.675000000003</v>
      </c>
      <c r="B36913" s="3">
        <v>11.398973337809245</v>
      </c>
    </row>
    <row r="36914" spans="1:2">
      <c r="A36914" s="2">
        <v>41724.675694444442</v>
      </c>
      <c r="B36914" s="3">
        <v>13.736410903930665</v>
      </c>
    </row>
    <row r="36915" spans="1:2">
      <c r="A36915" s="2">
        <v>41724.676388888889</v>
      </c>
      <c r="B36915" s="3">
        <v>4.967519251505534</v>
      </c>
    </row>
    <row r="36916" spans="1:2">
      <c r="A36916" s="2">
        <v>41724.677083333336</v>
      </c>
      <c r="B36916" s="3">
        <v>-1.4206918080647786</v>
      </c>
    </row>
    <row r="36917" spans="1:2">
      <c r="A36917" s="2">
        <v>41724.677777777775</v>
      </c>
      <c r="B36917" s="3">
        <v>-3.6898218790690103</v>
      </c>
    </row>
    <row r="36918" spans="1:2">
      <c r="A36918" s="2">
        <v>41724.678472222222</v>
      </c>
      <c r="B36918" s="3">
        <v>-2.2586046854654946</v>
      </c>
    </row>
    <row r="36919" spans="1:2">
      <c r="A36919" s="2">
        <v>41724.679166666669</v>
      </c>
      <c r="B36919" s="3">
        <v>-10.345817438761394</v>
      </c>
    </row>
    <row r="36920" spans="1:2">
      <c r="A36920" s="2">
        <v>41724.679861111108</v>
      </c>
      <c r="B36920" s="3">
        <v>-16.768737411499025</v>
      </c>
    </row>
    <row r="36921" spans="1:2">
      <c r="A36921" s="2">
        <v>41724.680555555555</v>
      </c>
      <c r="B36921" s="3">
        <v>-8.9029528299967442</v>
      </c>
    </row>
    <row r="36922" spans="1:2">
      <c r="A36922" s="2">
        <v>41724.681250000001</v>
      </c>
      <c r="B36922" s="3">
        <v>-24.667092768351235</v>
      </c>
    </row>
    <row r="36923" spans="1:2">
      <c r="A36923" s="2">
        <v>41724.681944444441</v>
      </c>
      <c r="B36923" s="3">
        <v>-28.448234049479165</v>
      </c>
    </row>
    <row r="36924" spans="1:2">
      <c r="A36924" s="2">
        <v>41724.682638888888</v>
      </c>
      <c r="B36924" s="3">
        <v>-29.948837788899741</v>
      </c>
    </row>
    <row r="36925" spans="1:2">
      <c r="A36925" s="2">
        <v>41724.683333333334</v>
      </c>
      <c r="B36925" s="3">
        <v>-29.931799697875977</v>
      </c>
    </row>
    <row r="36926" spans="1:2">
      <c r="A36926" s="2">
        <v>41724.684027777781</v>
      </c>
      <c r="B36926" s="3">
        <v>-21.310253270467122</v>
      </c>
    </row>
    <row r="36927" spans="1:2">
      <c r="A36927" s="2">
        <v>41724.68472222222</v>
      </c>
      <c r="B36927" s="3">
        <v>-23.641251118977866</v>
      </c>
    </row>
    <row r="36928" spans="1:2">
      <c r="A36928" s="2">
        <v>41724.685416666667</v>
      </c>
      <c r="B36928" s="3">
        <v>-24.610881296793618</v>
      </c>
    </row>
    <row r="36929" spans="1:2">
      <c r="A36929" s="2">
        <v>41724.686111111114</v>
      </c>
      <c r="B36929" s="3">
        <v>-30.342211914062499</v>
      </c>
    </row>
    <row r="36930" spans="1:2">
      <c r="A36930" s="2">
        <v>41724.686805555553</v>
      </c>
      <c r="B36930" s="3">
        <v>-16.777131144205729</v>
      </c>
    </row>
    <row r="36931" spans="1:2">
      <c r="A36931" s="2">
        <v>41724.6875</v>
      </c>
      <c r="B36931" s="3">
        <v>0.77145551045735672</v>
      </c>
    </row>
    <row r="36932" spans="1:2">
      <c r="A36932" s="2">
        <v>41724.688194444447</v>
      </c>
      <c r="B36932" s="3">
        <v>9.4296478907267254</v>
      </c>
    </row>
    <row r="36933" spans="1:2">
      <c r="A36933" s="2">
        <v>41724.688888888886</v>
      </c>
      <c r="B36933" s="3">
        <v>15.298694038391114</v>
      </c>
    </row>
    <row r="36934" spans="1:2">
      <c r="A36934" s="2">
        <v>41724.689583333333</v>
      </c>
      <c r="B36934" s="3">
        <v>13.134496243794759</v>
      </c>
    </row>
    <row r="36935" spans="1:2">
      <c r="A36935" s="2">
        <v>41724.69027777778</v>
      </c>
      <c r="B36935" s="3">
        <v>14.792870457967123</v>
      </c>
    </row>
    <row r="36936" spans="1:2">
      <c r="A36936" s="2">
        <v>41724.690972222219</v>
      </c>
      <c r="B36936" s="3">
        <v>21.248917357126871</v>
      </c>
    </row>
    <row r="36937" spans="1:2">
      <c r="A36937" s="2">
        <v>41724.691666666666</v>
      </c>
      <c r="B36937" s="3">
        <v>18.12512731552124</v>
      </c>
    </row>
    <row r="36938" spans="1:2">
      <c r="A36938" s="2">
        <v>41724.692361111112</v>
      </c>
      <c r="B36938" s="3">
        <v>18.656841723124185</v>
      </c>
    </row>
    <row r="36939" spans="1:2">
      <c r="A36939" s="2">
        <v>41724.693055555559</v>
      </c>
      <c r="B36939" s="3">
        <v>23.199265162150066</v>
      </c>
    </row>
    <row r="36940" spans="1:2">
      <c r="A36940" s="2">
        <v>41724.693749999999</v>
      </c>
      <c r="B36940" s="3">
        <v>21.437149238586425</v>
      </c>
    </row>
    <row r="36941" spans="1:2">
      <c r="A36941" s="2">
        <v>41724.694444444445</v>
      </c>
      <c r="B36941" s="3">
        <v>12.881628449757894</v>
      </c>
    </row>
    <row r="36942" spans="1:2">
      <c r="A36942" s="2">
        <v>41724.695138888892</v>
      </c>
      <c r="B36942" s="3">
        <v>13.756876246134441</v>
      </c>
    </row>
    <row r="36943" spans="1:2">
      <c r="A36943" s="2">
        <v>41724.695833333331</v>
      </c>
      <c r="B36943" s="3">
        <v>9.3588581720987953</v>
      </c>
    </row>
    <row r="36944" spans="1:2">
      <c r="A36944" s="2">
        <v>41724.696527777778</v>
      </c>
      <c r="B36944" s="3">
        <v>0.21341457366943359</v>
      </c>
    </row>
    <row r="36945" spans="1:2">
      <c r="A36945" s="2">
        <v>41724.697222222225</v>
      </c>
      <c r="B36945" s="3">
        <v>1.1300147374471028</v>
      </c>
    </row>
    <row r="36946" spans="1:2">
      <c r="A36946" s="2">
        <v>41724.697916666664</v>
      </c>
      <c r="B36946" s="3">
        <v>-2.3899347305297853</v>
      </c>
    </row>
    <row r="36947" spans="1:2">
      <c r="A36947" s="2">
        <v>41724.698611111111</v>
      </c>
      <c r="B36947" s="3">
        <v>-1.0605639775594076</v>
      </c>
    </row>
    <row r="36948" spans="1:2">
      <c r="A36948" s="2">
        <v>41724.699305555558</v>
      </c>
      <c r="B36948" s="3">
        <v>6.5391936620076496</v>
      </c>
    </row>
    <row r="36949" spans="1:2">
      <c r="A36949" s="2">
        <v>41724.699999999997</v>
      </c>
      <c r="B36949" s="3">
        <v>7.8263647079467775</v>
      </c>
    </row>
    <row r="36950" spans="1:2">
      <c r="A36950" s="2">
        <v>41724.700694444444</v>
      </c>
      <c r="B36950" s="3">
        <v>-1.7623145500818889</v>
      </c>
    </row>
    <row r="36951" spans="1:2">
      <c r="A36951" s="2">
        <v>41724.701388888891</v>
      </c>
      <c r="B36951" s="3">
        <v>1.0702773332595825</v>
      </c>
    </row>
    <row r="36952" spans="1:2">
      <c r="A36952" s="2">
        <v>41724.70208333333</v>
      </c>
      <c r="B36952" s="3">
        <v>-3.550664710998535</v>
      </c>
    </row>
    <row r="36953" spans="1:2">
      <c r="A36953" s="2">
        <v>41724.702777777777</v>
      </c>
      <c r="B36953" s="3">
        <v>-2.6853158950805662</v>
      </c>
    </row>
    <row r="36954" spans="1:2">
      <c r="A36954" s="2">
        <v>41724.703472222223</v>
      </c>
      <c r="B36954" s="3">
        <v>-6.1515732447306313</v>
      </c>
    </row>
    <row r="36955" spans="1:2">
      <c r="A36955" s="2">
        <v>41724.70416666667</v>
      </c>
      <c r="B36955" s="3">
        <v>-3.6647901693979898</v>
      </c>
    </row>
    <row r="36956" spans="1:2">
      <c r="A36956" s="2">
        <v>41724.704861111109</v>
      </c>
      <c r="B36956" s="3">
        <v>0.39648352861404418</v>
      </c>
    </row>
    <row r="36957" spans="1:2">
      <c r="A36957" s="2">
        <v>41724.705555555556</v>
      </c>
      <c r="B36957" s="3">
        <v>0.40809190670649209</v>
      </c>
    </row>
    <row r="36958" spans="1:2">
      <c r="A36958" s="2">
        <v>41724.706250000003</v>
      </c>
      <c r="B36958" s="3">
        <v>9.5672499974568677</v>
      </c>
    </row>
    <row r="36959" spans="1:2">
      <c r="A36959" s="2">
        <v>41724.706944444442</v>
      </c>
      <c r="B36959" s="3">
        <v>10.780052630106608</v>
      </c>
    </row>
    <row r="36960" spans="1:2">
      <c r="A36960" s="2">
        <v>41724.707638888889</v>
      </c>
      <c r="B36960" s="3">
        <v>20.231240367889406</v>
      </c>
    </row>
    <row r="36961" spans="1:2">
      <c r="A36961" s="2">
        <v>41724.708333333336</v>
      </c>
      <c r="B36961" s="3">
        <v>28.032202021280924</v>
      </c>
    </row>
    <row r="36962" spans="1:2">
      <c r="A36962" s="2">
        <v>41724.709027777775</v>
      </c>
      <c r="B36962" s="3">
        <v>35.147519683837892</v>
      </c>
    </row>
    <row r="36963" spans="1:2">
      <c r="A36963" s="2">
        <v>41724.709722222222</v>
      </c>
      <c r="B36963" s="3">
        <v>30.232902272542319</v>
      </c>
    </row>
    <row r="36964" spans="1:2">
      <c r="A36964" s="2">
        <v>41724.710416666669</v>
      </c>
      <c r="B36964" s="3">
        <v>29.607944615681966</v>
      </c>
    </row>
    <row r="36965" spans="1:2">
      <c r="A36965" s="2">
        <v>41724.711111111108</v>
      </c>
      <c r="B36965" s="3">
        <v>23.189292526245119</v>
      </c>
    </row>
    <row r="36966" spans="1:2">
      <c r="A36966" s="2">
        <v>41724.711805555555</v>
      </c>
      <c r="B36966" s="3">
        <v>17.029726600646974</v>
      </c>
    </row>
    <row r="36967" spans="1:2">
      <c r="A36967" s="2">
        <v>41724.712500000001</v>
      </c>
      <c r="B36967" s="3">
        <v>12.186104075113933</v>
      </c>
    </row>
    <row r="36968" spans="1:2">
      <c r="A36968" s="2">
        <v>41724.713194444441</v>
      </c>
      <c r="B36968" s="3">
        <v>4.1756503423055014</v>
      </c>
    </row>
    <row r="36969" spans="1:2">
      <c r="A36969" s="2">
        <v>41724.713888888888</v>
      </c>
      <c r="B36969" s="3">
        <v>-5.774612108866374</v>
      </c>
    </row>
    <row r="36970" spans="1:2">
      <c r="A36970" s="2">
        <v>41724.714583333334</v>
      </c>
      <c r="B36970" s="3">
        <v>-12.156216875712078</v>
      </c>
    </row>
    <row r="36971" spans="1:2">
      <c r="A36971" s="2">
        <v>41724.715277777781</v>
      </c>
      <c r="B36971" s="3">
        <v>-14.299423058827719</v>
      </c>
    </row>
    <row r="36972" spans="1:2">
      <c r="A36972" s="2">
        <v>41724.71597222222</v>
      </c>
      <c r="B36972" s="3">
        <v>-20.010989888509116</v>
      </c>
    </row>
    <row r="36973" spans="1:2">
      <c r="A36973" s="2">
        <v>41724.716666666667</v>
      </c>
      <c r="B36973" s="3">
        <v>-17.4167192141215</v>
      </c>
    </row>
    <row r="36974" spans="1:2">
      <c r="A36974" s="2">
        <v>41724.717361111114</v>
      </c>
      <c r="B36974" s="3">
        <v>-23.699443308512368</v>
      </c>
    </row>
    <row r="36975" spans="1:2">
      <c r="A36975" s="2">
        <v>41724.718055555553</v>
      </c>
      <c r="B36975" s="3">
        <v>-28.199897766113281</v>
      </c>
    </row>
    <row r="36976" spans="1:2">
      <c r="A36976" s="2">
        <v>41724.71875</v>
      </c>
      <c r="B36976" s="3">
        <v>-22.891388702392579</v>
      </c>
    </row>
    <row r="36977" spans="1:2">
      <c r="A36977" s="2">
        <v>41724.719444444447</v>
      </c>
      <c r="B36977" s="3">
        <v>-21.653809229532879</v>
      </c>
    </row>
    <row r="36978" spans="1:2">
      <c r="A36978" s="2">
        <v>41724.720138888886</v>
      </c>
      <c r="B36978" s="3">
        <v>-23.351739629109701</v>
      </c>
    </row>
    <row r="36979" spans="1:2">
      <c r="A36979" s="2">
        <v>41724.720833333333</v>
      </c>
      <c r="B36979" s="3">
        <v>-23.287019093831379</v>
      </c>
    </row>
    <row r="36980" spans="1:2">
      <c r="A36980" s="2">
        <v>41724.72152777778</v>
      </c>
      <c r="B36980" s="3">
        <v>-21.097061093648275</v>
      </c>
    </row>
    <row r="36981" spans="1:2">
      <c r="A36981" s="2">
        <v>41724.722222222219</v>
      </c>
      <c r="B36981" s="3">
        <v>-26.681205622355144</v>
      </c>
    </row>
    <row r="36982" spans="1:2">
      <c r="A36982" s="2">
        <v>41724.722916666666</v>
      </c>
      <c r="B36982" s="3">
        <v>-18.17449048360189</v>
      </c>
    </row>
    <row r="36983" spans="1:2">
      <c r="A36983" s="2">
        <v>41724.723611111112</v>
      </c>
      <c r="B36983" s="3">
        <v>-21.467560354868571</v>
      </c>
    </row>
    <row r="36984" spans="1:2">
      <c r="A36984" s="2">
        <v>41724.724305555559</v>
      </c>
      <c r="B36984" s="3">
        <v>-16.199337927500405</v>
      </c>
    </row>
    <row r="36985" spans="1:2">
      <c r="A36985" s="2">
        <v>41724.724999999999</v>
      </c>
      <c r="B36985" s="3">
        <v>-21.434742482503257</v>
      </c>
    </row>
    <row r="36986" spans="1:2">
      <c r="A36986" s="2">
        <v>41724.725694444445</v>
      </c>
      <c r="B36986" s="3">
        <v>-14.002411651611329</v>
      </c>
    </row>
    <row r="36987" spans="1:2">
      <c r="A36987" s="2">
        <v>41724.726388888892</v>
      </c>
      <c r="B36987" s="3">
        <v>-16.341813850402833</v>
      </c>
    </row>
    <row r="36988" spans="1:2">
      <c r="A36988" s="2">
        <v>41724.727083333331</v>
      </c>
      <c r="B36988" s="3">
        <v>-7.8764560063680014</v>
      </c>
    </row>
    <row r="36989" spans="1:2">
      <c r="A36989" s="2">
        <v>41724.727777777778</v>
      </c>
      <c r="B36989" s="3">
        <v>-7.5750327428181965</v>
      </c>
    </row>
    <row r="36990" spans="1:2">
      <c r="A36990" s="2">
        <v>41724.728472222225</v>
      </c>
      <c r="B36990" s="3">
        <v>-7.0743131637573242</v>
      </c>
    </row>
    <row r="36991" spans="1:2">
      <c r="A36991" s="2">
        <v>41724.729166666664</v>
      </c>
      <c r="B36991" s="3">
        <v>-12.088832155863445</v>
      </c>
    </row>
    <row r="36992" spans="1:2">
      <c r="A36992" s="2">
        <v>41724.729861111111</v>
      </c>
      <c r="B36992" s="3">
        <v>-16.222110144297282</v>
      </c>
    </row>
    <row r="36993" spans="1:2">
      <c r="A36993" s="2">
        <v>41724.730555555558</v>
      </c>
      <c r="B36993" s="3">
        <v>-6.1659680048624672</v>
      </c>
    </row>
    <row r="36994" spans="1:2">
      <c r="A36994" s="2">
        <v>41724.731249999997</v>
      </c>
      <c r="B36994" s="3">
        <v>-3.7512844721476237</v>
      </c>
    </row>
    <row r="36995" spans="1:2">
      <c r="A36995" s="2">
        <v>41724.731944444444</v>
      </c>
      <c r="B36995" s="3">
        <v>-7.1061508814493815</v>
      </c>
    </row>
    <row r="36996" spans="1:2">
      <c r="A36996" s="2">
        <v>41724.732638888891</v>
      </c>
      <c r="B36996" s="3">
        <v>-3.0626718521118166</v>
      </c>
    </row>
    <row r="36997" spans="1:2">
      <c r="A36997" s="2">
        <v>41724.73333333333</v>
      </c>
      <c r="B36997" s="3">
        <v>-4.9898473421732585E-2</v>
      </c>
    </row>
    <row r="36998" spans="1:2">
      <c r="A36998" s="2">
        <v>41724.734027777777</v>
      </c>
      <c r="B36998" s="3">
        <v>-1.3122538884480794</v>
      </c>
    </row>
    <row r="36999" spans="1:2">
      <c r="A36999" s="2">
        <v>41724.734722222223</v>
      </c>
      <c r="B36999" s="3">
        <v>-4.7008043289184567</v>
      </c>
    </row>
    <row r="37000" spans="1:2">
      <c r="A37000" s="2">
        <v>41724.73541666667</v>
      </c>
      <c r="B37000" s="3">
        <v>1.3392245610555014</v>
      </c>
    </row>
    <row r="37001" spans="1:2">
      <c r="A37001" s="2">
        <v>41724.736111111109</v>
      </c>
      <c r="B37001" s="3">
        <v>2.1072537104288735</v>
      </c>
    </row>
    <row r="37002" spans="1:2">
      <c r="A37002" s="2">
        <v>41724.736805555556</v>
      </c>
      <c r="B37002" s="3">
        <v>8.6603076299031567</v>
      </c>
    </row>
    <row r="37003" spans="1:2">
      <c r="A37003" s="2">
        <v>41724.737500000003</v>
      </c>
      <c r="B37003" s="3">
        <v>12.636515871683757</v>
      </c>
    </row>
    <row r="37004" spans="1:2">
      <c r="A37004" s="2">
        <v>41724.738194444442</v>
      </c>
      <c r="B37004" s="3">
        <v>24.524821980794272</v>
      </c>
    </row>
    <row r="37005" spans="1:2">
      <c r="A37005" s="2">
        <v>41724.738888888889</v>
      </c>
      <c r="B37005" s="3">
        <v>29.708443196614585</v>
      </c>
    </row>
    <row r="37006" spans="1:2">
      <c r="A37006" s="2">
        <v>41724.739583333336</v>
      </c>
      <c r="B37006" s="3">
        <v>33.623158645629886</v>
      </c>
    </row>
    <row r="37007" spans="1:2">
      <c r="A37007" s="2">
        <v>41724.740277777775</v>
      </c>
      <c r="B37007" s="3">
        <v>30.123958841959634</v>
      </c>
    </row>
    <row r="37008" spans="1:2">
      <c r="A37008" s="2">
        <v>41724.740972222222</v>
      </c>
      <c r="B37008" s="3">
        <v>30.922367986043295</v>
      </c>
    </row>
    <row r="37009" spans="1:2">
      <c r="A37009" s="2">
        <v>41724.741666666669</v>
      </c>
      <c r="B37009" s="3">
        <v>26.6664732615153</v>
      </c>
    </row>
    <row r="37010" spans="1:2">
      <c r="A37010" s="2">
        <v>41724.742361111108</v>
      </c>
      <c r="B37010" s="3">
        <v>26.6554874420166</v>
      </c>
    </row>
    <row r="37011" spans="1:2">
      <c r="A37011" s="2">
        <v>41724.743055555555</v>
      </c>
      <c r="B37011" s="3">
        <v>26.723735555013022</v>
      </c>
    </row>
    <row r="37012" spans="1:2">
      <c r="A37012" s="2">
        <v>41724.743750000001</v>
      </c>
      <c r="B37012" s="3">
        <v>18.385719585418702</v>
      </c>
    </row>
    <row r="37013" spans="1:2">
      <c r="A37013" s="2">
        <v>41724.744444444441</v>
      </c>
      <c r="B37013" s="3">
        <v>14.0539155960083</v>
      </c>
    </row>
    <row r="37014" spans="1:2">
      <c r="A37014" s="2">
        <v>41724.745138888888</v>
      </c>
      <c r="B37014" s="3">
        <v>18.477970504760741</v>
      </c>
    </row>
    <row r="37015" spans="1:2">
      <c r="A37015" s="2">
        <v>41724.745833333334</v>
      </c>
      <c r="B37015" s="3">
        <v>18.128511142730712</v>
      </c>
    </row>
    <row r="37016" spans="1:2">
      <c r="A37016" s="2">
        <v>41724.746527777781</v>
      </c>
      <c r="B37016" s="3">
        <v>7.2807045618693031</v>
      </c>
    </row>
    <row r="37017" spans="1:2">
      <c r="A37017" s="2">
        <v>41724.74722222222</v>
      </c>
      <c r="B37017" s="3">
        <v>6.1176182428995771</v>
      </c>
    </row>
    <row r="37018" spans="1:2">
      <c r="A37018" s="2">
        <v>41724.747916666667</v>
      </c>
      <c r="B37018" s="3">
        <v>12.716162649790446</v>
      </c>
    </row>
    <row r="37019" spans="1:2">
      <c r="A37019" s="2">
        <v>41724.748611111114</v>
      </c>
      <c r="B37019" s="3">
        <v>16.991103649139404</v>
      </c>
    </row>
    <row r="37020" spans="1:2">
      <c r="A37020" s="2">
        <v>41724.749305555553</v>
      </c>
      <c r="B37020" s="3">
        <v>19.468712584177652</v>
      </c>
    </row>
    <row r="37021" spans="1:2">
      <c r="A37021" s="2">
        <v>41724.75</v>
      </c>
      <c r="B37021" s="3">
        <v>9.6507983843485512</v>
      </c>
    </row>
    <row r="37022" spans="1:2">
      <c r="A37022" s="2">
        <v>41724.750694444447</v>
      </c>
      <c r="B37022" s="3">
        <v>6.4539751052856449</v>
      </c>
    </row>
    <row r="37023" spans="1:2">
      <c r="A37023" s="2">
        <v>41724.751388888886</v>
      </c>
      <c r="B37023" s="3">
        <v>8.044835090637207</v>
      </c>
    </row>
    <row r="37024" spans="1:2">
      <c r="A37024" s="2">
        <v>41724.752083333333</v>
      </c>
      <c r="B37024" s="3">
        <v>8.5373030980428055</v>
      </c>
    </row>
    <row r="37025" spans="1:2">
      <c r="A37025" s="2">
        <v>41724.75277777778</v>
      </c>
      <c r="B37025" s="3">
        <v>7.7759007136027014</v>
      </c>
    </row>
    <row r="37026" spans="1:2">
      <c r="A37026" s="2">
        <v>41724.753472222219</v>
      </c>
      <c r="B37026" s="3">
        <v>5.5911898930867512</v>
      </c>
    </row>
    <row r="37027" spans="1:2">
      <c r="A37027" s="2">
        <v>41724.754166666666</v>
      </c>
      <c r="B37027" s="3">
        <v>2.9790262063344319</v>
      </c>
    </row>
    <row r="37028" spans="1:2">
      <c r="A37028" s="2">
        <v>41724.754861111112</v>
      </c>
      <c r="B37028" s="3">
        <v>-0.34152598778406779</v>
      </c>
    </row>
    <row r="37029" spans="1:2">
      <c r="A37029" s="2">
        <v>41724.755555555559</v>
      </c>
      <c r="B37029" s="3">
        <v>1.2776235580444335</v>
      </c>
    </row>
    <row r="37030" spans="1:2">
      <c r="A37030" s="2">
        <v>41724.756249999999</v>
      </c>
      <c r="B37030" s="3">
        <v>8.8825886408487964</v>
      </c>
    </row>
    <row r="37031" spans="1:2">
      <c r="A37031" s="2">
        <v>41724.756944444445</v>
      </c>
      <c r="B37031" s="3">
        <v>7.4625692288080847</v>
      </c>
    </row>
    <row r="37032" spans="1:2">
      <c r="A37032" s="2">
        <v>41724.757638888892</v>
      </c>
      <c r="B37032" s="3">
        <v>4.2999329249064129</v>
      </c>
    </row>
    <row r="37033" spans="1:2">
      <c r="A37033" s="2">
        <v>41724.758333333331</v>
      </c>
      <c r="B37033" s="3">
        <v>2.16468981107076</v>
      </c>
    </row>
    <row r="37034" spans="1:2">
      <c r="A37034" s="2">
        <v>41724.759027777778</v>
      </c>
      <c r="B37034" s="3">
        <v>0.59226841131846109</v>
      </c>
    </row>
    <row r="37035" spans="1:2">
      <c r="A37035" s="2">
        <v>41724.759722222225</v>
      </c>
      <c r="B37035" s="3">
        <v>7.1286169687906904</v>
      </c>
    </row>
    <row r="37036" spans="1:2">
      <c r="A37036" s="2">
        <v>41724.760416666664</v>
      </c>
      <c r="B37036" s="3">
        <v>9.4987209955851242</v>
      </c>
    </row>
    <row r="37037" spans="1:2">
      <c r="A37037" s="2">
        <v>41724.761111111111</v>
      </c>
      <c r="B37037" s="3">
        <v>5.1176066637039188</v>
      </c>
    </row>
    <row r="37038" spans="1:2">
      <c r="A37038" s="2">
        <v>41724.761805555558</v>
      </c>
      <c r="B37038" s="3">
        <v>-4.5307214736938475</v>
      </c>
    </row>
    <row r="37039" spans="1:2">
      <c r="A37039" s="2">
        <v>41724.762499999997</v>
      </c>
      <c r="B37039" s="3">
        <v>-6.0045531590779619</v>
      </c>
    </row>
    <row r="37040" spans="1:2">
      <c r="A37040" s="2">
        <v>41724.763194444444</v>
      </c>
      <c r="B37040" s="3">
        <v>-6.3809478123982748</v>
      </c>
    </row>
    <row r="37041" spans="1:2">
      <c r="A37041" s="2">
        <v>41724.763888888891</v>
      </c>
      <c r="B37041" s="3">
        <v>-1.3193240722020467</v>
      </c>
    </row>
    <row r="37042" spans="1:2">
      <c r="A37042" s="2">
        <v>41724.76458333333</v>
      </c>
      <c r="B37042" s="3">
        <v>-3.3425308942794798</v>
      </c>
    </row>
    <row r="37043" spans="1:2">
      <c r="A37043" s="2">
        <v>41724.765277777777</v>
      </c>
      <c r="B37043" s="3">
        <v>-3.2021653254826865</v>
      </c>
    </row>
    <row r="37044" spans="1:2">
      <c r="A37044" s="2">
        <v>41724.765972222223</v>
      </c>
      <c r="B37044" s="3">
        <v>-10.136406008402506</v>
      </c>
    </row>
    <row r="37045" spans="1:2">
      <c r="A37045" s="2">
        <v>41724.76666666667</v>
      </c>
      <c r="B37045" s="3">
        <v>-3.9727479934692385</v>
      </c>
    </row>
    <row r="37046" spans="1:2">
      <c r="A37046" s="2">
        <v>41724.767361111109</v>
      </c>
      <c r="B37046" s="3">
        <v>-2.5521328608194986</v>
      </c>
    </row>
    <row r="37047" spans="1:2">
      <c r="A37047" s="2">
        <v>41724.768055555556</v>
      </c>
      <c r="B37047" s="3">
        <v>-6.7374990463256834</v>
      </c>
    </row>
    <row r="37048" spans="1:2">
      <c r="A37048" s="2">
        <v>41724.768750000003</v>
      </c>
      <c r="B37048" s="3">
        <v>-3.6796080907185873</v>
      </c>
    </row>
    <row r="37049" spans="1:2">
      <c r="A37049" s="2">
        <v>41724.769444444442</v>
      </c>
      <c r="B37049" s="3">
        <v>-1.7898675918579101</v>
      </c>
    </row>
    <row r="37050" spans="1:2">
      <c r="A37050" s="2">
        <v>41724.770138888889</v>
      </c>
      <c r="B37050" s="3">
        <v>0.64613539377848306</v>
      </c>
    </row>
    <row r="37051" spans="1:2">
      <c r="A37051" s="2">
        <v>41724.770833333336</v>
      </c>
      <c r="B37051" s="3">
        <v>-4.0969146092732744</v>
      </c>
    </row>
    <row r="37052" spans="1:2">
      <c r="A37052" s="2">
        <v>41724.771527777775</v>
      </c>
      <c r="B37052" s="3">
        <v>5.2468830744425459</v>
      </c>
    </row>
    <row r="37053" spans="1:2">
      <c r="A37053" s="2">
        <v>41724.772222222222</v>
      </c>
      <c r="B37053" s="3">
        <v>3.3253129959106444</v>
      </c>
    </row>
    <row r="37054" spans="1:2">
      <c r="A37054" s="2">
        <v>41724.772916666669</v>
      </c>
      <c r="B37054" s="3">
        <v>-0.33205801645914712</v>
      </c>
    </row>
    <row r="37055" spans="1:2">
      <c r="A37055" s="2">
        <v>41724.773611111108</v>
      </c>
      <c r="B37055" s="3">
        <v>2.4847622553507489</v>
      </c>
    </row>
    <row r="37056" spans="1:2">
      <c r="A37056" s="2">
        <v>41724.774305555555</v>
      </c>
      <c r="B37056" s="3">
        <v>2.5125450611114504</v>
      </c>
    </row>
    <row r="37057" spans="1:2">
      <c r="A37057" s="2">
        <v>41724.775000000001</v>
      </c>
      <c r="B37057" s="3">
        <v>2.5926585435867309</v>
      </c>
    </row>
    <row r="37058" spans="1:2">
      <c r="A37058" s="2">
        <v>41724.775694444441</v>
      </c>
      <c r="B37058" s="3">
        <v>0.39042500654856366</v>
      </c>
    </row>
    <row r="37059" spans="1:2">
      <c r="A37059" s="2">
        <v>41724.776388888888</v>
      </c>
      <c r="B37059" s="3">
        <v>7.8637641270955401</v>
      </c>
    </row>
    <row r="37060" spans="1:2">
      <c r="A37060" s="2">
        <v>41724.777083333334</v>
      </c>
      <c r="B37060" s="3">
        <v>6.9248923619588219</v>
      </c>
    </row>
    <row r="37061" spans="1:2">
      <c r="A37061" s="2">
        <v>41724.777777777781</v>
      </c>
      <c r="B37061" s="3">
        <v>5.8511629104614258</v>
      </c>
    </row>
    <row r="37062" spans="1:2">
      <c r="A37062" s="2">
        <v>41724.77847222222</v>
      </c>
      <c r="B37062" s="3">
        <v>11.230412610371907</v>
      </c>
    </row>
    <row r="37063" spans="1:2">
      <c r="A37063" s="2">
        <v>41724.779166666667</v>
      </c>
      <c r="B37063" s="3">
        <v>16.681887594858804</v>
      </c>
    </row>
    <row r="37064" spans="1:2">
      <c r="A37064" s="2">
        <v>41724.779861111114</v>
      </c>
      <c r="B37064" s="3">
        <v>14.758345699310302</v>
      </c>
    </row>
    <row r="37065" spans="1:2">
      <c r="A37065" s="2">
        <v>41724.780555555553</v>
      </c>
      <c r="B37065" s="3">
        <v>13.909253851572673</v>
      </c>
    </row>
    <row r="37066" spans="1:2">
      <c r="A37066" s="2">
        <v>41724.78125</v>
      </c>
      <c r="B37066" s="3">
        <v>11.679623222351074</v>
      </c>
    </row>
    <row r="37067" spans="1:2">
      <c r="A37067" s="2">
        <v>41724.781944444447</v>
      </c>
      <c r="B37067" s="3">
        <v>2.1842609961827595</v>
      </c>
    </row>
    <row r="37068" spans="1:2">
      <c r="A37068" s="2">
        <v>41724.782638888886</v>
      </c>
      <c r="B37068" s="3">
        <v>1.7511615117390951</v>
      </c>
    </row>
    <row r="37069" spans="1:2">
      <c r="A37069" s="2">
        <v>41724.783333333333</v>
      </c>
      <c r="B37069" s="3">
        <v>5.4044599533081055</v>
      </c>
    </row>
    <row r="37070" spans="1:2">
      <c r="A37070" s="2">
        <v>41724.78402777778</v>
      </c>
      <c r="B37070" s="3">
        <v>1.5661088943481445</v>
      </c>
    </row>
    <row r="37071" spans="1:2">
      <c r="A37071" s="2">
        <v>41724.784722222219</v>
      </c>
      <c r="B37071" s="3">
        <v>3.2143088658650716</v>
      </c>
    </row>
    <row r="37072" spans="1:2">
      <c r="A37072" s="2">
        <v>41724.785416666666</v>
      </c>
      <c r="B37072" s="3">
        <v>-3.42667662302653</v>
      </c>
    </row>
    <row r="37073" spans="1:2">
      <c r="A37073" s="2">
        <v>41724.786111111112</v>
      </c>
      <c r="B37073" s="3">
        <v>-3.1373507817586264</v>
      </c>
    </row>
    <row r="37074" spans="1:2">
      <c r="A37074" s="2">
        <v>41724.786805555559</v>
      </c>
      <c r="B37074" s="3">
        <v>-6.5315800348917641</v>
      </c>
    </row>
    <row r="37075" spans="1:2">
      <c r="A37075" s="2">
        <v>41724.787499999999</v>
      </c>
      <c r="B37075" s="3">
        <v>1.3628202438354493</v>
      </c>
    </row>
    <row r="37076" spans="1:2">
      <c r="A37076" s="2">
        <v>41724.788194444445</v>
      </c>
      <c r="B37076" s="3">
        <v>4.3267859776814781</v>
      </c>
    </row>
    <row r="37077" spans="1:2">
      <c r="A37077" s="2">
        <v>41724.788888888892</v>
      </c>
      <c r="B37077" s="3">
        <v>3.8740411758422852</v>
      </c>
    </row>
    <row r="37078" spans="1:2">
      <c r="A37078" s="2">
        <v>41724.789583333331</v>
      </c>
      <c r="B37078" s="3">
        <v>7.721970431009928</v>
      </c>
    </row>
    <row r="37079" spans="1:2">
      <c r="A37079" s="2">
        <v>41724.790277777778</v>
      </c>
      <c r="B37079" s="3">
        <v>2.557617505391439</v>
      </c>
    </row>
    <row r="37080" spans="1:2">
      <c r="A37080" s="2">
        <v>41724.790972222225</v>
      </c>
      <c r="B37080" s="3">
        <v>0.94699292580286665</v>
      </c>
    </row>
    <row r="37081" spans="1:2">
      <c r="A37081" s="2">
        <v>41724.791666666664</v>
      </c>
      <c r="B37081" s="3">
        <v>-1.9839679241180419</v>
      </c>
    </row>
    <row r="37082" spans="1:2">
      <c r="A37082" s="2">
        <v>41724.792361111111</v>
      </c>
      <c r="B37082" s="3">
        <v>-1.4874967734018962</v>
      </c>
    </row>
    <row r="37083" spans="1:2">
      <c r="A37083" s="2">
        <v>41724.793055555558</v>
      </c>
      <c r="B37083" s="3">
        <v>-7.5005042394002279</v>
      </c>
    </row>
    <row r="37084" spans="1:2">
      <c r="A37084" s="2">
        <v>41724.793749999997</v>
      </c>
      <c r="B37084" s="3">
        <v>-9.459458096822102</v>
      </c>
    </row>
    <row r="37085" spans="1:2">
      <c r="A37085" s="2">
        <v>41724.794444444444</v>
      </c>
      <c r="B37085" s="3">
        <v>-3.3976517359415692</v>
      </c>
    </row>
    <row r="37086" spans="1:2">
      <c r="A37086" s="2">
        <v>41724.795138888891</v>
      </c>
      <c r="B37086" s="3">
        <v>-3.9240338206291199</v>
      </c>
    </row>
    <row r="37087" spans="1:2">
      <c r="A37087" s="2">
        <v>41724.79583333333</v>
      </c>
      <c r="B37087" s="3">
        <v>-9.0755299886067711</v>
      </c>
    </row>
    <row r="37088" spans="1:2">
      <c r="A37088" s="2">
        <v>41724.796527777777</v>
      </c>
      <c r="B37088" s="3">
        <v>-8.2656761805216465</v>
      </c>
    </row>
    <row r="37089" spans="1:2">
      <c r="A37089" s="2">
        <v>41724.797222222223</v>
      </c>
      <c r="B37089" s="3">
        <v>-4.4856453577677406</v>
      </c>
    </row>
    <row r="37090" spans="1:2">
      <c r="A37090" s="2">
        <v>41724.79791666667</v>
      </c>
      <c r="B37090" s="3">
        <v>-13.292076683044433</v>
      </c>
    </row>
    <row r="37091" spans="1:2">
      <c r="A37091" s="2">
        <v>41724.798611111109</v>
      </c>
      <c r="B37091" s="3">
        <v>-13.080947621663411</v>
      </c>
    </row>
    <row r="37092" spans="1:2">
      <c r="A37092" s="2">
        <v>41724.799305555556</v>
      </c>
      <c r="B37092" s="3">
        <v>-16.530251725514731</v>
      </c>
    </row>
    <row r="37093" spans="1:2">
      <c r="A37093" s="2">
        <v>41724.800000000003</v>
      </c>
      <c r="B37093" s="3">
        <v>-16.269808292388916</v>
      </c>
    </row>
    <row r="37094" spans="1:2">
      <c r="A37094" s="2">
        <v>41724.800694444442</v>
      </c>
      <c r="B37094" s="3">
        <v>-16.652507686614989</v>
      </c>
    </row>
    <row r="37095" spans="1:2">
      <c r="A37095" s="2">
        <v>41724.801388888889</v>
      </c>
      <c r="B37095" s="3">
        <v>-16.294649028778075</v>
      </c>
    </row>
    <row r="37096" spans="1:2">
      <c r="A37096" s="2">
        <v>41724.802083333336</v>
      </c>
      <c r="B37096" s="3">
        <v>-13.071390469868978</v>
      </c>
    </row>
    <row r="37097" spans="1:2">
      <c r="A37097" s="2">
        <v>41724.802777777775</v>
      </c>
      <c r="B37097" s="3">
        <v>-12.0778746287028</v>
      </c>
    </row>
    <row r="37098" spans="1:2">
      <c r="A37098" s="2">
        <v>41724.803472222222</v>
      </c>
      <c r="B37098" s="3">
        <v>-10.013476626078289</v>
      </c>
    </row>
    <row r="37099" spans="1:2">
      <c r="A37099" s="2">
        <v>41724.804166666669</v>
      </c>
      <c r="B37099" s="3">
        <v>-8.6543520291646328</v>
      </c>
    </row>
    <row r="37100" spans="1:2">
      <c r="A37100" s="2">
        <v>41724.804861111108</v>
      </c>
      <c r="B37100" s="3">
        <v>-12.74253438313802</v>
      </c>
    </row>
    <row r="37101" spans="1:2">
      <c r="A37101" s="2">
        <v>41724.805555555555</v>
      </c>
      <c r="B37101" s="3">
        <v>-8.5570112228393551</v>
      </c>
    </row>
    <row r="37102" spans="1:2">
      <c r="A37102" s="2">
        <v>41724.806250000001</v>
      </c>
      <c r="B37102" s="3">
        <v>-21.192372194925944</v>
      </c>
    </row>
    <row r="37103" spans="1:2">
      <c r="A37103" s="2">
        <v>41724.806944444441</v>
      </c>
      <c r="B37103" s="3">
        <v>-20.524008878072102</v>
      </c>
    </row>
    <row r="37104" spans="1:2">
      <c r="A37104" s="2">
        <v>41724.807638888888</v>
      </c>
      <c r="B37104" s="3">
        <v>-16.623441600799559</v>
      </c>
    </row>
    <row r="37105" spans="1:2">
      <c r="A37105" s="2">
        <v>41724.808333333334</v>
      </c>
      <c r="B37105" s="3">
        <v>-13.771428330739338</v>
      </c>
    </row>
    <row r="37106" spans="1:2">
      <c r="A37106" s="2">
        <v>41724.809027777781</v>
      </c>
      <c r="B37106" s="3">
        <v>-7.6622709910074871</v>
      </c>
    </row>
    <row r="37107" spans="1:2">
      <c r="A37107" s="2">
        <v>41724.80972222222</v>
      </c>
      <c r="B37107" s="3">
        <v>-3.5904121398925778E-2</v>
      </c>
    </row>
    <row r="37108" spans="1:2">
      <c r="A37108" s="2">
        <v>41724.810416666667</v>
      </c>
      <c r="B37108" s="3">
        <v>6.607670783996582</v>
      </c>
    </row>
    <row r="37109" spans="1:2">
      <c r="A37109" s="2">
        <v>41724.811111111114</v>
      </c>
      <c r="B37109" s="3">
        <v>6.8219203313191734</v>
      </c>
    </row>
    <row r="37110" spans="1:2">
      <c r="A37110" s="2">
        <v>41724.811805555553</v>
      </c>
      <c r="B37110" s="3">
        <v>7.1921088536580404</v>
      </c>
    </row>
    <row r="37111" spans="1:2">
      <c r="A37111" s="2">
        <v>41724.8125</v>
      </c>
      <c r="B37111" s="3">
        <v>-2.3139462153116863</v>
      </c>
    </row>
    <row r="37112" spans="1:2">
      <c r="A37112" s="2">
        <v>41724.813194444447</v>
      </c>
      <c r="B37112" s="3">
        <v>-7.2323794682820637</v>
      </c>
    </row>
    <row r="37113" spans="1:2">
      <c r="A37113" s="2">
        <v>41724.813888888886</v>
      </c>
      <c r="B37113" s="3">
        <v>-13.420010503133138</v>
      </c>
    </row>
    <row r="37114" spans="1:2">
      <c r="A37114" s="2">
        <v>41724.814583333333</v>
      </c>
      <c r="B37114" s="3">
        <v>-13.424143886566162</v>
      </c>
    </row>
    <row r="37115" spans="1:2">
      <c r="A37115" s="2">
        <v>41724.81527777778</v>
      </c>
      <c r="B37115" s="3">
        <v>-10.959313265482585</v>
      </c>
    </row>
    <row r="37116" spans="1:2">
      <c r="A37116" s="2">
        <v>41724.815972222219</v>
      </c>
      <c r="B37116" s="3">
        <v>-3.1752616246541341</v>
      </c>
    </row>
    <row r="37117" spans="1:2">
      <c r="A37117" s="2">
        <v>41724.816666666666</v>
      </c>
      <c r="B37117" s="3">
        <v>7.0527438481648765</v>
      </c>
    </row>
    <row r="37118" spans="1:2">
      <c r="A37118" s="2">
        <v>41724.817361111112</v>
      </c>
      <c r="B37118" s="3">
        <v>15.062113857269287</v>
      </c>
    </row>
    <row r="37119" spans="1:2">
      <c r="A37119" s="2">
        <v>41724.818055555559</v>
      </c>
      <c r="B37119" s="3">
        <v>29.890771611531576</v>
      </c>
    </row>
    <row r="37120" spans="1:2">
      <c r="A37120" s="2">
        <v>41724.818749999999</v>
      </c>
      <c r="B37120" s="3">
        <v>24.291560363769531</v>
      </c>
    </row>
    <row r="37121" spans="1:2">
      <c r="A37121" s="2">
        <v>41724.819444444445</v>
      </c>
      <c r="B37121" s="3">
        <v>29.964938481648762</v>
      </c>
    </row>
    <row r="37122" spans="1:2">
      <c r="A37122" s="2">
        <v>41724.820138888892</v>
      </c>
      <c r="B37122" s="3">
        <v>23.227145290374757</v>
      </c>
    </row>
    <row r="37123" spans="1:2">
      <c r="A37123" s="2">
        <v>41724.820833333331</v>
      </c>
      <c r="B37123" s="3">
        <v>30.779185485839843</v>
      </c>
    </row>
    <row r="37124" spans="1:2">
      <c r="A37124" s="2">
        <v>41724.821527777778</v>
      </c>
      <c r="B37124" s="3">
        <v>25.858932558695475</v>
      </c>
    </row>
    <row r="37125" spans="1:2">
      <c r="A37125" s="2">
        <v>41724.822222222225</v>
      </c>
      <c r="B37125" s="3">
        <v>24.922884623209637</v>
      </c>
    </row>
    <row r="37126" spans="1:2">
      <c r="A37126" s="2">
        <v>41724.822916666664</v>
      </c>
      <c r="B37126" s="3">
        <v>16.297969214121501</v>
      </c>
    </row>
    <row r="37127" spans="1:2">
      <c r="A37127" s="2">
        <v>41724.823611111111</v>
      </c>
      <c r="B37127" s="3">
        <v>16.323035780588786</v>
      </c>
    </row>
    <row r="37128" spans="1:2">
      <c r="A37128" s="2">
        <v>41724.824305555558</v>
      </c>
      <c r="B37128" s="3">
        <v>24.063162104288736</v>
      </c>
    </row>
    <row r="37129" spans="1:2">
      <c r="A37129" s="2">
        <v>41724.824999999997</v>
      </c>
      <c r="B37129" s="3">
        <v>16.134974765777589</v>
      </c>
    </row>
    <row r="37130" spans="1:2">
      <c r="A37130" s="2">
        <v>41724.825694444444</v>
      </c>
      <c r="B37130" s="3">
        <v>15.010378487904866</v>
      </c>
    </row>
    <row r="37131" spans="1:2">
      <c r="A37131" s="2">
        <v>41724.826388888891</v>
      </c>
      <c r="B37131" s="3">
        <v>15.286235491434732</v>
      </c>
    </row>
    <row r="37132" spans="1:2">
      <c r="A37132" s="2">
        <v>41724.82708333333</v>
      </c>
      <c r="B37132" s="3">
        <v>20.476156361897786</v>
      </c>
    </row>
    <row r="37133" spans="1:2">
      <c r="A37133" s="2">
        <v>41724.827777777777</v>
      </c>
      <c r="B37133" s="3">
        <v>15.603613313039144</v>
      </c>
    </row>
    <row r="37134" spans="1:2">
      <c r="A37134" s="2">
        <v>41724.828472222223</v>
      </c>
      <c r="B37134" s="3">
        <v>8.6749502817789708</v>
      </c>
    </row>
    <row r="37135" spans="1:2">
      <c r="A37135" s="2">
        <v>41724.82916666667</v>
      </c>
      <c r="B37135" s="3">
        <v>-0.43837909698486327</v>
      </c>
    </row>
    <row r="37136" spans="1:2">
      <c r="A37136" s="2">
        <v>41724.829861111109</v>
      </c>
      <c r="B37136" s="3">
        <v>-5.3208326339721683</v>
      </c>
    </row>
    <row r="37137" spans="1:2">
      <c r="A37137" s="2">
        <v>41724.830555555556</v>
      </c>
      <c r="B37137" s="3">
        <v>-3.221714719136556</v>
      </c>
    </row>
    <row r="37138" spans="1:2">
      <c r="A37138" s="2">
        <v>41724.831250000003</v>
      </c>
      <c r="B37138" s="3">
        <v>-14.780133851369222</v>
      </c>
    </row>
    <row r="37139" spans="1:2">
      <c r="A37139" s="2">
        <v>41724.831944444442</v>
      </c>
      <c r="B37139" s="3">
        <v>-22.355115954081217</v>
      </c>
    </row>
    <row r="37140" spans="1:2">
      <c r="A37140" s="2">
        <v>41724.832638888889</v>
      </c>
      <c r="B37140" s="3">
        <v>-24.661563682556153</v>
      </c>
    </row>
    <row r="37141" spans="1:2">
      <c r="A37141" s="2">
        <v>41724.833333333336</v>
      </c>
      <c r="B37141" s="3">
        <v>-34.035555267333983</v>
      </c>
    </row>
    <row r="37142" spans="1:2">
      <c r="A37142" s="2">
        <v>41724.834027777775</v>
      </c>
      <c r="B37142" s="3">
        <v>-35.030369949340823</v>
      </c>
    </row>
    <row r="37143" spans="1:2">
      <c r="A37143" s="2">
        <v>41724.834722222222</v>
      </c>
      <c r="B37143" s="3">
        <v>-31.231962712605796</v>
      </c>
    </row>
    <row r="37144" spans="1:2">
      <c r="A37144" s="2">
        <v>41724.835416666669</v>
      </c>
      <c r="B37144" s="3">
        <v>-27.694729232788085</v>
      </c>
    </row>
    <row r="37145" spans="1:2">
      <c r="A37145" s="2">
        <v>41724.836111111108</v>
      </c>
      <c r="B37145" s="3">
        <v>-21.41545950571696</v>
      </c>
    </row>
    <row r="37146" spans="1:2">
      <c r="A37146" s="2">
        <v>41724.836805555555</v>
      </c>
      <c r="B37146" s="3">
        <v>-21.208828163146972</v>
      </c>
    </row>
    <row r="37147" spans="1:2">
      <c r="A37147" s="2">
        <v>41724.837500000001</v>
      </c>
      <c r="B37147" s="3">
        <v>-22.765007019042969</v>
      </c>
    </row>
    <row r="37148" spans="1:2">
      <c r="A37148" s="2">
        <v>41724.838194444441</v>
      </c>
      <c r="B37148" s="3">
        <v>-11.799325466156006</v>
      </c>
    </row>
    <row r="37149" spans="1:2">
      <c r="A37149" s="2">
        <v>41724.838888888888</v>
      </c>
      <c r="B37149" s="3">
        <v>-10.729936663309733</v>
      </c>
    </row>
    <row r="37150" spans="1:2">
      <c r="A37150" s="2">
        <v>41724.839583333334</v>
      </c>
      <c r="B37150" s="3">
        <v>-11.92829548517863</v>
      </c>
    </row>
    <row r="37151" spans="1:2">
      <c r="A37151" s="2">
        <v>41724.840277777781</v>
      </c>
      <c r="B37151" s="3">
        <v>-15.280689144134522</v>
      </c>
    </row>
    <row r="37152" spans="1:2">
      <c r="A37152" s="2">
        <v>41724.84097222222</v>
      </c>
      <c r="B37152" s="3">
        <v>-10.648931439717611</v>
      </c>
    </row>
    <row r="37153" spans="1:2">
      <c r="A37153" s="2">
        <v>41724.841666666667</v>
      </c>
      <c r="B37153" s="3">
        <v>-9.9208616892496746</v>
      </c>
    </row>
    <row r="37154" spans="1:2">
      <c r="A37154" s="2">
        <v>41724.842361111114</v>
      </c>
      <c r="B37154" s="3">
        <v>-14.286692047119141</v>
      </c>
    </row>
    <row r="37155" spans="1:2">
      <c r="A37155" s="2">
        <v>41724.843055555553</v>
      </c>
      <c r="B37155" s="3">
        <v>-12.804775492350261</v>
      </c>
    </row>
    <row r="37156" spans="1:2">
      <c r="A37156" s="2">
        <v>41724.84375</v>
      </c>
      <c r="B37156" s="3">
        <v>-10.907048670450846</v>
      </c>
    </row>
    <row r="37157" spans="1:2">
      <c r="A37157" s="2">
        <v>41724.844444444447</v>
      </c>
      <c r="B37157" s="3">
        <v>-9.94422918955485</v>
      </c>
    </row>
    <row r="37158" spans="1:2">
      <c r="A37158" s="2">
        <v>41724.845138888886</v>
      </c>
      <c r="B37158" s="3">
        <v>-11.445237859090168</v>
      </c>
    </row>
    <row r="37159" spans="1:2">
      <c r="A37159" s="2">
        <v>41724.845833333333</v>
      </c>
      <c r="B37159" s="3">
        <v>-12.516839345296225</v>
      </c>
    </row>
    <row r="37160" spans="1:2">
      <c r="A37160" s="2">
        <v>41724.84652777778</v>
      </c>
      <c r="B37160" s="3">
        <v>-7.0698535283406576</v>
      </c>
    </row>
    <row r="37161" spans="1:2">
      <c r="A37161" s="2">
        <v>41724.847222222219</v>
      </c>
      <c r="B37161" s="3">
        <v>7.3176888147989905</v>
      </c>
    </row>
    <row r="37162" spans="1:2">
      <c r="A37162" s="2">
        <v>41724.847916666666</v>
      </c>
      <c r="B37162" s="3">
        <v>12.546352386474609</v>
      </c>
    </row>
    <row r="37163" spans="1:2">
      <c r="A37163" s="2">
        <v>41724.848611111112</v>
      </c>
      <c r="B37163" s="3">
        <v>11.598056983947753</v>
      </c>
    </row>
    <row r="37164" spans="1:2">
      <c r="A37164" s="2">
        <v>41724.849305555559</v>
      </c>
      <c r="B37164" s="3">
        <v>19.67341817220052</v>
      </c>
    </row>
    <row r="37165" spans="1:2">
      <c r="A37165" s="2">
        <v>41724.85</v>
      </c>
      <c r="B37165" s="3">
        <v>20.649778238932292</v>
      </c>
    </row>
    <row r="37166" spans="1:2">
      <c r="A37166" s="2">
        <v>41724.850694444445</v>
      </c>
      <c r="B37166" s="3">
        <v>24.166220219930015</v>
      </c>
    </row>
    <row r="37167" spans="1:2">
      <c r="A37167" s="2">
        <v>41724.851388888892</v>
      </c>
      <c r="B37167" s="3">
        <v>24.568729400634766</v>
      </c>
    </row>
    <row r="37168" spans="1:2">
      <c r="A37168" s="2">
        <v>41724.852083333331</v>
      </c>
      <c r="B37168" s="3">
        <v>24.970313517252603</v>
      </c>
    </row>
    <row r="37169" spans="1:2">
      <c r="A37169" s="2">
        <v>41724.852777777778</v>
      </c>
      <c r="B37169" s="3">
        <v>20.877033487955728</v>
      </c>
    </row>
    <row r="37170" spans="1:2">
      <c r="A37170" s="2">
        <v>41724.853472222225</v>
      </c>
      <c r="B37170" s="3">
        <v>19.78238099416097</v>
      </c>
    </row>
    <row r="37171" spans="1:2">
      <c r="A37171" s="2">
        <v>41724.854166666664</v>
      </c>
      <c r="B37171" s="3">
        <v>11.804267628987629</v>
      </c>
    </row>
    <row r="37172" spans="1:2">
      <c r="A37172" s="2">
        <v>41724.854861111111</v>
      </c>
      <c r="B37172" s="3">
        <v>15.589938926696778</v>
      </c>
    </row>
    <row r="37173" spans="1:2">
      <c r="A37173" s="2">
        <v>41724.855555555558</v>
      </c>
      <c r="B37173" s="3">
        <v>15.018492603302002</v>
      </c>
    </row>
    <row r="37174" spans="1:2">
      <c r="A37174" s="2">
        <v>41724.856249999997</v>
      </c>
      <c r="B37174" s="3">
        <v>18.506736056009927</v>
      </c>
    </row>
    <row r="37175" spans="1:2">
      <c r="A37175" s="2">
        <v>41724.856944444444</v>
      </c>
      <c r="B37175" s="3">
        <v>17.484403260548909</v>
      </c>
    </row>
    <row r="37176" spans="1:2">
      <c r="A37176" s="2">
        <v>41724.857638888891</v>
      </c>
      <c r="B37176" s="3">
        <v>21.571036497751873</v>
      </c>
    </row>
    <row r="37177" spans="1:2">
      <c r="A37177" s="2">
        <v>41724.85833333333</v>
      </c>
      <c r="B37177" s="3">
        <v>15.909355163574219</v>
      </c>
    </row>
    <row r="37178" spans="1:2">
      <c r="A37178" s="2">
        <v>41724.859027777777</v>
      </c>
      <c r="B37178" s="3">
        <v>19.896374575297038</v>
      </c>
    </row>
    <row r="37179" spans="1:2">
      <c r="A37179" s="2">
        <v>41724.859722222223</v>
      </c>
      <c r="B37179" s="3">
        <v>19.208898544311523</v>
      </c>
    </row>
    <row r="37180" spans="1:2">
      <c r="A37180" s="2">
        <v>41724.86041666667</v>
      </c>
      <c r="B37180" s="3">
        <v>20.199292755126955</v>
      </c>
    </row>
    <row r="37181" spans="1:2">
      <c r="A37181" s="2">
        <v>41724.861111111109</v>
      </c>
      <c r="B37181" s="3">
        <v>23.473195012410482</v>
      </c>
    </row>
    <row r="37182" spans="1:2">
      <c r="A37182" s="2">
        <v>41724.861805555556</v>
      </c>
      <c r="B37182" s="3">
        <v>20.055025418599445</v>
      </c>
    </row>
    <row r="37183" spans="1:2">
      <c r="A37183" s="2">
        <v>41724.862500000003</v>
      </c>
      <c r="B37183" s="3">
        <v>15.578718535105388</v>
      </c>
    </row>
    <row r="37184" spans="1:2">
      <c r="A37184" s="2">
        <v>41724.863194444442</v>
      </c>
      <c r="B37184" s="3">
        <v>12.259121576944986</v>
      </c>
    </row>
    <row r="37185" spans="1:2">
      <c r="A37185" s="2">
        <v>41724.863888888889</v>
      </c>
      <c r="B37185" s="3">
        <v>15.331706778208416</v>
      </c>
    </row>
    <row r="37186" spans="1:2">
      <c r="A37186" s="2">
        <v>41724.864583333336</v>
      </c>
      <c r="B37186" s="3">
        <v>18.50908521016439</v>
      </c>
    </row>
    <row r="37187" spans="1:2">
      <c r="A37187" s="2">
        <v>41724.865277777775</v>
      </c>
      <c r="B37187" s="3">
        <v>11.790116564432781</v>
      </c>
    </row>
    <row r="37188" spans="1:2">
      <c r="A37188" s="2">
        <v>41724.865972222222</v>
      </c>
      <c r="B37188" s="3">
        <v>6.9737668991088864</v>
      </c>
    </row>
    <row r="37189" spans="1:2">
      <c r="A37189" s="2">
        <v>41724.866666666669</v>
      </c>
      <c r="B37189" s="3">
        <v>9.1638790130615231</v>
      </c>
    </row>
    <row r="37190" spans="1:2">
      <c r="A37190" s="2">
        <v>41724.867361111108</v>
      </c>
      <c r="B37190" s="3">
        <v>14.601125335693359</v>
      </c>
    </row>
    <row r="37191" spans="1:2">
      <c r="A37191" s="2">
        <v>41724.868055555555</v>
      </c>
      <c r="B37191" s="3">
        <v>4.1337170282999676</v>
      </c>
    </row>
    <row r="37192" spans="1:2">
      <c r="A37192" s="2">
        <v>41724.868750000001</v>
      </c>
      <c r="B37192" s="3">
        <v>11.390635935465495</v>
      </c>
    </row>
    <row r="37193" spans="1:2">
      <c r="A37193" s="2">
        <v>41724.869444444441</v>
      </c>
      <c r="B37193" s="3">
        <v>12.622126706441243</v>
      </c>
    </row>
    <row r="37194" spans="1:2">
      <c r="A37194" s="2">
        <v>41724.870138888888</v>
      </c>
      <c r="B37194" s="3">
        <v>10.198215897878011</v>
      </c>
    </row>
    <row r="37195" spans="1:2">
      <c r="A37195" s="2">
        <v>41724.870833333334</v>
      </c>
      <c r="B37195" s="3">
        <v>6.6773703893025713</v>
      </c>
    </row>
    <row r="37196" spans="1:2">
      <c r="A37196" s="2">
        <v>41724.871527777781</v>
      </c>
      <c r="B37196" s="3">
        <v>17.405630779266357</v>
      </c>
    </row>
    <row r="37197" spans="1:2">
      <c r="A37197" s="2">
        <v>41724.87222222222</v>
      </c>
      <c r="B37197" s="3">
        <v>8.9684904098510749</v>
      </c>
    </row>
    <row r="37198" spans="1:2">
      <c r="A37198" s="2">
        <v>41724.872916666667</v>
      </c>
      <c r="B37198" s="3">
        <v>12.680479367574057</v>
      </c>
    </row>
    <row r="37199" spans="1:2">
      <c r="A37199" s="2">
        <v>41724.873611111114</v>
      </c>
      <c r="B37199" s="3">
        <v>13.693407535552979</v>
      </c>
    </row>
    <row r="37200" spans="1:2">
      <c r="A37200" s="2">
        <v>41724.874305555553</v>
      </c>
      <c r="B37200" s="3">
        <v>12.248476537068685</v>
      </c>
    </row>
    <row r="37201" spans="1:2">
      <c r="A37201" s="2">
        <v>41724.875</v>
      </c>
      <c r="B37201" s="3">
        <v>13.333794053395589</v>
      </c>
    </row>
    <row r="37202" spans="1:2">
      <c r="A37202" s="2">
        <v>41724.875694444447</v>
      </c>
      <c r="B37202" s="3">
        <v>15.929353459676106</v>
      </c>
    </row>
    <row r="37203" spans="1:2">
      <c r="A37203" s="2">
        <v>41724.876388888886</v>
      </c>
      <c r="B37203" s="3">
        <v>8.9052596410115559</v>
      </c>
    </row>
    <row r="37204" spans="1:2">
      <c r="A37204" s="2">
        <v>41724.877083333333</v>
      </c>
      <c r="B37204" s="3">
        <v>16.024345493316652</v>
      </c>
    </row>
    <row r="37205" spans="1:2">
      <c r="A37205" s="2">
        <v>41724.87777777778</v>
      </c>
      <c r="B37205" s="3">
        <v>11.249566650390625</v>
      </c>
    </row>
    <row r="37206" spans="1:2">
      <c r="A37206" s="2">
        <v>41724.878472222219</v>
      </c>
      <c r="B37206" s="3">
        <v>14.556990687052409</v>
      </c>
    </row>
    <row r="37207" spans="1:2">
      <c r="A37207" s="2">
        <v>41724.879166666666</v>
      </c>
      <c r="B37207" s="3">
        <v>13.410296948750814</v>
      </c>
    </row>
    <row r="37208" spans="1:2">
      <c r="A37208" s="2">
        <v>41724.879861111112</v>
      </c>
      <c r="B37208" s="3">
        <v>4.7825466156005856</v>
      </c>
    </row>
    <row r="37209" spans="1:2">
      <c r="A37209" s="2">
        <v>41724.880555555559</v>
      </c>
      <c r="B37209" s="3">
        <v>16.508695761362713</v>
      </c>
    </row>
    <row r="37210" spans="1:2">
      <c r="A37210" s="2">
        <v>41724.881249999999</v>
      </c>
      <c r="B37210" s="3">
        <v>32.286852518717446</v>
      </c>
    </row>
    <row r="37211" spans="1:2">
      <c r="A37211" s="2">
        <v>41724.881944444445</v>
      </c>
      <c r="B37211" s="3">
        <v>42.305281956990562</v>
      </c>
    </row>
    <row r="37212" spans="1:2">
      <c r="A37212" s="2">
        <v>41724.882638888892</v>
      </c>
      <c r="B37212" s="3">
        <v>43.576262919108075</v>
      </c>
    </row>
    <row r="37213" spans="1:2">
      <c r="A37213" s="2">
        <v>41724.883333333331</v>
      </c>
      <c r="B37213" s="3">
        <v>39.717189025878909</v>
      </c>
    </row>
    <row r="37214" spans="1:2">
      <c r="A37214" s="2">
        <v>41724.884027777778</v>
      </c>
      <c r="B37214" s="3">
        <v>4.9956615765889483</v>
      </c>
    </row>
    <row r="37215" spans="1:2">
      <c r="A37215" s="2">
        <v>41724.884722222225</v>
      </c>
      <c r="B37215" s="3">
        <v>-5.6798489252726236</v>
      </c>
    </row>
    <row r="37216" spans="1:2">
      <c r="A37216" s="2">
        <v>41724.885416666664</v>
      </c>
      <c r="B37216" s="3">
        <v>-3.1734930038452149</v>
      </c>
    </row>
    <row r="37217" spans="1:2">
      <c r="A37217" s="2">
        <v>41724.886111111111</v>
      </c>
      <c r="B37217" s="3">
        <v>-0.94151249726613362</v>
      </c>
    </row>
    <row r="37218" spans="1:2">
      <c r="A37218" s="2">
        <v>41724.886805555558</v>
      </c>
      <c r="B37218" s="3">
        <v>-2.9776277621587117</v>
      </c>
    </row>
    <row r="37219" spans="1:2">
      <c r="A37219" s="2">
        <v>41724.887499999997</v>
      </c>
      <c r="B37219" s="3">
        <v>-5.9011611302693687</v>
      </c>
    </row>
    <row r="37220" spans="1:2">
      <c r="A37220" s="2">
        <v>41724.888194444444</v>
      </c>
      <c r="B37220" s="3">
        <v>-3.7096775690714519</v>
      </c>
    </row>
    <row r="37221" spans="1:2">
      <c r="A37221" s="2">
        <v>41724.888888888891</v>
      </c>
      <c r="B37221" s="3">
        <v>-0.59136309623718264</v>
      </c>
    </row>
    <row r="37222" spans="1:2">
      <c r="A37222" s="2">
        <v>41724.88958333333</v>
      </c>
      <c r="B37222" s="3">
        <v>0.56166361172993973</v>
      </c>
    </row>
    <row r="37223" spans="1:2">
      <c r="A37223" s="2">
        <v>41724.890277777777</v>
      </c>
      <c r="B37223" s="3">
        <v>-3.2590902368227641</v>
      </c>
    </row>
    <row r="37224" spans="1:2">
      <c r="A37224" s="2">
        <v>41724.890972222223</v>
      </c>
      <c r="B37224" s="3">
        <v>1.5772596041361491</v>
      </c>
    </row>
    <row r="37225" spans="1:2">
      <c r="A37225" s="2">
        <v>41724.89166666667</v>
      </c>
      <c r="B37225" s="3">
        <v>7.9373196283976233</v>
      </c>
    </row>
    <row r="37226" spans="1:2">
      <c r="A37226" s="2">
        <v>41724.892361111109</v>
      </c>
      <c r="B37226" s="3">
        <v>5.7982617060343422</v>
      </c>
    </row>
    <row r="37227" spans="1:2">
      <c r="A37227" s="2">
        <v>41724.893055555556</v>
      </c>
      <c r="B37227" s="3">
        <v>2.1653502662976583</v>
      </c>
    </row>
    <row r="37228" spans="1:2">
      <c r="A37228" s="2">
        <v>41724.893750000003</v>
      </c>
      <c r="B37228" s="3">
        <v>-2.3328925450642903</v>
      </c>
    </row>
    <row r="37229" spans="1:2">
      <c r="A37229" s="2">
        <v>41724.894444444442</v>
      </c>
      <c r="B37229" s="3">
        <v>-1.8089560826619466</v>
      </c>
    </row>
    <row r="37230" spans="1:2">
      <c r="A37230" s="2">
        <v>41724.895138888889</v>
      </c>
      <c r="B37230" s="3">
        <v>-5.9391088485717773</v>
      </c>
    </row>
    <row r="37231" spans="1:2">
      <c r="A37231" s="2">
        <v>41724.895833333336</v>
      </c>
      <c r="B37231" s="3">
        <v>-13.438967863718668</v>
      </c>
    </row>
    <row r="37232" spans="1:2">
      <c r="A37232" s="2">
        <v>41724.896527777775</v>
      </c>
      <c r="B37232" s="3">
        <v>-14.432470353444417</v>
      </c>
    </row>
    <row r="37233" spans="1:2">
      <c r="A37233" s="2">
        <v>41724.897222222222</v>
      </c>
      <c r="B37233" s="3">
        <v>-13.016698265075684</v>
      </c>
    </row>
    <row r="37234" spans="1:2">
      <c r="A37234" s="2">
        <v>41724.897916666669</v>
      </c>
      <c r="B37234" s="3">
        <v>-17.855620511372884</v>
      </c>
    </row>
    <row r="37235" spans="1:2">
      <c r="A37235" s="2">
        <v>41724.898611111108</v>
      </c>
      <c r="B37235" s="3">
        <v>-18.609447987874351</v>
      </c>
    </row>
    <row r="37236" spans="1:2">
      <c r="A37236" s="2">
        <v>41724.899305555555</v>
      </c>
      <c r="B37236" s="3">
        <v>-24.288183975219727</v>
      </c>
    </row>
    <row r="37237" spans="1:2">
      <c r="A37237" s="2">
        <v>41724.9</v>
      </c>
      <c r="B37237" s="3">
        <v>-32.67373326619466</v>
      </c>
    </row>
    <row r="37238" spans="1:2">
      <c r="A37238" s="2">
        <v>41724.900694444441</v>
      </c>
      <c r="B37238" s="3">
        <v>-20.898687426249186</v>
      </c>
    </row>
    <row r="37239" spans="1:2">
      <c r="A37239" s="2">
        <v>41724.901388888888</v>
      </c>
      <c r="B37239" s="3">
        <v>-22.895862642923991</v>
      </c>
    </row>
    <row r="37240" spans="1:2">
      <c r="A37240" s="2">
        <v>41724.902083333334</v>
      </c>
      <c r="B37240" s="3">
        <v>-30.894361368815105</v>
      </c>
    </row>
    <row r="37241" spans="1:2">
      <c r="A37241" s="2">
        <v>41724.902777777781</v>
      </c>
      <c r="B37241" s="3">
        <v>-16.380687713623047</v>
      </c>
    </row>
    <row r="37242" spans="1:2">
      <c r="A37242" s="2">
        <v>41724.90347222222</v>
      </c>
      <c r="B37242" s="3">
        <v>-19.178431224822997</v>
      </c>
    </row>
    <row r="37243" spans="1:2">
      <c r="A37243" s="2">
        <v>41724.904166666667</v>
      </c>
      <c r="B37243" s="3">
        <v>-14.587565771738689</v>
      </c>
    </row>
    <row r="37244" spans="1:2">
      <c r="A37244" s="2">
        <v>41724.904861111114</v>
      </c>
      <c r="B37244" s="3">
        <v>-3.1915071487426756</v>
      </c>
    </row>
    <row r="37245" spans="1:2">
      <c r="A37245" s="2">
        <v>41724.905555555553</v>
      </c>
      <c r="B37245" s="3">
        <v>-4.0812781651814776</v>
      </c>
    </row>
    <row r="37246" spans="1:2">
      <c r="A37246" s="2">
        <v>41724.90625</v>
      </c>
      <c r="B37246" s="3">
        <v>-6.1876216252644856</v>
      </c>
    </row>
    <row r="37247" spans="1:2">
      <c r="A37247" s="2">
        <v>41724.906944444447</v>
      </c>
      <c r="B37247" s="3">
        <v>-10.800579007466634</v>
      </c>
    </row>
    <row r="37248" spans="1:2">
      <c r="A37248" s="2">
        <v>41724.907638888886</v>
      </c>
      <c r="B37248" s="3">
        <v>-16.105049006144206</v>
      </c>
    </row>
    <row r="37249" spans="1:2">
      <c r="A37249" s="2">
        <v>41724.908333333333</v>
      </c>
      <c r="B37249" s="3">
        <v>-11.015592678387959</v>
      </c>
    </row>
    <row r="37250" spans="1:2">
      <c r="A37250" s="2">
        <v>41724.90902777778</v>
      </c>
      <c r="B37250" s="3">
        <v>-8.9223101933797206</v>
      </c>
    </row>
    <row r="37251" spans="1:2">
      <c r="A37251" s="2">
        <v>41724.909722222219</v>
      </c>
      <c r="B37251" s="3">
        <v>-5.3391810814539591</v>
      </c>
    </row>
    <row r="37252" spans="1:2">
      <c r="A37252" s="2">
        <v>41724.910416666666</v>
      </c>
      <c r="B37252" s="3">
        <v>-9.6117157936096191</v>
      </c>
    </row>
    <row r="37253" spans="1:2">
      <c r="A37253" s="2">
        <v>41724.911111111112</v>
      </c>
      <c r="B37253" s="3">
        <v>-20.29456926981608</v>
      </c>
    </row>
    <row r="37254" spans="1:2">
      <c r="A37254" s="2">
        <v>41724.911805555559</v>
      </c>
      <c r="B37254" s="3">
        <v>-7.8598214785257978</v>
      </c>
    </row>
    <row r="37255" spans="1:2">
      <c r="A37255" s="2">
        <v>41724.912499999999</v>
      </c>
      <c r="B37255" s="3">
        <v>16.84622755050659</v>
      </c>
    </row>
    <row r="37256" spans="1:2">
      <c r="A37256" s="2">
        <v>41724.913194444445</v>
      </c>
      <c r="B37256" s="3">
        <v>33.160778427124022</v>
      </c>
    </row>
    <row r="37257" spans="1:2">
      <c r="A37257" s="2">
        <v>41724.913888888892</v>
      </c>
      <c r="B37257" s="3">
        <v>38.133420944213867</v>
      </c>
    </row>
    <row r="37258" spans="1:2">
      <c r="A37258" s="2">
        <v>41724.914583333331</v>
      </c>
      <c r="B37258" s="3">
        <v>23.164541848500569</v>
      </c>
    </row>
    <row r="37259" spans="1:2">
      <c r="A37259" s="2">
        <v>41724.915277777778</v>
      </c>
      <c r="B37259" s="3">
        <v>16.984088611602782</v>
      </c>
    </row>
    <row r="37260" spans="1:2">
      <c r="A37260" s="2">
        <v>41724.915972222225</v>
      </c>
      <c r="B37260" s="3">
        <v>16.609987227121987</v>
      </c>
    </row>
    <row r="37261" spans="1:2">
      <c r="A37261" s="2">
        <v>41724.916666666664</v>
      </c>
      <c r="B37261" s="3">
        <v>9.1709399541219074</v>
      </c>
    </row>
    <row r="37262" spans="1:2">
      <c r="A37262" s="2">
        <v>41724.917361111111</v>
      </c>
      <c r="B37262" s="3">
        <v>-0.95812970797220864</v>
      </c>
    </row>
    <row r="37263" spans="1:2">
      <c r="A37263" s="2">
        <v>41724.918055555558</v>
      </c>
      <c r="B37263" s="3">
        <v>-1.6923895120620727</v>
      </c>
    </row>
    <row r="37264" spans="1:2">
      <c r="A37264" s="2">
        <v>41724.918749999997</v>
      </c>
      <c r="B37264" s="3">
        <v>-1.7400546391805014</v>
      </c>
    </row>
    <row r="37265" spans="1:2">
      <c r="A37265" s="2">
        <v>41724.919444444444</v>
      </c>
      <c r="B37265" s="3">
        <v>-10.823424371083577</v>
      </c>
    </row>
    <row r="37266" spans="1:2">
      <c r="A37266" s="2">
        <v>41724.920138888891</v>
      </c>
      <c r="B37266" s="3">
        <v>-12.780638599395752</v>
      </c>
    </row>
    <row r="37267" spans="1:2">
      <c r="A37267" s="2">
        <v>41724.92083333333</v>
      </c>
      <c r="B37267" s="3">
        <v>-10.558363533020019</v>
      </c>
    </row>
    <row r="37268" spans="1:2">
      <c r="A37268" s="2">
        <v>41724.921527777777</v>
      </c>
      <c r="B37268" s="3">
        <v>-11.207770379384359</v>
      </c>
    </row>
    <row r="37269" spans="1:2">
      <c r="A37269" s="2">
        <v>41724.922222222223</v>
      </c>
      <c r="B37269" s="3">
        <v>-17.737671279907225</v>
      </c>
    </row>
    <row r="37270" spans="1:2">
      <c r="A37270" s="2">
        <v>41724.92291666667</v>
      </c>
      <c r="B37270" s="3">
        <v>-23.328448994954428</v>
      </c>
    </row>
    <row r="37271" spans="1:2">
      <c r="A37271" s="2">
        <v>41724.923611111109</v>
      </c>
      <c r="B37271" s="3">
        <v>-31.715822474161783</v>
      </c>
    </row>
    <row r="37272" spans="1:2">
      <c r="A37272" s="2">
        <v>41724.924305555556</v>
      </c>
      <c r="B37272" s="3">
        <v>-32.86039505004883</v>
      </c>
    </row>
    <row r="37273" spans="1:2">
      <c r="A37273" s="2">
        <v>41724.925000000003</v>
      </c>
      <c r="B37273" s="3">
        <v>-29.312418874104818</v>
      </c>
    </row>
    <row r="37274" spans="1:2">
      <c r="A37274" s="2">
        <v>41724.925694444442</v>
      </c>
      <c r="B37274" s="3">
        <v>-25.36505953470866</v>
      </c>
    </row>
    <row r="37275" spans="1:2">
      <c r="A37275" s="2">
        <v>41724.926388888889</v>
      </c>
      <c r="B37275" s="3">
        <v>-22.664939880371094</v>
      </c>
    </row>
    <row r="37276" spans="1:2">
      <c r="A37276" s="2">
        <v>41724.927083333336</v>
      </c>
      <c r="B37276" s="3">
        <v>-24.078205108642578</v>
      </c>
    </row>
    <row r="37277" spans="1:2">
      <c r="A37277" s="2">
        <v>41724.927777777775</v>
      </c>
      <c r="B37277" s="3">
        <v>-22.933874766031902</v>
      </c>
    </row>
    <row r="37278" spans="1:2">
      <c r="A37278" s="2">
        <v>41724.928472222222</v>
      </c>
      <c r="B37278" s="3">
        <v>-19.879217179616294</v>
      </c>
    </row>
    <row r="37279" spans="1:2">
      <c r="A37279" s="2">
        <v>41724.929166666669</v>
      </c>
      <c r="B37279" s="3">
        <v>-13.32801628112793</v>
      </c>
    </row>
    <row r="37280" spans="1:2">
      <c r="A37280" s="2">
        <v>41724.929861111108</v>
      </c>
      <c r="B37280" s="3">
        <v>-4.4848632176717125</v>
      </c>
    </row>
    <row r="37281" spans="1:2">
      <c r="A37281" s="2">
        <v>41724.930555555555</v>
      </c>
      <c r="B37281" s="3">
        <v>3.6704249660174053</v>
      </c>
    </row>
    <row r="37282" spans="1:2">
      <c r="A37282" s="2">
        <v>41724.931250000001</v>
      </c>
      <c r="B37282" s="3">
        <v>7.0106199204921724</v>
      </c>
    </row>
    <row r="37283" spans="1:2">
      <c r="A37283" s="2">
        <v>41724.931944444441</v>
      </c>
      <c r="B37283" s="3">
        <v>5.130863889058431</v>
      </c>
    </row>
    <row r="37284" spans="1:2">
      <c r="A37284" s="2">
        <v>41724.932638888888</v>
      </c>
      <c r="B37284" s="3">
        <v>5.7187434037526449E-2</v>
      </c>
    </row>
    <row r="37285" spans="1:2">
      <c r="A37285" s="2">
        <v>41724.933333333334</v>
      </c>
      <c r="B37285" s="3">
        <v>-1.6395892461140951</v>
      </c>
    </row>
    <row r="37286" spans="1:2">
      <c r="A37286" s="2">
        <v>41724.934027777781</v>
      </c>
      <c r="B37286" s="3">
        <v>0.63630517323811853</v>
      </c>
    </row>
    <row r="37287" spans="1:2">
      <c r="A37287" s="2">
        <v>41724.93472222222</v>
      </c>
      <c r="B37287" s="3">
        <v>8.4453156153361011</v>
      </c>
    </row>
    <row r="37288" spans="1:2">
      <c r="A37288" s="2">
        <v>41724.935416666667</v>
      </c>
      <c r="B37288" s="3">
        <v>9.1407363255818677</v>
      </c>
    </row>
    <row r="37289" spans="1:2">
      <c r="A37289" s="2">
        <v>41724.936111111114</v>
      </c>
      <c r="B37289" s="3">
        <v>16.634866046905518</v>
      </c>
    </row>
    <row r="37290" spans="1:2">
      <c r="A37290" s="2">
        <v>41724.936805555553</v>
      </c>
      <c r="B37290" s="3">
        <v>29.920358276367189</v>
      </c>
    </row>
    <row r="37291" spans="1:2">
      <c r="A37291" s="2">
        <v>41724.9375</v>
      </c>
      <c r="B37291" s="3">
        <v>43.022062047322592</v>
      </c>
    </row>
    <row r="37292" spans="1:2">
      <c r="A37292" s="2">
        <v>41724.938194444447</v>
      </c>
      <c r="B37292" s="3">
        <v>50.448437118530272</v>
      </c>
    </row>
    <row r="37293" spans="1:2">
      <c r="A37293" s="2">
        <v>41724.938888888886</v>
      </c>
      <c r="B37293" s="3">
        <v>51.237754821777344</v>
      </c>
    </row>
    <row r="37294" spans="1:2">
      <c r="A37294" s="2">
        <v>41724.939583333333</v>
      </c>
      <c r="B37294" s="3">
        <v>49.901307678222658</v>
      </c>
    </row>
    <row r="37295" spans="1:2">
      <c r="A37295" s="2">
        <v>41724.94027777778</v>
      </c>
      <c r="B37295" s="3">
        <v>36.950145721435547</v>
      </c>
    </row>
    <row r="37296" spans="1:2">
      <c r="A37296" s="2">
        <v>41724.940972222219</v>
      </c>
      <c r="B37296" s="3">
        <v>36.207566197713213</v>
      </c>
    </row>
    <row r="37297" spans="1:2">
      <c r="A37297" s="2">
        <v>41724.941666666666</v>
      </c>
      <c r="B37297" s="3">
        <v>35.371144612630211</v>
      </c>
    </row>
    <row r="37298" spans="1:2">
      <c r="A37298" s="2">
        <v>41724.942361111112</v>
      </c>
      <c r="B37298" s="3">
        <v>41.979029083251952</v>
      </c>
    </row>
    <row r="37299" spans="1:2">
      <c r="A37299" s="2">
        <v>41724.943055555559</v>
      </c>
      <c r="B37299" s="3">
        <v>45.368015670776366</v>
      </c>
    </row>
    <row r="37300" spans="1:2">
      <c r="A37300" s="2">
        <v>41724.943749999999</v>
      </c>
      <c r="B37300" s="3">
        <v>43.233566411336263</v>
      </c>
    </row>
    <row r="37301" spans="1:2">
      <c r="A37301" s="2">
        <v>41724.944444444445</v>
      </c>
      <c r="B37301" s="3">
        <v>42.865436681111653</v>
      </c>
    </row>
    <row r="37302" spans="1:2">
      <c r="A37302" s="2">
        <v>41724.945138888892</v>
      </c>
      <c r="B37302" s="3">
        <v>37.217692311604814</v>
      </c>
    </row>
    <row r="37303" spans="1:2">
      <c r="A37303" s="2">
        <v>41724.945833333331</v>
      </c>
      <c r="B37303" s="3">
        <v>35.150899251302086</v>
      </c>
    </row>
    <row r="37304" spans="1:2">
      <c r="A37304" s="2">
        <v>41724.946527777778</v>
      </c>
      <c r="B37304" s="3">
        <v>43.361943944295248</v>
      </c>
    </row>
    <row r="37305" spans="1:2">
      <c r="A37305" s="2">
        <v>41724.947222222225</v>
      </c>
      <c r="B37305" s="3">
        <v>46.431526056925456</v>
      </c>
    </row>
    <row r="37306" spans="1:2">
      <c r="A37306" s="2">
        <v>41724.947916666664</v>
      </c>
      <c r="B37306" s="3">
        <v>45.137734858194989</v>
      </c>
    </row>
    <row r="37307" spans="1:2">
      <c r="A37307" s="2">
        <v>41724.948611111111</v>
      </c>
      <c r="B37307" s="3">
        <v>19.83233159383138</v>
      </c>
    </row>
    <row r="37308" spans="1:2">
      <c r="A37308" s="2">
        <v>41724.949305555558</v>
      </c>
      <c r="B37308" s="3">
        <v>7.0825447082519535</v>
      </c>
    </row>
    <row r="37309" spans="1:2">
      <c r="A37309" s="2">
        <v>41724.949999999997</v>
      </c>
      <c r="B37309" s="3">
        <v>-10.310606892903646</v>
      </c>
    </row>
    <row r="37310" spans="1:2">
      <c r="A37310" s="2">
        <v>41724.950694444444</v>
      </c>
      <c r="B37310" s="3">
        <v>-10.642097218831379</v>
      </c>
    </row>
    <row r="37311" spans="1:2">
      <c r="A37311" s="2">
        <v>41724.951388888891</v>
      </c>
      <c r="B37311" s="3">
        <v>-2.572296651204427</v>
      </c>
    </row>
    <row r="37312" spans="1:2">
      <c r="A37312" s="2">
        <v>41724.95208333333</v>
      </c>
      <c r="B37312" s="3">
        <v>3.667266845703125</v>
      </c>
    </row>
    <row r="37313" spans="1:2">
      <c r="A37313" s="2">
        <v>41724.952777777777</v>
      </c>
      <c r="B37313" s="3">
        <v>11.453449885050455</v>
      </c>
    </row>
    <row r="37314" spans="1:2">
      <c r="A37314" s="2">
        <v>41724.953472222223</v>
      </c>
      <c r="B37314" s="3">
        <v>25.789083480834961</v>
      </c>
    </row>
    <row r="37315" spans="1:2">
      <c r="A37315" s="2">
        <v>41724.95416666667</v>
      </c>
      <c r="B37315" s="3">
        <v>30.477010345458986</v>
      </c>
    </row>
    <row r="37316" spans="1:2">
      <c r="A37316" s="2">
        <v>41724.954861111109</v>
      </c>
      <c r="B37316" s="3">
        <v>35.05796661376953</v>
      </c>
    </row>
    <row r="37317" spans="1:2">
      <c r="A37317" s="2">
        <v>41724.955555555556</v>
      </c>
      <c r="B37317" s="3">
        <v>45.990924199422203</v>
      </c>
    </row>
    <row r="37318" spans="1:2">
      <c r="A37318" s="2">
        <v>41724.956250000003</v>
      </c>
      <c r="B37318" s="3">
        <v>61.112251790364581</v>
      </c>
    </row>
    <row r="37319" spans="1:2">
      <c r="A37319" s="2">
        <v>41724.956944444442</v>
      </c>
      <c r="B37319" s="3">
        <v>64.472137324015293</v>
      </c>
    </row>
    <row r="37320" spans="1:2">
      <c r="A37320" s="2">
        <v>41724.957638888889</v>
      </c>
      <c r="B37320" s="3">
        <v>55.153177769978839</v>
      </c>
    </row>
    <row r="37321" spans="1:2">
      <c r="A37321" s="2">
        <v>41724.958333333336</v>
      </c>
      <c r="B37321" s="3">
        <v>26.846362177530924</v>
      </c>
    </row>
    <row r="37322" spans="1:2">
      <c r="A37322" s="2">
        <v>41724.959027777775</v>
      </c>
      <c r="B37322" s="3">
        <v>7.1124394734700518</v>
      </c>
    </row>
    <row r="37323" spans="1:2">
      <c r="A37323" s="2">
        <v>41724.959722222222</v>
      </c>
      <c r="B37323" s="3">
        <v>6.3606702168782556</v>
      </c>
    </row>
    <row r="37324" spans="1:2">
      <c r="A37324" s="2">
        <v>41724.960416666669</v>
      </c>
      <c r="B37324" s="3">
        <v>9.66053352355957</v>
      </c>
    </row>
    <row r="37325" spans="1:2">
      <c r="A37325" s="2">
        <v>41724.961111111108</v>
      </c>
      <c r="B37325" s="3">
        <v>-1.5916151682535806</v>
      </c>
    </row>
    <row r="37326" spans="1:2">
      <c r="A37326" s="2">
        <v>41724.961805555555</v>
      </c>
      <c r="B37326" s="3">
        <v>4.3041459401448572</v>
      </c>
    </row>
    <row r="37327" spans="1:2">
      <c r="A37327" s="2">
        <v>41724.962500000001</v>
      </c>
      <c r="B37327" s="3">
        <v>9.1700968424479168</v>
      </c>
    </row>
    <row r="37328" spans="1:2">
      <c r="A37328" s="2">
        <v>41724.963194444441</v>
      </c>
      <c r="B37328" s="3">
        <v>20.031039937337241</v>
      </c>
    </row>
    <row r="37329" spans="1:2">
      <c r="A37329" s="2">
        <v>41724.963888888888</v>
      </c>
      <c r="B37329" s="3">
        <v>17.436662419637045</v>
      </c>
    </row>
    <row r="37330" spans="1:2">
      <c r="A37330" s="2">
        <v>41724.964583333334</v>
      </c>
      <c r="B37330" s="3">
        <v>17.809519958496093</v>
      </c>
    </row>
    <row r="37331" spans="1:2">
      <c r="A37331" s="2">
        <v>41724.965277777781</v>
      </c>
      <c r="B37331" s="3">
        <v>22.041924285888673</v>
      </c>
    </row>
    <row r="37332" spans="1:2">
      <c r="A37332" s="2">
        <v>41724.96597222222</v>
      </c>
      <c r="B37332" s="3">
        <v>21.082819239298502</v>
      </c>
    </row>
    <row r="37333" spans="1:2">
      <c r="A37333" s="2">
        <v>41724.966666666667</v>
      </c>
      <c r="B37333" s="3">
        <v>20.120110321044923</v>
      </c>
    </row>
    <row r="37334" spans="1:2">
      <c r="A37334" s="2">
        <v>41724.967361111114</v>
      </c>
      <c r="B37334" s="3">
        <v>17.249812571207681</v>
      </c>
    </row>
    <row r="37335" spans="1:2">
      <c r="A37335" s="2">
        <v>41724.968055555553</v>
      </c>
      <c r="B37335" s="3">
        <v>17.056200917561849</v>
      </c>
    </row>
    <row r="37336" spans="1:2">
      <c r="A37336" s="2">
        <v>41724.96875</v>
      </c>
      <c r="B37336" s="3">
        <v>12.854067993164062</v>
      </c>
    </row>
    <row r="37337" spans="1:2">
      <c r="A37337" s="2">
        <v>41724.969444444447</v>
      </c>
      <c r="B37337" s="3">
        <v>7.2511585235595701</v>
      </c>
    </row>
    <row r="37338" spans="1:2">
      <c r="A37338" s="2">
        <v>41724.970138888886</v>
      </c>
      <c r="B37338" s="3">
        <v>9.4802846272786461</v>
      </c>
    </row>
    <row r="37339" spans="1:2">
      <c r="A37339" s="2">
        <v>41724.970833333333</v>
      </c>
      <c r="B37339" s="3">
        <v>11.876033910115559</v>
      </c>
    </row>
    <row r="37340" spans="1:2">
      <c r="A37340" s="2">
        <v>41724.97152777778</v>
      </c>
      <c r="B37340" s="3">
        <v>1.5707430521647134</v>
      </c>
    </row>
    <row r="37341" spans="1:2">
      <c r="A37341" s="2">
        <v>41724.972222222219</v>
      </c>
      <c r="B37341" s="3">
        <v>-0.69259109497070315</v>
      </c>
    </row>
    <row r="37342" spans="1:2">
      <c r="A37342" s="2">
        <v>41724.972916666666</v>
      </c>
      <c r="B37342" s="3">
        <v>1.2744411468505858</v>
      </c>
    </row>
    <row r="37343" spans="1:2">
      <c r="A37343" s="2">
        <v>41724.973611111112</v>
      </c>
      <c r="B37343" s="3">
        <v>-2.0116633097330729</v>
      </c>
    </row>
    <row r="37344" spans="1:2">
      <c r="A37344" s="2">
        <v>41724.974305555559</v>
      </c>
      <c r="B37344" s="3">
        <v>-5.5440855662027992</v>
      </c>
    </row>
    <row r="37345" spans="1:2">
      <c r="A37345" s="2">
        <v>41724.974999999999</v>
      </c>
      <c r="B37345" s="3">
        <v>-6.7096698760986326</v>
      </c>
    </row>
    <row r="37346" spans="1:2">
      <c r="A37346" s="2">
        <v>41724.975694444445</v>
      </c>
      <c r="B37346" s="3">
        <v>-1.2993555704752604</v>
      </c>
    </row>
    <row r="37347" spans="1:2">
      <c r="A37347" s="2">
        <v>41724.976388888892</v>
      </c>
      <c r="B37347" s="3">
        <v>2.0063130696614584</v>
      </c>
    </row>
    <row r="37348" spans="1:2">
      <c r="A37348" s="2">
        <v>41724.977083333331</v>
      </c>
      <c r="B37348" s="3">
        <v>-5.8858867645263668</v>
      </c>
    </row>
    <row r="37349" spans="1:2">
      <c r="A37349" s="2">
        <v>41724.977777777778</v>
      </c>
      <c r="B37349" s="3">
        <v>-1.4465554555257161</v>
      </c>
    </row>
    <row r="37350" spans="1:2">
      <c r="A37350" s="2">
        <v>41724.978472222225</v>
      </c>
      <c r="B37350" s="3">
        <v>-0.73644638061523438</v>
      </c>
    </row>
    <row r="37351" spans="1:2">
      <c r="A37351" s="2">
        <v>41724.979166666664</v>
      </c>
      <c r="B37351" s="3">
        <v>-13.984204737345378</v>
      </c>
    </row>
    <row r="37352" spans="1:2">
      <c r="A37352" s="2">
        <v>41724.979861111111</v>
      </c>
      <c r="B37352" s="3">
        <v>-18.590529251098634</v>
      </c>
    </row>
    <row r="37353" spans="1:2">
      <c r="A37353" s="2">
        <v>41724.980555555558</v>
      </c>
      <c r="B37353" s="3">
        <v>-23.373577372233072</v>
      </c>
    </row>
    <row r="37354" spans="1:2">
      <c r="A37354" s="2">
        <v>41724.981249999997</v>
      </c>
      <c r="B37354" s="3">
        <v>-2.3047957102457683</v>
      </c>
    </row>
    <row r="37355" spans="1:2">
      <c r="A37355" s="2">
        <v>41724.981944444444</v>
      </c>
      <c r="B37355" s="3">
        <v>-0.51170171101888018</v>
      </c>
    </row>
    <row r="37356" spans="1:2">
      <c r="A37356" s="2">
        <v>41724.982638888891</v>
      </c>
      <c r="B37356" s="3">
        <v>-5.9955839792887371</v>
      </c>
    </row>
    <row r="37357" spans="1:2">
      <c r="A37357" s="2">
        <v>41724.98333333333</v>
      </c>
      <c r="B37357" s="3">
        <v>-0.3280769348144531</v>
      </c>
    </row>
    <row r="37358" spans="1:2">
      <c r="A37358" s="2">
        <v>41724.984027777777</v>
      </c>
      <c r="B37358" s="3">
        <v>0.58388315836588545</v>
      </c>
    </row>
    <row r="37359" spans="1:2">
      <c r="A37359" s="2">
        <v>41724.984722222223</v>
      </c>
      <c r="B37359" s="3">
        <v>-1.020556131998698</v>
      </c>
    </row>
    <row r="37360" spans="1:2">
      <c r="A37360" s="2">
        <v>41724.98541666667</v>
      </c>
      <c r="B37360" s="3">
        <v>-7.8950531005859377</v>
      </c>
    </row>
    <row r="37361" spans="1:2">
      <c r="A37361" s="2">
        <v>41724.986111111109</v>
      </c>
      <c r="B37361" s="3">
        <v>-9.0992872873942066</v>
      </c>
    </row>
    <row r="37362" spans="1:2">
      <c r="A37362" s="2">
        <v>41724.986805555556</v>
      </c>
      <c r="B37362" s="3">
        <v>-12.708985646565756</v>
      </c>
    </row>
    <row r="37363" spans="1:2">
      <c r="A37363" s="2">
        <v>41724.987500000003</v>
      </c>
      <c r="B37363" s="3">
        <v>-0.88397369384765623</v>
      </c>
    </row>
    <row r="37364" spans="1:2">
      <c r="A37364" s="2">
        <v>41724.988194444442</v>
      </c>
      <c r="B37364" s="3">
        <v>11.227874374389648</v>
      </c>
    </row>
    <row r="37365" spans="1:2">
      <c r="A37365" s="2">
        <v>41724.988888888889</v>
      </c>
      <c r="B37365" s="3">
        <v>13.623130544026692</v>
      </c>
    </row>
    <row r="37366" spans="1:2">
      <c r="A37366" s="2">
        <v>41724.989583333336</v>
      </c>
      <c r="B37366" s="3">
        <v>21.171235275268554</v>
      </c>
    </row>
    <row r="37367" spans="1:2">
      <c r="A37367" s="2">
        <v>41724.990277777775</v>
      </c>
      <c r="B37367" s="3">
        <v>21.907870864868165</v>
      </c>
    </row>
    <row r="37368" spans="1:2">
      <c r="A37368" s="2">
        <v>41724.990972222222</v>
      </c>
      <c r="B37368" s="3">
        <v>29.196207809448243</v>
      </c>
    </row>
    <row r="37369" spans="1:2">
      <c r="A37369" s="2">
        <v>41724.991666666669</v>
      </c>
      <c r="B37369" s="3">
        <v>36.109093093872069</v>
      </c>
    </row>
    <row r="37370" spans="1:2">
      <c r="A37370" s="2">
        <v>41724.992361111108</v>
      </c>
      <c r="B37370" s="3">
        <v>43.291345723470052</v>
      </c>
    </row>
    <row r="37371" spans="1:2">
      <c r="A37371" s="2">
        <v>41724.993055555555</v>
      </c>
      <c r="B37371" s="3">
        <v>34.988238652547203</v>
      </c>
    </row>
    <row r="37372" spans="1:2">
      <c r="A37372" s="2">
        <v>41724.993750000001</v>
      </c>
      <c r="B37372" s="3">
        <v>34.111051686604817</v>
      </c>
    </row>
    <row r="37373" spans="1:2">
      <c r="A37373" s="2">
        <v>41724.994444444441</v>
      </c>
      <c r="B37373" s="3">
        <v>26.595555877685548</v>
      </c>
    </row>
    <row r="37374" spans="1:2">
      <c r="A37374" s="2">
        <v>41724.995138888888</v>
      </c>
      <c r="B37374" s="3">
        <v>33.708803304036458</v>
      </c>
    </row>
    <row r="37375" spans="1:2">
      <c r="A37375" s="2">
        <v>41724.995833333334</v>
      </c>
      <c r="B37375" s="3">
        <v>37.200100072224934</v>
      </c>
    </row>
    <row r="37376" spans="1:2">
      <c r="A37376" s="2">
        <v>41724.996527777781</v>
      </c>
      <c r="B37376" s="3">
        <v>33.059393946329756</v>
      </c>
    </row>
    <row r="37377" spans="1:2">
      <c r="A37377" s="2">
        <v>41724.99722222222</v>
      </c>
      <c r="B37377" s="3">
        <v>26.65609703063965</v>
      </c>
    </row>
    <row r="37378" spans="1:2">
      <c r="A37378" s="2">
        <v>41724.997916666667</v>
      </c>
      <c r="B37378" s="3">
        <v>15.368590291341146</v>
      </c>
    </row>
    <row r="37379" spans="1:2">
      <c r="A37379" s="2">
        <v>41724.998611111114</v>
      </c>
      <c r="B37379" s="3">
        <v>19.229679870605469</v>
      </c>
    </row>
    <row r="37380" spans="1:2">
      <c r="A37380" s="2">
        <v>41724.999305555553</v>
      </c>
      <c r="B37380" s="3">
        <v>22.163710276285808</v>
      </c>
    </row>
    <row r="37381" spans="1:2">
      <c r="A37381" s="2">
        <v>41725</v>
      </c>
      <c r="B37381" s="3">
        <v>23.822053146362304</v>
      </c>
    </row>
    <row r="37382" spans="1:2">
      <c r="A37382" s="2">
        <v>41725.000694444447</v>
      </c>
      <c r="B37382" s="3">
        <v>16.549144490559897</v>
      </c>
    </row>
    <row r="37383" spans="1:2">
      <c r="A37383" s="2">
        <v>41725.001388888886</v>
      </c>
      <c r="B37383" s="3">
        <v>23.350001780192056</v>
      </c>
    </row>
    <row r="37384" spans="1:2">
      <c r="A37384" s="2">
        <v>41725.002083333333</v>
      </c>
      <c r="B37384" s="3">
        <v>19.440053812662761</v>
      </c>
    </row>
    <row r="37385" spans="1:2">
      <c r="A37385" s="2">
        <v>41725.00277777778</v>
      </c>
      <c r="B37385" s="3">
        <v>11.218175633748372</v>
      </c>
    </row>
    <row r="37386" spans="1:2">
      <c r="A37386" s="2">
        <v>41725.003472222219</v>
      </c>
      <c r="B37386" s="3">
        <v>2.3928596496582033</v>
      </c>
    </row>
    <row r="37387" spans="1:2">
      <c r="A37387" s="2">
        <v>41725.004166666666</v>
      </c>
      <c r="B37387" s="3">
        <v>-1.4046665191650392</v>
      </c>
    </row>
    <row r="37388" spans="1:2">
      <c r="A37388" s="2">
        <v>41725.004861111112</v>
      </c>
      <c r="B37388" s="3">
        <v>-9.9319889068603509</v>
      </c>
    </row>
    <row r="37389" spans="1:2">
      <c r="A37389" s="2">
        <v>41725.005555555559</v>
      </c>
      <c r="B37389" s="3">
        <v>-7.1598726908365888</v>
      </c>
    </row>
    <row r="37390" spans="1:2">
      <c r="A37390" s="2">
        <v>41725.006249999999</v>
      </c>
      <c r="B37390" s="3">
        <v>2.9690990447998047</v>
      </c>
    </row>
    <row r="37391" spans="1:2">
      <c r="A37391" s="2">
        <v>41725.006944444445</v>
      </c>
      <c r="B37391" s="3">
        <v>15.672489547729493</v>
      </c>
    </row>
    <row r="37392" spans="1:2">
      <c r="A37392" s="2">
        <v>41725.007638888892</v>
      </c>
      <c r="B37392" s="3">
        <v>36.436599858601888</v>
      </c>
    </row>
    <row r="37393" spans="1:2">
      <c r="A37393" s="2">
        <v>41725.008333333331</v>
      </c>
      <c r="B37393" s="3">
        <v>45.543390019734701</v>
      </c>
    </row>
    <row r="37394" spans="1:2">
      <c r="A37394" s="2">
        <v>41725.009027777778</v>
      </c>
      <c r="B37394" s="3">
        <v>48.493304951985678</v>
      </c>
    </row>
    <row r="37395" spans="1:2">
      <c r="A37395" s="2">
        <v>41725.009722222225</v>
      </c>
      <c r="B37395" s="3">
        <v>50.169625473022464</v>
      </c>
    </row>
    <row r="37396" spans="1:2">
      <c r="A37396" s="2">
        <v>41725.010416666664</v>
      </c>
      <c r="B37396" s="3">
        <v>46.194594828287762</v>
      </c>
    </row>
    <row r="37397" spans="1:2">
      <c r="A37397" s="2">
        <v>41725.011111111111</v>
      </c>
      <c r="B37397" s="3">
        <v>48.262690607706709</v>
      </c>
    </row>
    <row r="37398" spans="1:2">
      <c r="A37398" s="2">
        <v>41725.011805555558</v>
      </c>
      <c r="B37398" s="3">
        <v>42.048053741455078</v>
      </c>
    </row>
    <row r="37399" spans="1:2">
      <c r="A37399" s="2">
        <v>41725.012499999997</v>
      </c>
      <c r="B37399" s="3">
        <v>43.625785700480144</v>
      </c>
    </row>
    <row r="37400" spans="1:2">
      <c r="A37400" s="2">
        <v>41725.013194444444</v>
      </c>
      <c r="B37400" s="3">
        <v>20.713921483357748</v>
      </c>
    </row>
    <row r="37401" spans="1:2">
      <c r="A37401" s="2">
        <v>41725.013888888891</v>
      </c>
      <c r="B37401" s="3">
        <v>23.160417048136392</v>
      </c>
    </row>
    <row r="37402" spans="1:2">
      <c r="A37402" s="2">
        <v>41725.01458333333</v>
      </c>
      <c r="B37402" s="3">
        <v>18.474589792887368</v>
      </c>
    </row>
    <row r="37403" spans="1:2">
      <c r="A37403" s="2">
        <v>41725.015277777777</v>
      </c>
      <c r="B37403" s="3">
        <v>25.154593404134115</v>
      </c>
    </row>
    <row r="37404" spans="1:2">
      <c r="A37404" s="2">
        <v>41725.015972222223</v>
      </c>
      <c r="B37404" s="3">
        <v>29.899925486246744</v>
      </c>
    </row>
    <row r="37405" spans="1:2">
      <c r="A37405" s="2">
        <v>41725.01666666667</v>
      </c>
      <c r="B37405" s="3">
        <v>25.238322067260743</v>
      </c>
    </row>
    <row r="37406" spans="1:2">
      <c r="A37406" s="2">
        <v>41725.017361111109</v>
      </c>
      <c r="B37406" s="3">
        <v>14.897586822509766</v>
      </c>
    </row>
    <row r="37407" spans="1:2">
      <c r="A37407" s="2">
        <v>41725.018055555556</v>
      </c>
      <c r="B37407" s="3">
        <v>10.972667185465495</v>
      </c>
    </row>
    <row r="37408" spans="1:2">
      <c r="A37408" s="2">
        <v>41725.018750000003</v>
      </c>
      <c r="B37408" s="3">
        <v>11.475591405232747</v>
      </c>
    </row>
    <row r="37409" spans="1:2">
      <c r="A37409" s="2">
        <v>41725.019444444442</v>
      </c>
      <c r="B37409" s="3">
        <v>9.6414634704589837</v>
      </c>
    </row>
    <row r="37410" spans="1:2">
      <c r="A37410" s="2">
        <v>41725.020138888889</v>
      </c>
      <c r="B37410" s="3">
        <v>6.5851261138916017</v>
      </c>
    </row>
    <row r="37411" spans="1:2">
      <c r="A37411" s="2">
        <v>41725.020833333336</v>
      </c>
      <c r="B37411" s="3">
        <v>8.2107669830322259</v>
      </c>
    </row>
    <row r="37412" spans="1:2">
      <c r="A37412" s="2">
        <v>41725.021527777775</v>
      </c>
      <c r="B37412" s="3">
        <v>11.363018798828126</v>
      </c>
    </row>
    <row r="37413" spans="1:2">
      <c r="A37413" s="2">
        <v>41725.022222222222</v>
      </c>
      <c r="B37413" s="3">
        <v>7.932199732462565</v>
      </c>
    </row>
    <row r="37414" spans="1:2">
      <c r="A37414" s="2">
        <v>41725.022916666669</v>
      </c>
      <c r="B37414" s="3">
        <v>5.5307543436686197</v>
      </c>
    </row>
    <row r="37415" spans="1:2">
      <c r="A37415" s="2">
        <v>41725.023611111108</v>
      </c>
      <c r="B37415" s="3">
        <v>6.9029384613037106</v>
      </c>
    </row>
    <row r="37416" spans="1:2">
      <c r="A37416" s="2">
        <v>41725.024305555555</v>
      </c>
      <c r="B37416" s="3">
        <v>11.620543670654296</v>
      </c>
    </row>
    <row r="37417" spans="1:2">
      <c r="A37417" s="2">
        <v>41725.025000000001</v>
      </c>
      <c r="B37417" s="3">
        <v>8.0458441416422524</v>
      </c>
    </row>
    <row r="37418" spans="1:2">
      <c r="A37418" s="2">
        <v>41725.025694444441</v>
      </c>
      <c r="B37418" s="3">
        <v>7.6475507100423181</v>
      </c>
    </row>
    <row r="37419" spans="1:2">
      <c r="A37419" s="2">
        <v>41725.026388888888</v>
      </c>
      <c r="B37419" s="3">
        <v>11.933250427246094</v>
      </c>
    </row>
    <row r="37420" spans="1:2">
      <c r="A37420" s="2">
        <v>41725.027083333334</v>
      </c>
      <c r="B37420" s="3">
        <v>7.6706467946370447</v>
      </c>
    </row>
    <row r="37421" spans="1:2">
      <c r="A37421" s="2">
        <v>41725.027777777781</v>
      </c>
      <c r="B37421" s="3">
        <v>7.8555244445800785</v>
      </c>
    </row>
    <row r="37422" spans="1:2">
      <c r="A37422" s="2">
        <v>41725.02847222222</v>
      </c>
      <c r="B37422" s="3">
        <v>14.528378677368163</v>
      </c>
    </row>
    <row r="37423" spans="1:2">
      <c r="A37423" s="2">
        <v>41725.029166666667</v>
      </c>
      <c r="B37423" s="3">
        <v>15.330441029866536</v>
      </c>
    </row>
    <row r="37424" spans="1:2">
      <c r="A37424" s="2">
        <v>41725.029861111114</v>
      </c>
      <c r="B37424" s="3">
        <v>20.060501352945963</v>
      </c>
    </row>
    <row r="37425" spans="1:2">
      <c r="A37425" s="2">
        <v>41725.030555555553</v>
      </c>
      <c r="B37425" s="3">
        <v>28.24834353129069</v>
      </c>
    </row>
    <row r="37426" spans="1:2">
      <c r="A37426" s="2">
        <v>41725.03125</v>
      </c>
      <c r="B37426" s="3">
        <v>30.329609807332357</v>
      </c>
    </row>
    <row r="37427" spans="1:2">
      <c r="A37427" s="2">
        <v>41725.031944444447</v>
      </c>
      <c r="B37427" s="3">
        <v>29.06782735188802</v>
      </c>
    </row>
    <row r="37428" spans="1:2">
      <c r="A37428" s="2">
        <v>41725.032638888886</v>
      </c>
      <c r="B37428" s="3">
        <v>36.887032190958656</v>
      </c>
    </row>
    <row r="37429" spans="1:2">
      <c r="A37429" s="2">
        <v>41725.033333333333</v>
      </c>
      <c r="B37429" s="3">
        <v>42.353033065795898</v>
      </c>
    </row>
    <row r="37430" spans="1:2">
      <c r="A37430" s="2">
        <v>41725.03402777778</v>
      </c>
      <c r="B37430" s="3">
        <v>39.154495747884113</v>
      </c>
    </row>
    <row r="37431" spans="1:2">
      <c r="A37431" s="2">
        <v>41725.034722222219</v>
      </c>
      <c r="B37431" s="3">
        <v>46.722449874877931</v>
      </c>
    </row>
    <row r="37432" spans="1:2">
      <c r="A37432" s="2">
        <v>41725.035416666666</v>
      </c>
      <c r="B37432" s="3">
        <v>41.950174713134764</v>
      </c>
    </row>
    <row r="37433" spans="1:2">
      <c r="A37433" s="2">
        <v>41725.036111111112</v>
      </c>
      <c r="B37433" s="3">
        <v>35.585442860921226</v>
      </c>
    </row>
    <row r="37434" spans="1:2">
      <c r="A37434" s="2">
        <v>41725.036805555559</v>
      </c>
      <c r="B37434" s="3">
        <v>30.057690811157226</v>
      </c>
    </row>
    <row r="37435" spans="1:2">
      <c r="A37435" s="2">
        <v>41725.037499999999</v>
      </c>
      <c r="B37435" s="3">
        <v>41.472939300537107</v>
      </c>
    </row>
    <row r="37436" spans="1:2">
      <c r="A37436" s="2">
        <v>41725.038194444445</v>
      </c>
      <c r="B37436" s="3">
        <v>43.347736104329428</v>
      </c>
    </row>
    <row r="37437" spans="1:2">
      <c r="A37437" s="2">
        <v>41725.038888888892</v>
      </c>
      <c r="B37437" s="3">
        <v>45.398553339640301</v>
      </c>
    </row>
    <row r="37438" spans="1:2">
      <c r="A37438" s="2">
        <v>41725.039583333331</v>
      </c>
      <c r="B37438" s="3">
        <v>43.179497655232744</v>
      </c>
    </row>
    <row r="37439" spans="1:2">
      <c r="A37439" s="2">
        <v>41725.040277777778</v>
      </c>
      <c r="B37439" s="3">
        <v>30.111018625895181</v>
      </c>
    </row>
    <row r="37440" spans="1:2">
      <c r="A37440" s="2">
        <v>41725.040972222225</v>
      </c>
      <c r="B37440" s="3">
        <v>18.345617167154948</v>
      </c>
    </row>
    <row r="37441" spans="1:2">
      <c r="A37441" s="2">
        <v>41725.041666666664</v>
      </c>
      <c r="B37441" s="3">
        <v>9.0406265258789062</v>
      </c>
    </row>
    <row r="37442" spans="1:2">
      <c r="A37442" s="2">
        <v>41725.042361111111</v>
      </c>
      <c r="B37442" s="3">
        <v>4.8428624471028643</v>
      </c>
    </row>
    <row r="37443" spans="1:2">
      <c r="A37443" s="2">
        <v>41725.043055555558</v>
      </c>
      <c r="B37443" s="3">
        <v>-8.8387226104736332</v>
      </c>
    </row>
    <row r="37444" spans="1:2">
      <c r="A37444" s="2">
        <v>41725.043749999997</v>
      </c>
      <c r="B37444" s="3">
        <v>-18.41721471150716</v>
      </c>
    </row>
    <row r="37445" spans="1:2">
      <c r="A37445" s="2">
        <v>41725.044444444444</v>
      </c>
      <c r="B37445" s="3">
        <v>-25.456558227539063</v>
      </c>
    </row>
    <row r="37446" spans="1:2">
      <c r="A37446" s="2">
        <v>41725.045138888891</v>
      </c>
      <c r="B37446" s="3">
        <v>-7.4309228261311846</v>
      </c>
    </row>
    <row r="37447" spans="1:2">
      <c r="A37447" s="2">
        <v>41725.04583333333</v>
      </c>
      <c r="B37447" s="3">
        <v>-9.8536921183268227</v>
      </c>
    </row>
    <row r="37448" spans="1:2">
      <c r="A37448" s="2">
        <v>41725.046527777777</v>
      </c>
      <c r="B37448" s="3">
        <v>-12.483845138549805</v>
      </c>
    </row>
    <row r="37449" spans="1:2">
      <c r="A37449" s="2">
        <v>41725.047222222223</v>
      </c>
      <c r="B37449" s="3">
        <v>-8.5283639272054028</v>
      </c>
    </row>
    <row r="37450" spans="1:2">
      <c r="A37450" s="2">
        <v>41725.04791666667</v>
      </c>
      <c r="B37450" s="3">
        <v>-10.936022313435872</v>
      </c>
    </row>
    <row r="37451" spans="1:2">
      <c r="A37451" s="2">
        <v>41725.048611111109</v>
      </c>
      <c r="B37451" s="3">
        <v>-13.227198282877604</v>
      </c>
    </row>
    <row r="37452" spans="1:2">
      <c r="A37452" s="2">
        <v>41725.049305555556</v>
      </c>
      <c r="B37452" s="3">
        <v>-20.447192001342774</v>
      </c>
    </row>
    <row r="37453" spans="1:2">
      <c r="A37453" s="2">
        <v>41725.050000000003</v>
      </c>
      <c r="B37453" s="3">
        <v>-17.664295959472657</v>
      </c>
    </row>
    <row r="37454" spans="1:2">
      <c r="A37454" s="2">
        <v>41725.050694444442</v>
      </c>
      <c r="B37454" s="3">
        <v>-7.1416400909423832</v>
      </c>
    </row>
    <row r="37455" spans="1:2">
      <c r="A37455" s="2">
        <v>41725.051388888889</v>
      </c>
      <c r="B37455" s="3">
        <v>-10.054989369710286</v>
      </c>
    </row>
    <row r="37456" spans="1:2">
      <c r="A37456" s="2">
        <v>41725.052083333336</v>
      </c>
      <c r="B37456" s="3">
        <v>-9.7352668762207024</v>
      </c>
    </row>
    <row r="37457" spans="1:2">
      <c r="A37457" s="2">
        <v>41725.052777777775</v>
      </c>
      <c r="B37457" s="3">
        <v>-6.2631961822509767</v>
      </c>
    </row>
    <row r="37458" spans="1:2">
      <c r="A37458" s="2">
        <v>41725.053472222222</v>
      </c>
      <c r="B37458" s="3">
        <v>3.3890694936116534</v>
      </c>
    </row>
    <row r="37459" spans="1:2">
      <c r="A37459" s="2">
        <v>41725.054166666669</v>
      </c>
      <c r="B37459" s="3">
        <v>-1.4044055938720703</v>
      </c>
    </row>
    <row r="37460" spans="1:2">
      <c r="A37460" s="2">
        <v>41725.054861111108</v>
      </c>
      <c r="B37460" s="3">
        <v>2.1194319407145183</v>
      </c>
    </row>
    <row r="37461" spans="1:2">
      <c r="A37461" s="2">
        <v>41725.055555555555</v>
      </c>
      <c r="B37461" s="3">
        <v>-1.6533152262369791E-2</v>
      </c>
    </row>
    <row r="37462" spans="1:2">
      <c r="A37462" s="2">
        <v>41725.056250000001</v>
      </c>
      <c r="B37462" s="3">
        <v>2.3908435821533205</v>
      </c>
    </row>
    <row r="37463" spans="1:2">
      <c r="A37463" s="2">
        <v>41725.056944444441</v>
      </c>
      <c r="B37463" s="3">
        <v>2.4415069580078126</v>
      </c>
    </row>
    <row r="37464" spans="1:2">
      <c r="A37464" s="2">
        <v>41725.057638888888</v>
      </c>
      <c r="B37464" s="3">
        <v>6.7886695861816406</v>
      </c>
    </row>
    <row r="37465" spans="1:2">
      <c r="A37465" s="2">
        <v>41725.058333333334</v>
      </c>
      <c r="B37465" s="3">
        <v>10.488049443562826</v>
      </c>
    </row>
    <row r="37466" spans="1:2">
      <c r="A37466" s="2">
        <v>41725.059027777781</v>
      </c>
      <c r="B37466" s="3">
        <v>8.9768625895182286</v>
      </c>
    </row>
    <row r="37467" spans="1:2">
      <c r="A37467" s="2">
        <v>41725.05972222222</v>
      </c>
      <c r="B37467" s="3">
        <v>3.8530761718750002</v>
      </c>
    </row>
    <row r="37468" spans="1:2">
      <c r="A37468" s="2">
        <v>41725.060416666667</v>
      </c>
      <c r="B37468" s="3">
        <v>4.8996740976969404</v>
      </c>
    </row>
    <row r="37469" spans="1:2">
      <c r="A37469" s="2">
        <v>41725.061111111114</v>
      </c>
      <c r="B37469" s="3">
        <v>11.792123540242512</v>
      </c>
    </row>
    <row r="37470" spans="1:2">
      <c r="A37470" s="2">
        <v>41725.061805555553</v>
      </c>
      <c r="B37470" s="3">
        <v>15.914225641886393</v>
      </c>
    </row>
    <row r="37471" spans="1:2">
      <c r="A37471" s="2">
        <v>41725.0625</v>
      </c>
      <c r="B37471" s="3">
        <v>18.305820592244466</v>
      </c>
    </row>
    <row r="37472" spans="1:2">
      <c r="A37472" s="2">
        <v>41725.063194444447</v>
      </c>
      <c r="B37472" s="3">
        <v>20.895780309041342</v>
      </c>
    </row>
    <row r="37473" spans="1:2">
      <c r="A37473" s="2">
        <v>41725.063888888886</v>
      </c>
      <c r="B37473" s="3">
        <v>25.350102996826173</v>
      </c>
    </row>
    <row r="37474" spans="1:2">
      <c r="A37474" s="2">
        <v>41725.064583333333</v>
      </c>
      <c r="B37474" s="3">
        <v>23.444123077392579</v>
      </c>
    </row>
    <row r="37475" spans="1:2">
      <c r="A37475" s="2">
        <v>41725.06527777778</v>
      </c>
      <c r="B37475" s="3">
        <v>19.032753880818685</v>
      </c>
    </row>
    <row r="37476" spans="1:2">
      <c r="A37476" s="2">
        <v>41725.065972222219</v>
      </c>
      <c r="B37476" s="3">
        <v>22.815694046020507</v>
      </c>
    </row>
    <row r="37477" spans="1:2">
      <c r="A37477" s="2">
        <v>41725.066666666666</v>
      </c>
      <c r="B37477" s="3">
        <v>20.21907196044922</v>
      </c>
    </row>
    <row r="37478" spans="1:2">
      <c r="A37478" s="2">
        <v>41725.067361111112</v>
      </c>
      <c r="B37478" s="3">
        <v>22.245693461100259</v>
      </c>
    </row>
    <row r="37479" spans="1:2">
      <c r="A37479" s="2">
        <v>41725.068055555559</v>
      </c>
      <c r="B37479" s="3">
        <v>17.982049687703451</v>
      </c>
    </row>
    <row r="37480" spans="1:2">
      <c r="A37480" s="2">
        <v>41725.068749999999</v>
      </c>
      <c r="B37480" s="3">
        <v>19.805415852864584</v>
      </c>
    </row>
    <row r="37481" spans="1:2">
      <c r="A37481" s="2">
        <v>41725.069444444445</v>
      </c>
      <c r="B37481" s="3">
        <v>18.024927520751952</v>
      </c>
    </row>
    <row r="37482" spans="1:2">
      <c r="A37482" s="2">
        <v>41725.070138888892</v>
      </c>
      <c r="B37482" s="3">
        <v>15.138512802124023</v>
      </c>
    </row>
    <row r="37483" spans="1:2">
      <c r="A37483" s="2">
        <v>41725.070833333331</v>
      </c>
      <c r="B37483" s="3">
        <v>9.0249378204345696</v>
      </c>
    </row>
    <row r="37484" spans="1:2">
      <c r="A37484" s="2">
        <v>41725.071527777778</v>
      </c>
      <c r="B37484" s="3">
        <v>8.0501829783121739</v>
      </c>
    </row>
    <row r="37485" spans="1:2">
      <c r="A37485" s="2">
        <v>41725.072222222225</v>
      </c>
      <c r="B37485" s="3">
        <v>5.7375759124755863</v>
      </c>
    </row>
    <row r="37486" spans="1:2">
      <c r="A37486" s="2">
        <v>41725.072916666664</v>
      </c>
      <c r="B37486" s="3">
        <v>6.3858514149983723</v>
      </c>
    </row>
    <row r="37487" spans="1:2">
      <c r="A37487" s="2">
        <v>41725.073611111111</v>
      </c>
      <c r="B37487" s="3">
        <v>9.3616362253824867</v>
      </c>
    </row>
    <row r="37488" spans="1:2">
      <c r="A37488" s="2">
        <v>41725.074305555558</v>
      </c>
      <c r="B37488" s="3">
        <v>1.3133680979410807</v>
      </c>
    </row>
    <row r="37489" spans="1:2">
      <c r="A37489" s="2">
        <v>41725.074999999997</v>
      </c>
      <c r="B37489" s="3">
        <v>-2.1153313954671225</v>
      </c>
    </row>
    <row r="37490" spans="1:2">
      <c r="A37490" s="2">
        <v>41725.075694444444</v>
      </c>
      <c r="B37490" s="3">
        <v>-3.4503214518229166</v>
      </c>
    </row>
    <row r="37491" spans="1:2">
      <c r="A37491" s="2">
        <v>41725.076388888891</v>
      </c>
      <c r="B37491" s="3">
        <v>-0.67738698323567703</v>
      </c>
    </row>
    <row r="37492" spans="1:2">
      <c r="A37492" s="2">
        <v>41725.07708333333</v>
      </c>
      <c r="B37492" s="3">
        <v>0.54008890787760422</v>
      </c>
    </row>
    <row r="37493" spans="1:2">
      <c r="A37493" s="2">
        <v>41725.077777777777</v>
      </c>
      <c r="B37493" s="3">
        <v>0.53353627522786462</v>
      </c>
    </row>
    <row r="37494" spans="1:2">
      <c r="A37494" s="2">
        <v>41725.078472222223</v>
      </c>
      <c r="B37494" s="3">
        <v>5.6129979451497398</v>
      </c>
    </row>
    <row r="37495" spans="1:2">
      <c r="A37495" s="2">
        <v>41725.07916666667</v>
      </c>
      <c r="B37495" s="3">
        <v>7.5614283243815104</v>
      </c>
    </row>
    <row r="37496" spans="1:2">
      <c r="A37496" s="2">
        <v>41725.079861111109</v>
      </c>
      <c r="B37496" s="3">
        <v>6.9881613413492838</v>
      </c>
    </row>
    <row r="37497" spans="1:2">
      <c r="A37497" s="2">
        <v>41725.080555555556</v>
      </c>
      <c r="B37497" s="3">
        <v>3.6187666575113933</v>
      </c>
    </row>
    <row r="37498" spans="1:2">
      <c r="A37498" s="2">
        <v>41725.081250000003</v>
      </c>
      <c r="B37498" s="3">
        <v>11.210586802164714</v>
      </c>
    </row>
    <row r="37499" spans="1:2">
      <c r="A37499" s="2">
        <v>41725.081944444442</v>
      </c>
      <c r="B37499" s="3">
        <v>6.9692212422688806</v>
      </c>
    </row>
    <row r="37500" spans="1:2">
      <c r="A37500" s="2">
        <v>41725.082638888889</v>
      </c>
      <c r="B37500" s="3">
        <v>2.4854761759440103</v>
      </c>
    </row>
    <row r="37501" spans="1:2">
      <c r="A37501" s="2">
        <v>41725.083333333336</v>
      </c>
      <c r="B37501" s="3">
        <v>0.14113934834798178</v>
      </c>
    </row>
    <row r="37502" spans="1:2">
      <c r="A37502" s="2">
        <v>41725.084027777775</v>
      </c>
      <c r="B37502" s="3">
        <v>-4.496135330200195</v>
      </c>
    </row>
    <row r="37503" spans="1:2">
      <c r="A37503" s="2">
        <v>41725.084722222222</v>
      </c>
      <c r="B37503" s="3">
        <v>-4.0005950927734375</v>
      </c>
    </row>
    <row r="37504" spans="1:2">
      <c r="A37504" s="2">
        <v>41725.085416666669</v>
      </c>
      <c r="B37504" s="3">
        <v>-6.4780586242675779</v>
      </c>
    </row>
    <row r="37505" spans="1:2">
      <c r="A37505" s="2">
        <v>41725.086111111108</v>
      </c>
      <c r="B37505" s="3">
        <v>-7.7644790649414066</v>
      </c>
    </row>
    <row r="37506" spans="1:2">
      <c r="A37506" s="2">
        <v>41725.086805555555</v>
      </c>
      <c r="B37506" s="3">
        <v>-5.6414813995361328</v>
      </c>
    </row>
    <row r="37507" spans="1:2">
      <c r="A37507" s="2">
        <v>41725.087500000001</v>
      </c>
      <c r="B37507" s="3">
        <v>-6.1774322509765627</v>
      </c>
    </row>
    <row r="37508" spans="1:2">
      <c r="A37508" s="2">
        <v>41725.088194444441</v>
      </c>
      <c r="B37508" s="3">
        <v>-6.6748961130777991</v>
      </c>
    </row>
    <row r="37509" spans="1:2">
      <c r="A37509" s="2">
        <v>41725.088888888888</v>
      </c>
      <c r="B37509" s="3">
        <v>-6.0466866811116535</v>
      </c>
    </row>
    <row r="37510" spans="1:2">
      <c r="A37510" s="2">
        <v>41725.089583333334</v>
      </c>
      <c r="B37510" s="3">
        <v>1.2566244761149088</v>
      </c>
    </row>
    <row r="37511" spans="1:2">
      <c r="A37511" s="2">
        <v>41725.090277777781</v>
      </c>
      <c r="B37511" s="3">
        <v>3.8389005025227863</v>
      </c>
    </row>
    <row r="37512" spans="1:2">
      <c r="A37512" s="2">
        <v>41725.09097222222</v>
      </c>
      <c r="B37512" s="3">
        <v>1.7308544158935546</v>
      </c>
    </row>
    <row r="37513" spans="1:2">
      <c r="A37513" s="2">
        <v>41725.091666666667</v>
      </c>
      <c r="B37513" s="3">
        <v>-2.8295349121093749</v>
      </c>
    </row>
    <row r="37514" spans="1:2">
      <c r="A37514" s="2">
        <v>41725.092361111114</v>
      </c>
      <c r="B37514" s="3">
        <v>-2.4036626180013019</v>
      </c>
    </row>
    <row r="37515" spans="1:2">
      <c r="A37515" s="2">
        <v>41725.093055555553</v>
      </c>
      <c r="B37515" s="3">
        <v>1.1575838724772136</v>
      </c>
    </row>
    <row r="37516" spans="1:2">
      <c r="A37516" s="2">
        <v>41725.09375</v>
      </c>
      <c r="B37516" s="3">
        <v>5.4547845204671228</v>
      </c>
    </row>
    <row r="37517" spans="1:2">
      <c r="A37517" s="2">
        <v>41725.094444444447</v>
      </c>
      <c r="B37517" s="3">
        <v>-0.68923390706380205</v>
      </c>
    </row>
    <row r="37518" spans="1:2">
      <c r="A37518" s="2">
        <v>41725.095138888886</v>
      </c>
      <c r="B37518" s="3">
        <v>-2.4375040690104166</v>
      </c>
    </row>
    <row r="37519" spans="1:2">
      <c r="A37519" s="2">
        <v>41725.095833333333</v>
      </c>
      <c r="B37519" s="3">
        <v>2.2890674591064455</v>
      </c>
    </row>
    <row r="37520" spans="1:2">
      <c r="A37520" s="2">
        <v>41725.09652777778</v>
      </c>
      <c r="B37520" s="3">
        <v>4.9135274251302086</v>
      </c>
    </row>
    <row r="37521" spans="1:2">
      <c r="A37521" s="2">
        <v>41725.097222222219</v>
      </c>
      <c r="B37521" s="3">
        <v>3.5031247456868488</v>
      </c>
    </row>
    <row r="37522" spans="1:2">
      <c r="A37522" s="2">
        <v>41725.097916666666</v>
      </c>
      <c r="B37522" s="3">
        <v>2.2424082438151043</v>
      </c>
    </row>
    <row r="37523" spans="1:2">
      <c r="A37523" s="2">
        <v>41725.098611111112</v>
      </c>
      <c r="B37523" s="3">
        <v>-1.2132517496744792E-2</v>
      </c>
    </row>
    <row r="37524" spans="1:2">
      <c r="A37524" s="2">
        <v>41725.099305555559</v>
      </c>
      <c r="B37524" s="3">
        <v>0.24593849182128907</v>
      </c>
    </row>
    <row r="37525" spans="1:2">
      <c r="A37525" s="2">
        <v>41725.1</v>
      </c>
      <c r="B37525" s="3">
        <v>0.59300015767415359</v>
      </c>
    </row>
    <row r="37526" spans="1:2">
      <c r="A37526" s="2">
        <v>41725.100694444445</v>
      </c>
      <c r="B37526" s="3">
        <v>0.82525761922200525</v>
      </c>
    </row>
    <row r="37527" spans="1:2">
      <c r="A37527" s="2">
        <v>41725.101388888892</v>
      </c>
      <c r="B37527" s="3">
        <v>-5.3820549011230465</v>
      </c>
    </row>
    <row r="37528" spans="1:2">
      <c r="A37528" s="2">
        <v>41725.102083333331</v>
      </c>
      <c r="B37528" s="3">
        <v>-4.4138173421223961</v>
      </c>
    </row>
    <row r="37529" spans="1:2">
      <c r="A37529" s="2">
        <v>41725.102777777778</v>
      </c>
      <c r="B37529" s="3">
        <v>0.91582209269205728</v>
      </c>
    </row>
    <row r="37530" spans="1:2">
      <c r="A37530" s="2">
        <v>41725.103472222225</v>
      </c>
      <c r="B37530" s="3">
        <v>-1.241848882039388</v>
      </c>
    </row>
    <row r="37531" spans="1:2">
      <c r="A37531" s="2">
        <v>41725.104166666664</v>
      </c>
      <c r="B37531" s="3">
        <v>-3.457656224568685</v>
      </c>
    </row>
    <row r="37532" spans="1:2">
      <c r="A37532" s="2">
        <v>41725.104861111111</v>
      </c>
      <c r="B37532" s="3">
        <v>9.8251342773437497E-3</v>
      </c>
    </row>
    <row r="37533" spans="1:2">
      <c r="A37533" s="2">
        <v>41725.105555555558</v>
      </c>
      <c r="B37533" s="3">
        <v>2.2085197448730467</v>
      </c>
    </row>
    <row r="37534" spans="1:2">
      <c r="A37534" s="2">
        <v>41725.106249999997</v>
      </c>
      <c r="B37534" s="3">
        <v>6.3482331593831383</v>
      </c>
    </row>
    <row r="37535" spans="1:2">
      <c r="A37535" s="2">
        <v>41725.106944444444</v>
      </c>
      <c r="B37535" s="3">
        <v>2.6559941609700521</v>
      </c>
    </row>
    <row r="37536" spans="1:2">
      <c r="A37536" s="2">
        <v>41725.107638888891</v>
      </c>
      <c r="B37536" s="3">
        <v>7.21589101155599</v>
      </c>
    </row>
    <row r="37537" spans="1:2">
      <c r="A37537" s="2">
        <v>41725.10833333333</v>
      </c>
      <c r="B37537" s="3">
        <v>14.687006759643555</v>
      </c>
    </row>
    <row r="37538" spans="1:2">
      <c r="A37538" s="2">
        <v>41725.109027777777</v>
      </c>
      <c r="B37538" s="3">
        <v>14.850797526041667</v>
      </c>
    </row>
    <row r="37539" spans="1:2">
      <c r="A37539" s="2">
        <v>41725.109722222223</v>
      </c>
      <c r="B37539" s="3">
        <v>12.382261403401692</v>
      </c>
    </row>
    <row r="37540" spans="1:2">
      <c r="A37540" s="2">
        <v>41725.11041666667</v>
      </c>
      <c r="B37540" s="3">
        <v>10.891341272989909</v>
      </c>
    </row>
    <row r="37541" spans="1:2">
      <c r="A37541" s="2">
        <v>41725.111111111109</v>
      </c>
      <c r="B37541" s="3">
        <v>11.902369435628255</v>
      </c>
    </row>
    <row r="37542" spans="1:2">
      <c r="A37542" s="2">
        <v>41725.111805555556</v>
      </c>
      <c r="B37542" s="3">
        <v>14.95902353922526</v>
      </c>
    </row>
    <row r="37543" spans="1:2">
      <c r="A37543" s="2">
        <v>41725.112500000003</v>
      </c>
      <c r="B37543" s="3">
        <v>12.770492680867513</v>
      </c>
    </row>
    <row r="37544" spans="1:2">
      <c r="A37544" s="2">
        <v>41725.113194444442</v>
      </c>
      <c r="B37544" s="3">
        <v>14.062535985310872</v>
      </c>
    </row>
    <row r="37545" spans="1:2">
      <c r="A37545" s="2">
        <v>41725.113888888889</v>
      </c>
      <c r="B37545" s="3">
        <v>19.66334762573242</v>
      </c>
    </row>
    <row r="37546" spans="1:2">
      <c r="A37546" s="2">
        <v>41725.114583333336</v>
      </c>
      <c r="B37546" s="3">
        <v>16.849571990966798</v>
      </c>
    </row>
    <row r="37547" spans="1:2">
      <c r="A37547" s="2">
        <v>41725.115277777775</v>
      </c>
      <c r="B37547" s="3">
        <v>9.3378931681315098</v>
      </c>
    </row>
    <row r="37548" spans="1:2">
      <c r="A37548" s="2">
        <v>41725.115972222222</v>
      </c>
      <c r="B37548" s="3">
        <v>11.7187437693278</v>
      </c>
    </row>
    <row r="37549" spans="1:2">
      <c r="A37549" s="2">
        <v>41725.116666666669</v>
      </c>
      <c r="B37549" s="3">
        <v>15.152214940388998</v>
      </c>
    </row>
    <row r="37550" spans="1:2">
      <c r="A37550" s="2">
        <v>41725.117361111108</v>
      </c>
      <c r="B37550" s="3">
        <v>20.600107574462889</v>
      </c>
    </row>
    <row r="37551" spans="1:2">
      <c r="A37551" s="2">
        <v>41725.118055555555</v>
      </c>
      <c r="B37551" s="3">
        <v>24.282932408650716</v>
      </c>
    </row>
    <row r="37552" spans="1:2">
      <c r="A37552" s="2">
        <v>41725.118750000001</v>
      </c>
      <c r="B37552" s="3">
        <v>21.937408192952475</v>
      </c>
    </row>
    <row r="37553" spans="1:2">
      <c r="A37553" s="2">
        <v>41725.119444444441</v>
      </c>
      <c r="B37553" s="3">
        <v>13.900085957845052</v>
      </c>
    </row>
    <row r="37554" spans="1:2">
      <c r="A37554" s="2">
        <v>41725.120138888888</v>
      </c>
      <c r="B37554" s="3">
        <v>7.791879908243815</v>
      </c>
    </row>
    <row r="37555" spans="1:2">
      <c r="A37555" s="2">
        <v>41725.120833333334</v>
      </c>
      <c r="B37555" s="3">
        <v>3.0342086791992187</v>
      </c>
    </row>
    <row r="37556" spans="1:2">
      <c r="A37556" s="2">
        <v>41725.121527777781</v>
      </c>
      <c r="B37556" s="3">
        <v>-4.2343209584554033</v>
      </c>
    </row>
    <row r="37557" spans="1:2">
      <c r="A37557" s="2">
        <v>41725.12222222222</v>
      </c>
      <c r="B37557" s="3">
        <v>-10.203112284342447</v>
      </c>
    </row>
    <row r="37558" spans="1:2">
      <c r="A37558" s="2">
        <v>41725.122916666667</v>
      </c>
      <c r="B37558" s="3">
        <v>-5.5664496103922527</v>
      </c>
    </row>
    <row r="37559" spans="1:2">
      <c r="A37559" s="2">
        <v>41725.123611111114</v>
      </c>
      <c r="B37559" s="3">
        <v>3.5868008931477866</v>
      </c>
    </row>
    <row r="37560" spans="1:2">
      <c r="A37560" s="2">
        <v>41725.124305555553</v>
      </c>
      <c r="B37560" s="3">
        <v>5.8803215026855469</v>
      </c>
    </row>
    <row r="37561" spans="1:2">
      <c r="A37561" s="2">
        <v>41725.125</v>
      </c>
      <c r="B37561" s="3">
        <v>6.1222902933756513</v>
      </c>
    </row>
    <row r="37562" spans="1:2">
      <c r="A37562" s="2">
        <v>41725.125694444447</v>
      </c>
      <c r="B37562" s="3">
        <v>9.7169062296549473</v>
      </c>
    </row>
    <row r="37563" spans="1:2">
      <c r="A37563" s="2">
        <v>41725.126388888886</v>
      </c>
      <c r="B37563" s="3">
        <v>14.98157819112142</v>
      </c>
    </row>
    <row r="37564" spans="1:2">
      <c r="A37564" s="2">
        <v>41725.127083333333</v>
      </c>
      <c r="B37564" s="3">
        <v>19.255643971761067</v>
      </c>
    </row>
    <row r="37565" spans="1:2">
      <c r="A37565" s="2">
        <v>41725.12777777778</v>
      </c>
      <c r="B37565" s="3">
        <v>13.559578959147135</v>
      </c>
    </row>
    <row r="37566" spans="1:2">
      <c r="A37566" s="2">
        <v>41725.128472222219</v>
      </c>
      <c r="B37566" s="3">
        <v>18.484023030598959</v>
      </c>
    </row>
    <row r="37567" spans="1:2">
      <c r="A37567" s="2">
        <v>41725.129166666666</v>
      </c>
      <c r="B37567" s="3">
        <v>22.121371078491212</v>
      </c>
    </row>
    <row r="37568" spans="1:2">
      <c r="A37568" s="2">
        <v>41725.129861111112</v>
      </c>
      <c r="B37568" s="3">
        <v>21.102750651041667</v>
      </c>
    </row>
    <row r="37569" spans="1:2">
      <c r="A37569" s="2">
        <v>41725.130555555559</v>
      </c>
      <c r="B37569" s="3">
        <v>24.248868433634438</v>
      </c>
    </row>
    <row r="37570" spans="1:2">
      <c r="A37570" s="2">
        <v>41725.131249999999</v>
      </c>
      <c r="B37570" s="3">
        <v>25.903361256917318</v>
      </c>
    </row>
    <row r="37571" spans="1:2">
      <c r="A37571" s="2">
        <v>41725.131944444445</v>
      </c>
      <c r="B37571" s="3">
        <v>32.842689005533856</v>
      </c>
    </row>
    <row r="37572" spans="1:2">
      <c r="A37572" s="2">
        <v>41725.132638888892</v>
      </c>
      <c r="B37572" s="3">
        <v>32.262427266438799</v>
      </c>
    </row>
    <row r="37573" spans="1:2">
      <c r="A37573" s="2">
        <v>41725.133333333331</v>
      </c>
      <c r="B37573" s="3">
        <v>24.589139175415038</v>
      </c>
    </row>
    <row r="37574" spans="1:2">
      <c r="A37574" s="2">
        <v>41725.134027777778</v>
      </c>
      <c r="B37574" s="3">
        <v>10.883633677164713</v>
      </c>
    </row>
    <row r="37575" spans="1:2">
      <c r="A37575" s="2">
        <v>41725.134722222225</v>
      </c>
      <c r="B37575" s="3">
        <v>-1.0640630086263021</v>
      </c>
    </row>
    <row r="37576" spans="1:2">
      <c r="A37576" s="2">
        <v>41725.135416666664</v>
      </c>
      <c r="B37576" s="3">
        <v>0.72244237263997391</v>
      </c>
    </row>
    <row r="37577" spans="1:2">
      <c r="A37577" s="2">
        <v>41725.136111111111</v>
      </c>
      <c r="B37577" s="3">
        <v>-2.6077889760335284</v>
      </c>
    </row>
    <row r="37578" spans="1:2">
      <c r="A37578" s="2">
        <v>41725.136805555558</v>
      </c>
      <c r="B37578" s="3">
        <v>-7.7774932861328123</v>
      </c>
    </row>
    <row r="37579" spans="1:2">
      <c r="A37579" s="2">
        <v>41725.137499999997</v>
      </c>
      <c r="B37579" s="3">
        <v>-7.5611544291178383</v>
      </c>
    </row>
    <row r="37580" spans="1:2">
      <c r="A37580" s="2">
        <v>41725.138194444444</v>
      </c>
      <c r="B37580" s="3">
        <v>-11.920532608032227</v>
      </c>
    </row>
    <row r="37581" spans="1:2">
      <c r="A37581" s="2">
        <v>41725.138888888891</v>
      </c>
      <c r="B37581" s="3">
        <v>-20.969788360595704</v>
      </c>
    </row>
    <row r="37582" spans="1:2">
      <c r="A37582" s="2">
        <v>41725.13958333333</v>
      </c>
      <c r="B37582" s="3">
        <v>-26.305221303304037</v>
      </c>
    </row>
    <row r="37583" spans="1:2">
      <c r="A37583" s="2">
        <v>41725.140277777777</v>
      </c>
      <c r="B37583" s="3">
        <v>-32.885509618123372</v>
      </c>
    </row>
    <row r="37584" spans="1:2">
      <c r="A37584" s="2">
        <v>41725.140972222223</v>
      </c>
      <c r="B37584" s="3">
        <v>-36.043524678548174</v>
      </c>
    </row>
    <row r="37585" spans="1:2">
      <c r="A37585" s="2">
        <v>41725.14166666667</v>
      </c>
      <c r="B37585" s="3">
        <v>-26.515654246012371</v>
      </c>
    </row>
    <row r="37586" spans="1:2">
      <c r="A37586" s="2">
        <v>41725.142361111109</v>
      </c>
      <c r="B37586" s="3">
        <v>-24.18726437886556</v>
      </c>
    </row>
    <row r="37587" spans="1:2">
      <c r="A37587" s="2">
        <v>41725.143055555556</v>
      </c>
      <c r="B37587" s="3">
        <v>-23.002726618448893</v>
      </c>
    </row>
    <row r="37588" spans="1:2">
      <c r="A37588" s="2">
        <v>41725.143750000003</v>
      </c>
      <c r="B37588" s="3">
        <v>-24.973491414388022</v>
      </c>
    </row>
    <row r="37589" spans="1:2">
      <c r="A37589" s="2">
        <v>41725.144444444442</v>
      </c>
      <c r="B37589" s="3">
        <v>-18.564587275187176</v>
      </c>
    </row>
    <row r="37590" spans="1:2">
      <c r="A37590" s="2">
        <v>41725.145138888889</v>
      </c>
      <c r="B37590" s="3">
        <v>-22.535974375406902</v>
      </c>
    </row>
    <row r="37591" spans="1:2">
      <c r="A37591" s="2">
        <v>41725.145833333336</v>
      </c>
      <c r="B37591" s="3">
        <v>-22.190290705362955</v>
      </c>
    </row>
    <row r="37592" spans="1:2">
      <c r="A37592" s="2">
        <v>41725.146527777775</v>
      </c>
      <c r="B37592" s="3">
        <v>-17.354912694295248</v>
      </c>
    </row>
    <row r="37593" spans="1:2">
      <c r="A37593" s="2">
        <v>41725.147222222222</v>
      </c>
      <c r="B37593" s="3">
        <v>-10.494093449910482</v>
      </c>
    </row>
    <row r="37594" spans="1:2">
      <c r="A37594" s="2">
        <v>41725.147916666669</v>
      </c>
      <c r="B37594" s="3">
        <v>-13.703943252563477</v>
      </c>
    </row>
    <row r="37595" spans="1:2">
      <c r="A37595" s="2">
        <v>41725.148611111108</v>
      </c>
      <c r="B37595" s="3">
        <v>-16.147066116333008</v>
      </c>
    </row>
    <row r="37596" spans="1:2">
      <c r="A37596" s="2">
        <v>41725.149305555555</v>
      </c>
      <c r="B37596" s="3">
        <v>-17.416485722859701</v>
      </c>
    </row>
    <row r="37597" spans="1:2">
      <c r="A37597" s="2">
        <v>41725.15</v>
      </c>
      <c r="B37597" s="3">
        <v>-15.108440526326497</v>
      </c>
    </row>
    <row r="37598" spans="1:2">
      <c r="A37598" s="2">
        <v>41725.150694444441</v>
      </c>
      <c r="B37598" s="3">
        <v>-15.511872736612956</v>
      </c>
    </row>
    <row r="37599" spans="1:2">
      <c r="A37599" s="2">
        <v>41725.151388888888</v>
      </c>
      <c r="B37599" s="3">
        <v>-12.556405131022135</v>
      </c>
    </row>
    <row r="37600" spans="1:2">
      <c r="A37600" s="2">
        <v>41725.152083333334</v>
      </c>
      <c r="B37600" s="3">
        <v>-16.728440475463866</v>
      </c>
    </row>
    <row r="37601" spans="1:2">
      <c r="A37601" s="2">
        <v>41725.152777777781</v>
      </c>
      <c r="B37601" s="3">
        <v>-15.755962498982747</v>
      </c>
    </row>
    <row r="37602" spans="1:2">
      <c r="A37602" s="2">
        <v>41725.15347222222</v>
      </c>
      <c r="B37602" s="3">
        <v>-11.37177594502767</v>
      </c>
    </row>
    <row r="37603" spans="1:2">
      <c r="A37603" s="2">
        <v>41725.154166666667</v>
      </c>
      <c r="B37603" s="3">
        <v>-15.644761657714843</v>
      </c>
    </row>
    <row r="37604" spans="1:2">
      <c r="A37604" s="2">
        <v>41725.154861111114</v>
      </c>
      <c r="B37604" s="3">
        <v>-5.3405873616536459</v>
      </c>
    </row>
    <row r="37605" spans="1:2">
      <c r="A37605" s="2">
        <v>41725.155555555553</v>
      </c>
      <c r="B37605" s="3">
        <v>-3.3349180857340497</v>
      </c>
    </row>
    <row r="37606" spans="1:2">
      <c r="A37606" s="2">
        <v>41725.15625</v>
      </c>
      <c r="B37606" s="3">
        <v>-1.0173768361409505</v>
      </c>
    </row>
    <row r="37607" spans="1:2">
      <c r="A37607" s="2">
        <v>41725.156944444447</v>
      </c>
      <c r="B37607" s="3">
        <v>-4.3398544311523439</v>
      </c>
    </row>
    <row r="37608" spans="1:2">
      <c r="A37608" s="2">
        <v>41725.157638888886</v>
      </c>
      <c r="B37608" s="3">
        <v>-4.0383183797200521</v>
      </c>
    </row>
    <row r="37609" spans="1:2">
      <c r="A37609" s="2">
        <v>41725.158333333333</v>
      </c>
      <c r="B37609" s="3">
        <v>-7.7657189687093098</v>
      </c>
    </row>
    <row r="37610" spans="1:2">
      <c r="A37610" s="2">
        <v>41725.15902777778</v>
      </c>
      <c r="B37610" s="3">
        <v>-7.930948893229167</v>
      </c>
    </row>
    <row r="37611" spans="1:2">
      <c r="A37611" s="2">
        <v>41725.159722222219</v>
      </c>
      <c r="B37611" s="3">
        <v>-7.3726181030273441</v>
      </c>
    </row>
    <row r="37612" spans="1:2">
      <c r="A37612" s="2">
        <v>41725.160416666666</v>
      </c>
      <c r="B37612" s="3">
        <v>-3.9974292755126952</v>
      </c>
    </row>
    <row r="37613" spans="1:2">
      <c r="A37613" s="2">
        <v>41725.161111111112</v>
      </c>
      <c r="B37613" s="3">
        <v>6.6152641296386721</v>
      </c>
    </row>
    <row r="37614" spans="1:2">
      <c r="A37614" s="2">
        <v>41725.161805555559</v>
      </c>
      <c r="B37614" s="3">
        <v>8.6510668436686196</v>
      </c>
    </row>
    <row r="37615" spans="1:2">
      <c r="A37615" s="2">
        <v>41725.162499999999</v>
      </c>
      <c r="B37615" s="3">
        <v>8.0445267995198559</v>
      </c>
    </row>
    <row r="37616" spans="1:2">
      <c r="A37616" s="2">
        <v>41725.163194444445</v>
      </c>
      <c r="B37616" s="3">
        <v>13.834612274169922</v>
      </c>
    </row>
    <row r="37617" spans="1:2">
      <c r="A37617" s="2">
        <v>41725.163888888892</v>
      </c>
      <c r="B37617" s="3">
        <v>18.50810941060384</v>
      </c>
    </row>
    <row r="37618" spans="1:2">
      <c r="A37618" s="2">
        <v>41725.164583333331</v>
      </c>
      <c r="B37618" s="3">
        <v>19.236502075195311</v>
      </c>
    </row>
    <row r="37619" spans="1:2">
      <c r="A37619" s="2">
        <v>41725.165277777778</v>
      </c>
      <c r="B37619" s="3">
        <v>16.355006154378255</v>
      </c>
    </row>
    <row r="37620" spans="1:2">
      <c r="A37620" s="2">
        <v>41725.165972222225</v>
      </c>
      <c r="B37620" s="3">
        <v>13.771674346923827</v>
      </c>
    </row>
    <row r="37621" spans="1:2">
      <c r="A37621" s="2">
        <v>41725.166666666664</v>
      </c>
      <c r="B37621" s="3">
        <v>20.196988677978517</v>
      </c>
    </row>
    <row r="37622" spans="1:2">
      <c r="A37622" s="2">
        <v>41725.167361111111</v>
      </c>
      <c r="B37622" s="3">
        <v>19.264372889200846</v>
      </c>
    </row>
    <row r="37623" spans="1:2">
      <c r="A37623" s="2">
        <v>41725.168055555558</v>
      </c>
      <c r="B37623" s="3">
        <v>14.260744984944662</v>
      </c>
    </row>
    <row r="37624" spans="1:2">
      <c r="A37624" s="2">
        <v>41725.168749999997</v>
      </c>
      <c r="B37624" s="3">
        <v>15.973195521036784</v>
      </c>
    </row>
    <row r="37625" spans="1:2">
      <c r="A37625" s="2">
        <v>41725.169444444444</v>
      </c>
      <c r="B37625" s="3">
        <v>18.274000040690105</v>
      </c>
    </row>
    <row r="37626" spans="1:2">
      <c r="A37626" s="2">
        <v>41725.170138888891</v>
      </c>
      <c r="B37626" s="3">
        <v>20.98631935119629</v>
      </c>
    </row>
    <row r="37627" spans="1:2">
      <c r="A37627" s="2">
        <v>41725.17083333333</v>
      </c>
      <c r="B37627" s="3">
        <v>17.687338892618815</v>
      </c>
    </row>
    <row r="37628" spans="1:2">
      <c r="A37628" s="2">
        <v>41725.171527777777</v>
      </c>
      <c r="B37628" s="3">
        <v>17.465501276652017</v>
      </c>
    </row>
    <row r="37629" spans="1:2">
      <c r="A37629" s="2">
        <v>41725.172222222223</v>
      </c>
      <c r="B37629" s="3">
        <v>19.588493347167969</v>
      </c>
    </row>
    <row r="37630" spans="1:2">
      <c r="A37630" s="2">
        <v>41725.17291666667</v>
      </c>
      <c r="B37630" s="3">
        <v>19.160017649332683</v>
      </c>
    </row>
    <row r="37631" spans="1:2">
      <c r="A37631" s="2">
        <v>41725.173611111109</v>
      </c>
      <c r="B37631" s="3">
        <v>19.497605260213216</v>
      </c>
    </row>
    <row r="37632" spans="1:2">
      <c r="A37632" s="2">
        <v>41725.174305555556</v>
      </c>
      <c r="B37632" s="3">
        <v>11.222034454345703</v>
      </c>
    </row>
    <row r="37633" spans="1:2">
      <c r="A37633" s="2">
        <v>41725.175000000003</v>
      </c>
      <c r="B37633" s="3">
        <v>8.1979559580485031</v>
      </c>
    </row>
    <row r="37634" spans="1:2">
      <c r="A37634" s="2">
        <v>41725.175694444442</v>
      </c>
      <c r="B37634" s="3">
        <v>7.821736272176107</v>
      </c>
    </row>
    <row r="37635" spans="1:2">
      <c r="A37635" s="2">
        <v>41725.176388888889</v>
      </c>
      <c r="B37635" s="3">
        <v>6.2686759948730471</v>
      </c>
    </row>
    <row r="37636" spans="1:2">
      <c r="A37636" s="2">
        <v>41725.177083333336</v>
      </c>
      <c r="B37636" s="3">
        <v>8.8195926666259759</v>
      </c>
    </row>
    <row r="37637" spans="1:2">
      <c r="A37637" s="2">
        <v>41725.177777777775</v>
      </c>
      <c r="B37637" s="3">
        <v>9.88593635559082</v>
      </c>
    </row>
    <row r="37638" spans="1:2">
      <c r="A37638" s="2">
        <v>41725.178472222222</v>
      </c>
      <c r="B37638" s="3">
        <v>15.256675720214844</v>
      </c>
    </row>
    <row r="37639" spans="1:2">
      <c r="A37639" s="2">
        <v>41725.179166666669</v>
      </c>
      <c r="B37639" s="3">
        <v>18.42381960550944</v>
      </c>
    </row>
    <row r="37640" spans="1:2">
      <c r="A37640" s="2">
        <v>41725.179861111108</v>
      </c>
      <c r="B37640" s="3">
        <v>14.19138692220052</v>
      </c>
    </row>
    <row r="37641" spans="1:2">
      <c r="A37641" s="2">
        <v>41725.180555555555</v>
      </c>
      <c r="B37641" s="3">
        <v>12.189427820841471</v>
      </c>
    </row>
    <row r="37642" spans="1:2">
      <c r="A37642" s="2">
        <v>41725.181250000001</v>
      </c>
      <c r="B37642" s="3">
        <v>5.6067276000976563</v>
      </c>
    </row>
    <row r="37643" spans="1:2">
      <c r="A37643" s="2">
        <v>41725.181944444441</v>
      </c>
      <c r="B37643" s="3">
        <v>2.5409992218017576</v>
      </c>
    </row>
    <row r="37644" spans="1:2">
      <c r="A37644" s="2">
        <v>41725.182638888888</v>
      </c>
      <c r="B37644" s="3">
        <v>2.1166277567545575</v>
      </c>
    </row>
    <row r="37645" spans="1:2">
      <c r="A37645" s="2">
        <v>41725.183333333334</v>
      </c>
      <c r="B37645" s="3">
        <v>1.9517079671223958</v>
      </c>
    </row>
    <row r="37646" spans="1:2">
      <c r="A37646" s="2">
        <v>41725.184027777781</v>
      </c>
      <c r="B37646" s="3">
        <v>2.0604015350341798</v>
      </c>
    </row>
    <row r="37647" spans="1:2">
      <c r="A37647" s="2">
        <v>41725.18472222222</v>
      </c>
      <c r="B37647" s="3">
        <v>6.8390244801839195</v>
      </c>
    </row>
    <row r="37648" spans="1:2">
      <c r="A37648" s="2">
        <v>41725.185416666667</v>
      </c>
      <c r="B37648" s="3">
        <v>3.4576541900634767</v>
      </c>
    </row>
    <row r="37649" spans="1:2">
      <c r="A37649" s="2">
        <v>41725.186111111114</v>
      </c>
      <c r="B37649" s="3">
        <v>5.393839263916016</v>
      </c>
    </row>
    <row r="37650" spans="1:2">
      <c r="A37650" s="2">
        <v>41725.186805555553</v>
      </c>
      <c r="B37650" s="3">
        <v>4.2405438741048176</v>
      </c>
    </row>
    <row r="37651" spans="1:2">
      <c r="A37651" s="2">
        <v>41725.1875</v>
      </c>
      <c r="B37651" s="3">
        <v>3.0346776326497396</v>
      </c>
    </row>
    <row r="37652" spans="1:2">
      <c r="A37652" s="2">
        <v>41725.188194444447</v>
      </c>
      <c r="B37652" s="3">
        <v>-3.2786425272623698</v>
      </c>
    </row>
    <row r="37653" spans="1:2">
      <c r="A37653" s="2">
        <v>41725.188888888886</v>
      </c>
      <c r="B37653" s="3">
        <v>-10.698540496826173</v>
      </c>
    </row>
    <row r="37654" spans="1:2">
      <c r="A37654" s="2">
        <v>41725.189583333333</v>
      </c>
      <c r="B37654" s="3">
        <v>-10.069064331054687</v>
      </c>
    </row>
    <row r="37655" spans="1:2">
      <c r="A37655" s="2">
        <v>41725.19027777778</v>
      </c>
      <c r="B37655" s="3">
        <v>-16.32884381612142</v>
      </c>
    </row>
    <row r="37656" spans="1:2">
      <c r="A37656" s="2">
        <v>41725.190972222219</v>
      </c>
      <c r="B37656" s="3">
        <v>-11.969537734985352</v>
      </c>
    </row>
    <row r="37657" spans="1:2">
      <c r="A37657" s="2">
        <v>41725.191666666666</v>
      </c>
      <c r="B37657" s="3">
        <v>-18.063194910685223</v>
      </c>
    </row>
    <row r="37658" spans="1:2">
      <c r="A37658" s="2">
        <v>41725.192361111112</v>
      </c>
      <c r="B37658" s="3">
        <v>-14.168389638264975</v>
      </c>
    </row>
    <row r="37659" spans="1:2">
      <c r="A37659" s="2">
        <v>41725.193055555559</v>
      </c>
      <c r="B37659" s="3">
        <v>-10.629726918538411</v>
      </c>
    </row>
    <row r="37660" spans="1:2">
      <c r="A37660" s="2">
        <v>41725.193749999999</v>
      </c>
      <c r="B37660" s="3">
        <v>-5.6112402598063147</v>
      </c>
    </row>
    <row r="37661" spans="1:2">
      <c r="A37661" s="2">
        <v>41725.194444444445</v>
      </c>
      <c r="B37661" s="3">
        <v>6.4724143981933597</v>
      </c>
    </row>
    <row r="37662" spans="1:2">
      <c r="A37662" s="2">
        <v>41725.195138888892</v>
      </c>
      <c r="B37662" s="3">
        <v>18.076786422729491</v>
      </c>
    </row>
    <row r="37663" spans="1:2">
      <c r="A37663" s="2">
        <v>41725.195833333331</v>
      </c>
      <c r="B37663" s="3">
        <v>28.644443639119466</v>
      </c>
    </row>
    <row r="37664" spans="1:2">
      <c r="A37664" s="2">
        <v>41725.196527777778</v>
      </c>
      <c r="B37664" s="3">
        <v>33.645588684082028</v>
      </c>
    </row>
    <row r="37665" spans="1:2">
      <c r="A37665" s="2">
        <v>41725.197222222225</v>
      </c>
      <c r="B37665" s="3">
        <v>42.388632710774736</v>
      </c>
    </row>
    <row r="37666" spans="1:2">
      <c r="A37666" s="2">
        <v>41725.197916666664</v>
      </c>
      <c r="B37666" s="3">
        <v>48.54727160135905</v>
      </c>
    </row>
    <row r="37667" spans="1:2">
      <c r="A37667" s="2">
        <v>41725.198611111111</v>
      </c>
      <c r="B37667" s="3">
        <v>45.436975479125977</v>
      </c>
    </row>
    <row r="37668" spans="1:2">
      <c r="A37668" s="2">
        <v>41725.199305555558</v>
      </c>
      <c r="B37668" s="3">
        <v>43.60426508585612</v>
      </c>
    </row>
    <row r="37669" spans="1:2">
      <c r="A37669" s="2">
        <v>41725.199999999997</v>
      </c>
      <c r="B37669" s="3">
        <v>45.070012029012041</v>
      </c>
    </row>
    <row r="37670" spans="1:2">
      <c r="A37670" s="2">
        <v>41725.200694444444</v>
      </c>
      <c r="B37670" s="3">
        <v>29.57749735514323</v>
      </c>
    </row>
    <row r="37671" spans="1:2">
      <c r="A37671" s="2">
        <v>41725.201388888891</v>
      </c>
      <c r="B37671" s="3">
        <v>24.872965494791668</v>
      </c>
    </row>
    <row r="37672" spans="1:2">
      <c r="A37672" s="2">
        <v>41725.20208333333</v>
      </c>
      <c r="B37672" s="3">
        <v>19.680576197306316</v>
      </c>
    </row>
    <row r="37673" spans="1:2">
      <c r="A37673" s="2">
        <v>41725.202777777777</v>
      </c>
      <c r="B37673" s="3">
        <v>15.771976598103841</v>
      </c>
    </row>
    <row r="37674" spans="1:2">
      <c r="A37674" s="2">
        <v>41725.203472222223</v>
      </c>
      <c r="B37674" s="3">
        <v>9.5231985727945965</v>
      </c>
    </row>
    <row r="37675" spans="1:2">
      <c r="A37675" s="2">
        <v>41725.20416666667</v>
      </c>
      <c r="B37675" s="3">
        <v>7.3909683227539062</v>
      </c>
    </row>
    <row r="37676" spans="1:2">
      <c r="A37676" s="2">
        <v>41725.204861111109</v>
      </c>
      <c r="B37676" s="3">
        <v>4.1390034993489584</v>
      </c>
    </row>
    <row r="37677" spans="1:2">
      <c r="A37677" s="2">
        <v>41725.205555555556</v>
      </c>
      <c r="B37677" s="3">
        <v>-6.4817047119140631E-2</v>
      </c>
    </row>
    <row r="37678" spans="1:2">
      <c r="A37678" s="2">
        <v>41725.206250000003</v>
      </c>
      <c r="B37678" s="3">
        <v>-5.8267280578613283</v>
      </c>
    </row>
    <row r="37679" spans="1:2">
      <c r="A37679" s="2">
        <v>41725.206944444442</v>
      </c>
      <c r="B37679" s="3">
        <v>-14.875589116414387</v>
      </c>
    </row>
    <row r="37680" spans="1:2">
      <c r="A37680" s="2">
        <v>41725.207638888889</v>
      </c>
      <c r="B37680" s="3">
        <v>-19.572483317057291</v>
      </c>
    </row>
    <row r="37681" spans="1:2">
      <c r="A37681" s="2">
        <v>41725.208333333336</v>
      </c>
      <c r="B37681" s="3">
        <v>-24.338286209106446</v>
      </c>
    </row>
    <row r="37682" spans="1:2">
      <c r="A37682" s="2">
        <v>41725.209027777775</v>
      </c>
      <c r="B37682" s="3">
        <v>-20.834144973754881</v>
      </c>
    </row>
    <row r="37683" spans="1:2">
      <c r="A37683" s="2">
        <v>41725.209722222222</v>
      </c>
      <c r="B37683" s="3">
        <v>-18.133338546752931</v>
      </c>
    </row>
    <row r="37684" spans="1:2">
      <c r="A37684" s="2">
        <v>41725.210416666669</v>
      </c>
      <c r="B37684" s="3">
        <v>-8.8973112742106117</v>
      </c>
    </row>
    <row r="37685" spans="1:2">
      <c r="A37685" s="2">
        <v>41725.211111111108</v>
      </c>
      <c r="B37685" s="3">
        <v>11.622934595743816</v>
      </c>
    </row>
    <row r="37686" spans="1:2">
      <c r="A37686" s="2">
        <v>41725.211805555555</v>
      </c>
      <c r="B37686" s="3">
        <v>29.301295979817709</v>
      </c>
    </row>
    <row r="37687" spans="1:2">
      <c r="A37687" s="2">
        <v>41725.212500000001</v>
      </c>
      <c r="B37687" s="3">
        <v>45.025093332926431</v>
      </c>
    </row>
    <row r="37688" spans="1:2">
      <c r="A37688" s="2">
        <v>41725.213194444441</v>
      </c>
      <c r="B37688" s="3">
        <v>44.588368733723961</v>
      </c>
    </row>
    <row r="37689" spans="1:2">
      <c r="A37689" s="2">
        <v>41725.213888888888</v>
      </c>
      <c r="B37689" s="3">
        <v>41.859925969441733</v>
      </c>
    </row>
    <row r="37690" spans="1:2">
      <c r="A37690" s="2">
        <v>41725.214583333334</v>
      </c>
      <c r="B37690" s="3">
        <v>41.244563039143877</v>
      </c>
    </row>
    <row r="37691" spans="1:2">
      <c r="A37691" s="2">
        <v>41725.215277777781</v>
      </c>
      <c r="B37691" s="3">
        <v>32.102138137817384</v>
      </c>
    </row>
    <row r="37692" spans="1:2">
      <c r="A37692" s="2">
        <v>41725.21597222222</v>
      </c>
      <c r="B37692" s="3">
        <v>32.053301874796553</v>
      </c>
    </row>
    <row r="37693" spans="1:2">
      <c r="A37693" s="2">
        <v>41725.216666666667</v>
      </c>
      <c r="B37693" s="3">
        <v>33.675698725382489</v>
      </c>
    </row>
    <row r="37694" spans="1:2">
      <c r="A37694" s="2">
        <v>41725.217361111114</v>
      </c>
      <c r="B37694" s="3">
        <v>40.279185358683272</v>
      </c>
    </row>
    <row r="37695" spans="1:2">
      <c r="A37695" s="2">
        <v>41725.218055555553</v>
      </c>
      <c r="B37695" s="3">
        <v>28.509624354044597</v>
      </c>
    </row>
    <row r="37696" spans="1:2">
      <c r="A37696" s="2">
        <v>41725.21875</v>
      </c>
      <c r="B37696" s="3">
        <v>23.920992024739583</v>
      </c>
    </row>
    <row r="37697" spans="1:2">
      <c r="A37697" s="2">
        <v>41725.219444444447</v>
      </c>
      <c r="B37697" s="3">
        <v>26.881033325195311</v>
      </c>
    </row>
    <row r="37698" spans="1:2">
      <c r="A37698" s="2">
        <v>41725.220138888886</v>
      </c>
      <c r="B37698" s="3">
        <v>29.628209813435873</v>
      </c>
    </row>
    <row r="37699" spans="1:2">
      <c r="A37699" s="2">
        <v>41725.220833333333</v>
      </c>
      <c r="B37699" s="3">
        <v>31.603974660237629</v>
      </c>
    </row>
    <row r="37700" spans="1:2">
      <c r="A37700" s="2">
        <v>41725.22152777778</v>
      </c>
      <c r="B37700" s="3">
        <v>29.594691467285156</v>
      </c>
    </row>
    <row r="37701" spans="1:2">
      <c r="A37701" s="2">
        <v>41725.222222222219</v>
      </c>
      <c r="B37701" s="3">
        <v>23.446743901570638</v>
      </c>
    </row>
    <row r="37702" spans="1:2">
      <c r="A37702" s="2">
        <v>41725.222916666666</v>
      </c>
      <c r="B37702" s="3">
        <v>20.387884012858073</v>
      </c>
    </row>
    <row r="37703" spans="1:2">
      <c r="A37703" s="2">
        <v>41725.223611111112</v>
      </c>
      <c r="B37703" s="3">
        <v>23.212993240356447</v>
      </c>
    </row>
    <row r="37704" spans="1:2">
      <c r="A37704" s="2">
        <v>41725.224305555559</v>
      </c>
      <c r="B37704" s="3">
        <v>20.939295705159505</v>
      </c>
    </row>
    <row r="37705" spans="1:2">
      <c r="A37705" s="2">
        <v>41725.224999999999</v>
      </c>
      <c r="B37705" s="3">
        <v>28.80705057779948</v>
      </c>
    </row>
    <row r="37706" spans="1:2">
      <c r="A37706" s="2">
        <v>41725.225694444445</v>
      </c>
      <c r="B37706" s="3">
        <v>28.650539016723634</v>
      </c>
    </row>
    <row r="37707" spans="1:2">
      <c r="A37707" s="2">
        <v>41725.226388888892</v>
      </c>
      <c r="B37707" s="3">
        <v>25.698471832275391</v>
      </c>
    </row>
    <row r="37708" spans="1:2">
      <c r="A37708" s="2">
        <v>41725.227083333331</v>
      </c>
      <c r="B37708" s="3">
        <v>17.049779764811198</v>
      </c>
    </row>
    <row r="37709" spans="1:2">
      <c r="A37709" s="2">
        <v>41725.227777777778</v>
      </c>
      <c r="B37709" s="3">
        <v>15.254511006673177</v>
      </c>
    </row>
    <row r="37710" spans="1:2">
      <c r="A37710" s="2">
        <v>41725.228472222225</v>
      </c>
      <c r="B37710" s="3">
        <v>11.440957514444987</v>
      </c>
    </row>
    <row r="37711" spans="1:2">
      <c r="A37711" s="2">
        <v>41725.229166666664</v>
      </c>
      <c r="B37711" s="3">
        <v>1.4034083048502604</v>
      </c>
    </row>
    <row r="37712" spans="1:2">
      <c r="A37712" s="2">
        <v>41725.229861111111</v>
      </c>
      <c r="B37712" s="3">
        <v>-0.18433990478515624</v>
      </c>
    </row>
    <row r="37713" spans="1:2">
      <c r="A37713" s="2">
        <v>41725.230555555558</v>
      </c>
      <c r="B37713" s="3">
        <v>-0.99418894449869788</v>
      </c>
    </row>
    <row r="37714" spans="1:2">
      <c r="A37714" s="2">
        <v>41725.231249999997</v>
      </c>
      <c r="B37714" s="3">
        <v>-8.4983306884765621</v>
      </c>
    </row>
    <row r="37715" spans="1:2">
      <c r="A37715" s="2">
        <v>41725.231944444444</v>
      </c>
      <c r="B37715" s="3">
        <v>-14.897032674153646</v>
      </c>
    </row>
    <row r="37716" spans="1:2">
      <c r="A37716" s="2">
        <v>41725.232638888891</v>
      </c>
      <c r="B37716" s="3">
        <v>-10.593452707926433</v>
      </c>
    </row>
    <row r="37717" spans="1:2">
      <c r="A37717" s="2">
        <v>41725.23333333333</v>
      </c>
      <c r="B37717" s="3">
        <v>-11.806739044189452</v>
      </c>
    </row>
    <row r="37718" spans="1:2">
      <c r="A37718" s="2">
        <v>41725.234027777777</v>
      </c>
      <c r="B37718" s="3">
        <v>-13.652756118774414</v>
      </c>
    </row>
    <row r="37719" spans="1:2">
      <c r="A37719" s="2">
        <v>41725.234722222223</v>
      </c>
      <c r="B37719" s="3">
        <v>-14.520585505167643</v>
      </c>
    </row>
    <row r="37720" spans="1:2">
      <c r="A37720" s="2">
        <v>41725.23541666667</v>
      </c>
      <c r="B37720" s="3">
        <v>-17.102681096394857</v>
      </c>
    </row>
    <row r="37721" spans="1:2">
      <c r="A37721" s="2">
        <v>41725.236111111109</v>
      </c>
      <c r="B37721" s="3">
        <v>-13.493250783284505</v>
      </c>
    </row>
    <row r="37722" spans="1:2">
      <c r="A37722" s="2">
        <v>41725.236805555556</v>
      </c>
      <c r="B37722" s="3">
        <v>-16.529445393880209</v>
      </c>
    </row>
    <row r="37723" spans="1:2">
      <c r="A37723" s="2">
        <v>41725.237500000003</v>
      </c>
      <c r="B37723" s="3">
        <v>-17.690083440144857</v>
      </c>
    </row>
    <row r="37724" spans="1:2">
      <c r="A37724" s="2">
        <v>41725.238194444442</v>
      </c>
      <c r="B37724" s="3">
        <v>-25.534455362955729</v>
      </c>
    </row>
    <row r="37725" spans="1:2">
      <c r="A37725" s="2">
        <v>41725.238888888889</v>
      </c>
      <c r="B37725" s="3">
        <v>-27.162321090698242</v>
      </c>
    </row>
    <row r="37726" spans="1:2">
      <c r="A37726" s="2">
        <v>41725.239583333336</v>
      </c>
      <c r="B37726" s="3">
        <v>-28.932055918375649</v>
      </c>
    </row>
    <row r="37727" spans="1:2">
      <c r="A37727" s="2">
        <v>41725.240277777775</v>
      </c>
      <c r="B37727" s="3">
        <v>-25.275273005167644</v>
      </c>
    </row>
    <row r="37728" spans="1:2">
      <c r="A37728" s="2">
        <v>41725.240972222222</v>
      </c>
      <c r="B37728" s="3">
        <v>-17.482472356160482</v>
      </c>
    </row>
    <row r="37729" spans="1:2">
      <c r="A37729" s="2">
        <v>41725.241666666669</v>
      </c>
      <c r="B37729" s="3">
        <v>-11.71226692199707</v>
      </c>
    </row>
    <row r="37730" spans="1:2">
      <c r="A37730" s="2">
        <v>41725.242361111108</v>
      </c>
      <c r="B37730" s="3">
        <v>-5.8342147827148434</v>
      </c>
    </row>
    <row r="37731" spans="1:2">
      <c r="A37731" s="2">
        <v>41725.243055555555</v>
      </c>
      <c r="B37731" s="3">
        <v>-6.1048352559407553</v>
      </c>
    </row>
    <row r="37732" spans="1:2">
      <c r="A37732" s="2">
        <v>41725.243750000001</v>
      </c>
      <c r="B37732" s="3">
        <v>-8.5019897460937504</v>
      </c>
    </row>
    <row r="37733" spans="1:2">
      <c r="A37733" s="2">
        <v>41725.244444444441</v>
      </c>
      <c r="B37733" s="3">
        <v>-8.490152231852214</v>
      </c>
    </row>
    <row r="37734" spans="1:2">
      <c r="A37734" s="2">
        <v>41725.245138888888</v>
      </c>
      <c r="B37734" s="3">
        <v>-8.6067408243815109</v>
      </c>
    </row>
    <row r="37735" spans="1:2">
      <c r="A37735" s="2">
        <v>41725.245833333334</v>
      </c>
      <c r="B37735" s="3">
        <v>-11.313671620686849</v>
      </c>
    </row>
    <row r="37736" spans="1:2">
      <c r="A37736" s="2">
        <v>41725.246527777781</v>
      </c>
      <c r="B37736" s="3">
        <v>-6.8721234639485678</v>
      </c>
    </row>
    <row r="37737" spans="1:2">
      <c r="A37737" s="2">
        <v>41725.24722222222</v>
      </c>
      <c r="B37737" s="3">
        <v>-8.0850069681803394</v>
      </c>
    </row>
    <row r="37738" spans="1:2">
      <c r="A37738" s="2">
        <v>41725.247916666667</v>
      </c>
      <c r="B37738" s="3">
        <v>-7.9929370880126953</v>
      </c>
    </row>
    <row r="37739" spans="1:2">
      <c r="A37739" s="2">
        <v>41725.248611111114</v>
      </c>
      <c r="B37739" s="3">
        <v>-13.551982116699218</v>
      </c>
    </row>
    <row r="37740" spans="1:2">
      <c r="A37740" s="2">
        <v>41725.249305555553</v>
      </c>
      <c r="B37740" s="3">
        <v>-16.36464640299479</v>
      </c>
    </row>
    <row r="37741" spans="1:2">
      <c r="A37741" s="2">
        <v>41725.25</v>
      </c>
      <c r="B37741" s="3">
        <v>-19.049313354492188</v>
      </c>
    </row>
    <row r="37742" spans="1:2">
      <c r="A37742" s="2">
        <v>41725.250694444447</v>
      </c>
      <c r="B37742" s="3">
        <v>-17.376470311482748</v>
      </c>
    </row>
    <row r="37743" spans="1:2">
      <c r="A37743" s="2">
        <v>41725.251388888886</v>
      </c>
      <c r="B37743" s="3">
        <v>-23.390988540649413</v>
      </c>
    </row>
    <row r="37744" spans="1:2">
      <c r="A37744" s="2">
        <v>41725.252083333333</v>
      </c>
      <c r="B37744" s="3">
        <v>-13.921603775024414</v>
      </c>
    </row>
    <row r="37745" spans="1:2">
      <c r="A37745" s="2">
        <v>41725.25277777778</v>
      </c>
      <c r="B37745" s="3">
        <v>4.3519256591796873</v>
      </c>
    </row>
    <row r="37746" spans="1:2">
      <c r="A37746" s="2">
        <v>41725.253472222219</v>
      </c>
      <c r="B37746" s="3">
        <v>34.683591334025067</v>
      </c>
    </row>
    <row r="37747" spans="1:2">
      <c r="A37747" s="2">
        <v>41725.254166666666</v>
      </c>
      <c r="B37747" s="3">
        <v>31.28429323832194</v>
      </c>
    </row>
    <row r="37748" spans="1:2">
      <c r="A37748" s="2">
        <v>41725.254861111112</v>
      </c>
      <c r="B37748" s="3">
        <v>39.278861618041994</v>
      </c>
    </row>
    <row r="37749" spans="1:2">
      <c r="A37749" s="2">
        <v>41725.255555555559</v>
      </c>
      <c r="B37749" s="3">
        <v>31.165353139241535</v>
      </c>
    </row>
    <row r="37750" spans="1:2">
      <c r="A37750" s="2">
        <v>41725.256249999999</v>
      </c>
      <c r="B37750" s="3">
        <v>19.934305572509764</v>
      </c>
    </row>
    <row r="37751" spans="1:2">
      <c r="A37751" s="2">
        <v>41725.256944444445</v>
      </c>
      <c r="B37751" s="3">
        <v>6.2639176686604818</v>
      </c>
    </row>
    <row r="37752" spans="1:2">
      <c r="A37752" s="2">
        <v>41725.257638888892</v>
      </c>
      <c r="B37752" s="3">
        <v>-10.843661117553712</v>
      </c>
    </row>
    <row r="37753" spans="1:2">
      <c r="A37753" s="2">
        <v>41725.258333333331</v>
      </c>
      <c r="B37753" s="3">
        <v>-25.767981084187827</v>
      </c>
    </row>
    <row r="37754" spans="1:2">
      <c r="A37754" s="2">
        <v>41725.259027777778</v>
      </c>
      <c r="B37754" s="3">
        <v>-35.505919392903643</v>
      </c>
    </row>
    <row r="37755" spans="1:2">
      <c r="A37755" s="2">
        <v>41725.259722222225</v>
      </c>
      <c r="B37755" s="3">
        <v>-31.504619344075522</v>
      </c>
    </row>
    <row r="37756" spans="1:2">
      <c r="A37756" s="2">
        <v>41725.260416666664</v>
      </c>
      <c r="B37756" s="3">
        <v>-32.392260487874346</v>
      </c>
    </row>
    <row r="37757" spans="1:2">
      <c r="A37757" s="2">
        <v>41725.261111111111</v>
      </c>
      <c r="B37757" s="3">
        <v>-13.320374298095704</v>
      </c>
    </row>
    <row r="37758" spans="1:2">
      <c r="A37758" s="2">
        <v>41725.261805555558</v>
      </c>
      <c r="B37758" s="3">
        <v>-3.0381458282470701</v>
      </c>
    </row>
    <row r="37759" spans="1:2">
      <c r="A37759" s="2">
        <v>41725.262499999997</v>
      </c>
      <c r="B37759" s="3">
        <v>-13.446052551269531</v>
      </c>
    </row>
    <row r="37760" spans="1:2">
      <c r="A37760" s="2">
        <v>41725.263194444444</v>
      </c>
      <c r="B37760" s="3">
        <v>-14.549505615234375</v>
      </c>
    </row>
    <row r="37761" spans="1:2">
      <c r="A37761" s="2">
        <v>41725.263888888891</v>
      </c>
      <c r="B37761" s="3">
        <v>-18.474968592325848</v>
      </c>
    </row>
    <row r="37762" spans="1:2">
      <c r="A37762" s="2">
        <v>41725.26458333333</v>
      </c>
      <c r="B37762" s="3">
        <v>-24.719667689005533</v>
      </c>
    </row>
    <row r="37763" spans="1:2">
      <c r="A37763" s="2">
        <v>41725.265277777777</v>
      </c>
      <c r="B37763" s="3">
        <v>-25.741715876261392</v>
      </c>
    </row>
    <row r="37764" spans="1:2">
      <c r="A37764" s="2">
        <v>41725.265972222223</v>
      </c>
      <c r="B37764" s="3">
        <v>-25.791360600789389</v>
      </c>
    </row>
    <row r="37765" spans="1:2">
      <c r="A37765" s="2">
        <v>41725.26666666667</v>
      </c>
      <c r="B37765" s="3">
        <v>-20.236605326334637</v>
      </c>
    </row>
    <row r="37766" spans="1:2">
      <c r="A37766" s="2">
        <v>41725.267361111109</v>
      </c>
      <c r="B37766" s="3">
        <v>-7.2843863169352217</v>
      </c>
    </row>
    <row r="37767" spans="1:2">
      <c r="A37767" s="2">
        <v>41725.268055555556</v>
      </c>
      <c r="B37767" s="3">
        <v>13.341720708211263</v>
      </c>
    </row>
    <row r="37768" spans="1:2">
      <c r="A37768" s="2">
        <v>41725.268750000003</v>
      </c>
      <c r="B37768" s="3">
        <v>19.883457183837891</v>
      </c>
    </row>
    <row r="37769" spans="1:2">
      <c r="A37769" s="2">
        <v>41725.269444444442</v>
      </c>
      <c r="B37769" s="3">
        <v>26.384617233276366</v>
      </c>
    </row>
    <row r="37770" spans="1:2">
      <c r="A37770" s="2">
        <v>41725.270138888889</v>
      </c>
      <c r="B37770" s="3">
        <v>28.080427805582683</v>
      </c>
    </row>
    <row r="37771" spans="1:2">
      <c r="A37771" s="2">
        <v>41725.270833333336</v>
      </c>
      <c r="B37771" s="3">
        <v>24.518200429280601</v>
      </c>
    </row>
    <row r="37772" spans="1:2">
      <c r="A37772" s="2">
        <v>41725.271527777775</v>
      </c>
      <c r="B37772" s="3">
        <v>19.567190424601236</v>
      </c>
    </row>
    <row r="37773" spans="1:2">
      <c r="A37773" s="2">
        <v>41725.272222222222</v>
      </c>
      <c r="B37773" s="3">
        <v>22.796446863810221</v>
      </c>
    </row>
    <row r="37774" spans="1:2">
      <c r="A37774" s="2">
        <v>41725.272916666669</v>
      </c>
      <c r="B37774" s="3">
        <v>32.428646087646484</v>
      </c>
    </row>
    <row r="37775" spans="1:2">
      <c r="A37775" s="2">
        <v>41725.273611111108</v>
      </c>
      <c r="B37775" s="3">
        <v>37.007570775349933</v>
      </c>
    </row>
    <row r="37776" spans="1:2">
      <c r="A37776" s="2">
        <v>41725.274305555555</v>
      </c>
      <c r="B37776" s="3">
        <v>29.804546737670897</v>
      </c>
    </row>
    <row r="37777" spans="1:2">
      <c r="A37777" s="2">
        <v>41725.275000000001</v>
      </c>
      <c r="B37777" s="3">
        <v>35.498114903767906</v>
      </c>
    </row>
    <row r="37778" spans="1:2">
      <c r="A37778" s="2">
        <v>41725.275694444441</v>
      </c>
      <c r="B37778" s="3">
        <v>24.087588755289712</v>
      </c>
    </row>
    <row r="37779" spans="1:2">
      <c r="A37779" s="2">
        <v>41725.276388888888</v>
      </c>
      <c r="B37779" s="3">
        <v>16.758473078409832</v>
      </c>
    </row>
    <row r="37780" spans="1:2">
      <c r="A37780" s="2">
        <v>41725.277083333334</v>
      </c>
      <c r="B37780" s="3">
        <v>10.74548594156901</v>
      </c>
    </row>
    <row r="37781" spans="1:2">
      <c r="A37781" s="2">
        <v>41725.277777777781</v>
      </c>
      <c r="B37781" s="3">
        <v>9.5882434844970703</v>
      </c>
    </row>
    <row r="37782" spans="1:2">
      <c r="A37782" s="2">
        <v>41725.27847222222</v>
      </c>
      <c r="B37782" s="3">
        <v>10.276613362630208</v>
      </c>
    </row>
    <row r="37783" spans="1:2">
      <c r="A37783" s="2">
        <v>41725.279166666667</v>
      </c>
      <c r="B37783" s="3">
        <v>8.0483388264973961</v>
      </c>
    </row>
    <row r="37784" spans="1:2">
      <c r="A37784" s="2">
        <v>41725.279861111114</v>
      </c>
      <c r="B37784" s="3">
        <v>9.6247512817382805</v>
      </c>
    </row>
    <row r="37785" spans="1:2">
      <c r="A37785" s="2">
        <v>41725.280555555553</v>
      </c>
      <c r="B37785" s="3">
        <v>12.436144892374674</v>
      </c>
    </row>
    <row r="37786" spans="1:2">
      <c r="A37786" s="2">
        <v>41725.28125</v>
      </c>
      <c r="B37786" s="3">
        <v>18.874305597941081</v>
      </c>
    </row>
    <row r="37787" spans="1:2">
      <c r="A37787" s="2">
        <v>41725.281944444447</v>
      </c>
      <c r="B37787" s="3">
        <v>11.926052856445313</v>
      </c>
    </row>
    <row r="37788" spans="1:2">
      <c r="A37788" s="2">
        <v>41725.282638888886</v>
      </c>
      <c r="B37788" s="3">
        <v>11.367517471313477</v>
      </c>
    </row>
    <row r="37789" spans="1:2">
      <c r="A37789" s="2">
        <v>41725.283333333333</v>
      </c>
      <c r="B37789" s="3">
        <v>14.329314168294271</v>
      </c>
    </row>
    <row r="37790" spans="1:2">
      <c r="A37790" s="2">
        <v>41725.28402777778</v>
      </c>
      <c r="B37790" s="3">
        <v>17.47554244995117</v>
      </c>
    </row>
    <row r="37791" spans="1:2">
      <c r="A37791" s="2">
        <v>41725.284722222219</v>
      </c>
      <c r="B37791" s="3">
        <v>9.572662862141927</v>
      </c>
    </row>
    <row r="37792" spans="1:2">
      <c r="A37792" s="2">
        <v>41725.285416666666</v>
      </c>
      <c r="B37792" s="3">
        <v>12.626905568440755</v>
      </c>
    </row>
    <row r="37793" spans="1:2">
      <c r="A37793" s="2">
        <v>41725.286111111112</v>
      </c>
      <c r="B37793" s="3">
        <v>17.98806292215983</v>
      </c>
    </row>
    <row r="37794" spans="1:2">
      <c r="A37794" s="2">
        <v>41725.286805555559</v>
      </c>
      <c r="B37794" s="3">
        <v>18.673498916625977</v>
      </c>
    </row>
    <row r="37795" spans="1:2">
      <c r="A37795" s="2">
        <v>41725.287499999999</v>
      </c>
      <c r="B37795" s="3">
        <v>26.725065358479817</v>
      </c>
    </row>
    <row r="37796" spans="1:2">
      <c r="A37796" s="2">
        <v>41725.288194444445</v>
      </c>
      <c r="B37796" s="3">
        <v>31.341591771443685</v>
      </c>
    </row>
    <row r="37797" spans="1:2">
      <c r="A37797" s="2">
        <v>41725.288888888892</v>
      </c>
      <c r="B37797" s="3">
        <v>23.557990773518881</v>
      </c>
    </row>
    <row r="37798" spans="1:2">
      <c r="A37798" s="2">
        <v>41725.289583333331</v>
      </c>
      <c r="B37798" s="3">
        <v>29.11533915201823</v>
      </c>
    </row>
    <row r="37799" spans="1:2">
      <c r="A37799" s="2">
        <v>41725.290277777778</v>
      </c>
      <c r="B37799" s="3">
        <v>31.824394353230794</v>
      </c>
    </row>
    <row r="37800" spans="1:2">
      <c r="A37800" s="2">
        <v>41725.290972222225</v>
      </c>
      <c r="B37800" s="3">
        <v>28.039551544189454</v>
      </c>
    </row>
    <row r="37801" spans="1:2">
      <c r="A37801" s="2">
        <v>41725.291666666664</v>
      </c>
      <c r="B37801" s="3">
        <v>20.261730194091797</v>
      </c>
    </row>
    <row r="37802" spans="1:2">
      <c r="A37802" s="2">
        <v>41725.292361111111</v>
      </c>
      <c r="B37802" s="3">
        <v>16.982035319010418</v>
      </c>
    </row>
    <row r="37803" spans="1:2">
      <c r="A37803" s="2">
        <v>41725.293055555558</v>
      </c>
      <c r="B37803" s="3">
        <v>-15.138424555460611</v>
      </c>
    </row>
    <row r="37804" spans="1:2">
      <c r="A37804" s="2">
        <v>41725.293749999997</v>
      </c>
      <c r="B37804" s="3">
        <v>-23.895969136555991</v>
      </c>
    </row>
    <row r="37805" spans="1:2">
      <c r="A37805" s="2">
        <v>41725.294444444444</v>
      </c>
      <c r="B37805" s="3">
        <v>-29.744334284464518</v>
      </c>
    </row>
    <row r="37806" spans="1:2">
      <c r="A37806" s="2">
        <v>41725.295138888891</v>
      </c>
      <c r="B37806" s="3">
        <v>-31.826145299275716</v>
      </c>
    </row>
    <row r="37807" spans="1:2">
      <c r="A37807" s="2">
        <v>41725.29583333333</v>
      </c>
      <c r="B37807" s="3">
        <v>-36.903334554036455</v>
      </c>
    </row>
    <row r="37808" spans="1:2">
      <c r="A37808" s="2">
        <v>41725.296527777777</v>
      </c>
      <c r="B37808" s="3">
        <v>-26.587757237752278</v>
      </c>
    </row>
    <row r="37809" spans="1:2">
      <c r="A37809" s="2">
        <v>41725.297222222223</v>
      </c>
      <c r="B37809" s="3">
        <v>-28.294275283813477</v>
      </c>
    </row>
    <row r="37810" spans="1:2">
      <c r="A37810" s="2">
        <v>41725.29791666667</v>
      </c>
      <c r="B37810" s="3">
        <v>-31.08501714070638</v>
      </c>
    </row>
    <row r="37811" spans="1:2">
      <c r="A37811" s="2">
        <v>41725.298611111109</v>
      </c>
      <c r="B37811" s="3">
        <v>-20.067722447713216</v>
      </c>
    </row>
    <row r="37812" spans="1:2">
      <c r="A37812" s="2">
        <v>41725.299305555556</v>
      </c>
      <c r="B37812" s="3">
        <v>-24.547996775309244</v>
      </c>
    </row>
    <row r="37813" spans="1:2">
      <c r="A37813" s="2">
        <v>41725.300000000003</v>
      </c>
      <c r="B37813" s="3">
        <v>-20.25817845662435</v>
      </c>
    </row>
    <row r="37814" spans="1:2">
      <c r="A37814" s="2">
        <v>41725.300694444442</v>
      </c>
      <c r="B37814" s="3">
        <v>-18.18281389872233</v>
      </c>
    </row>
    <row r="37815" spans="1:2">
      <c r="A37815" s="2">
        <v>41725.301388888889</v>
      </c>
      <c r="B37815" s="3">
        <v>-18.696474965413412</v>
      </c>
    </row>
    <row r="37816" spans="1:2">
      <c r="A37816" s="2">
        <v>41725.302083333336</v>
      </c>
      <c r="B37816" s="3">
        <v>-14.75205586751302</v>
      </c>
    </row>
    <row r="37817" spans="1:2">
      <c r="A37817" s="2">
        <v>41725.302777777775</v>
      </c>
      <c r="B37817" s="3">
        <v>-12.696554819742838</v>
      </c>
    </row>
    <row r="37818" spans="1:2">
      <c r="A37818" s="2">
        <v>41725.303472222222</v>
      </c>
      <c r="B37818" s="3">
        <v>-10.342937469482422</v>
      </c>
    </row>
    <row r="37819" spans="1:2">
      <c r="A37819" s="2">
        <v>41725.304166666669</v>
      </c>
      <c r="B37819" s="3">
        <v>-6.8793767293294268</v>
      </c>
    </row>
    <row r="37820" spans="1:2">
      <c r="A37820" s="2">
        <v>41725.304861111108</v>
      </c>
      <c r="B37820" s="3">
        <v>-8.3089057922363274</v>
      </c>
    </row>
    <row r="37821" spans="1:2">
      <c r="A37821" s="2">
        <v>41725.305555555555</v>
      </c>
      <c r="B37821" s="3">
        <v>-8.9496812184651695</v>
      </c>
    </row>
    <row r="37822" spans="1:2">
      <c r="A37822" s="2">
        <v>41725.306250000001</v>
      </c>
      <c r="B37822" s="3">
        <v>-12.154872512817382</v>
      </c>
    </row>
    <row r="37823" spans="1:2">
      <c r="A37823" s="2">
        <v>41725.306944444441</v>
      </c>
      <c r="B37823" s="3">
        <v>-24.119656244913738</v>
      </c>
    </row>
    <row r="37824" spans="1:2">
      <c r="A37824" s="2">
        <v>41725.307638888888</v>
      </c>
      <c r="B37824" s="3">
        <v>-27.845662434895832</v>
      </c>
    </row>
    <row r="37825" spans="1:2">
      <c r="A37825" s="2">
        <v>41725.308333333334</v>
      </c>
      <c r="B37825" s="3">
        <v>-8.7267505645751946</v>
      </c>
    </row>
    <row r="37826" spans="1:2">
      <c r="A37826" s="2">
        <v>41725.309027777781</v>
      </c>
      <c r="B37826" s="3">
        <v>13.755575434366863</v>
      </c>
    </row>
    <row r="37827" spans="1:2">
      <c r="A37827" s="2">
        <v>41725.30972222222</v>
      </c>
      <c r="B37827" s="3">
        <v>16.89575220743815</v>
      </c>
    </row>
    <row r="37828" spans="1:2">
      <c r="A37828" s="2">
        <v>41725.310416666667</v>
      </c>
      <c r="B37828" s="3">
        <v>18.30667978922526</v>
      </c>
    </row>
    <row r="37829" spans="1:2">
      <c r="A37829" s="2">
        <v>41725.311111111114</v>
      </c>
      <c r="B37829" s="3">
        <v>20.640591812133788</v>
      </c>
    </row>
    <row r="37830" spans="1:2">
      <c r="A37830" s="2">
        <v>41725.311805555553</v>
      </c>
      <c r="B37830" s="3">
        <v>19.196614583333332</v>
      </c>
    </row>
    <row r="37831" spans="1:2">
      <c r="A37831" s="2">
        <v>41725.3125</v>
      </c>
      <c r="B37831" s="3">
        <v>19.077086257934571</v>
      </c>
    </row>
    <row r="37832" spans="1:2">
      <c r="A37832" s="2">
        <v>41725.313194444447</v>
      </c>
      <c r="B37832" s="3">
        <v>15.449618911743164</v>
      </c>
    </row>
    <row r="37833" spans="1:2">
      <c r="A37833" s="2">
        <v>41725.313888888886</v>
      </c>
      <c r="B37833" s="3">
        <v>-1.344342041015625</v>
      </c>
    </row>
    <row r="37834" spans="1:2">
      <c r="A37834" s="2">
        <v>41725.314583333333</v>
      </c>
      <c r="B37834" s="3">
        <v>-12.067636108398437</v>
      </c>
    </row>
    <row r="37835" spans="1:2">
      <c r="A37835" s="2">
        <v>41725.31527777778</v>
      </c>
      <c r="B37835" s="3">
        <v>-19.427871576944987</v>
      </c>
    </row>
    <row r="37836" spans="1:2">
      <c r="A37836" s="2">
        <v>41725.315972222219</v>
      </c>
      <c r="B37836" s="3">
        <v>-33.248478444417316</v>
      </c>
    </row>
    <row r="37837" spans="1:2">
      <c r="A37837" s="2">
        <v>41725.316666666666</v>
      </c>
      <c r="B37837" s="3">
        <v>-31.993181864420574</v>
      </c>
    </row>
    <row r="37838" spans="1:2">
      <c r="A37838" s="2">
        <v>41725.317361111112</v>
      </c>
      <c r="B37838" s="3">
        <v>-39.23001429239909</v>
      </c>
    </row>
    <row r="37839" spans="1:2">
      <c r="A37839" s="2">
        <v>41725.318055555559</v>
      </c>
      <c r="B37839" s="3">
        <v>-26.788280868530272</v>
      </c>
    </row>
    <row r="37840" spans="1:2">
      <c r="A37840" s="2">
        <v>41725.318749999999</v>
      </c>
      <c r="B37840" s="3">
        <v>0.80250841776529946</v>
      </c>
    </row>
    <row r="37841" spans="1:2">
      <c r="A37841" s="2">
        <v>41725.319444444445</v>
      </c>
      <c r="B37841" s="3">
        <v>6.3559384663899738</v>
      </c>
    </row>
    <row r="37842" spans="1:2">
      <c r="A37842" s="2">
        <v>41725.320138888892</v>
      </c>
      <c r="B37842" s="3">
        <v>8.4683605194091793</v>
      </c>
    </row>
    <row r="37843" spans="1:2">
      <c r="A37843" s="2">
        <v>41725.320833333331</v>
      </c>
      <c r="B37843" s="3">
        <v>9.8903546651204426</v>
      </c>
    </row>
    <row r="37844" spans="1:2">
      <c r="A37844" s="2">
        <v>41725.321527777778</v>
      </c>
      <c r="B37844" s="3">
        <v>7.7206902821858723</v>
      </c>
    </row>
    <row r="37845" spans="1:2">
      <c r="A37845" s="2">
        <v>41725.322222222225</v>
      </c>
      <c r="B37845" s="3">
        <v>10.398453013102214</v>
      </c>
    </row>
    <row r="37846" spans="1:2">
      <c r="A37846" s="2">
        <v>41725.322916666664</v>
      </c>
      <c r="B37846" s="3">
        <v>15.016923014322916</v>
      </c>
    </row>
    <row r="37847" spans="1:2">
      <c r="A37847" s="2">
        <v>41725.323611111111</v>
      </c>
      <c r="B37847" s="3">
        <v>16.801065063476564</v>
      </c>
    </row>
    <row r="37848" spans="1:2">
      <c r="A37848" s="2">
        <v>41725.324305555558</v>
      </c>
      <c r="B37848" s="3">
        <v>16.983247502644858</v>
      </c>
    </row>
    <row r="37849" spans="1:2">
      <c r="A37849" s="2">
        <v>41725.324999999997</v>
      </c>
      <c r="B37849" s="3">
        <v>10.749562454223632</v>
      </c>
    </row>
    <row r="37850" spans="1:2">
      <c r="A37850" s="2">
        <v>41725.325694444444</v>
      </c>
      <c r="B37850" s="3">
        <v>14.630130259195964</v>
      </c>
    </row>
    <row r="37851" spans="1:2">
      <c r="A37851" s="2">
        <v>41725.326388888891</v>
      </c>
      <c r="B37851" s="3">
        <v>12.7462220509847</v>
      </c>
    </row>
    <row r="37852" spans="1:2">
      <c r="A37852" s="2">
        <v>41725.32708333333</v>
      </c>
      <c r="B37852" s="3">
        <v>17.418381500244141</v>
      </c>
    </row>
    <row r="37853" spans="1:2">
      <c r="A37853" s="2">
        <v>41725.327777777777</v>
      </c>
      <c r="B37853" s="3">
        <v>14.313608551025391</v>
      </c>
    </row>
    <row r="37854" spans="1:2">
      <c r="A37854" s="2">
        <v>41725.328472222223</v>
      </c>
      <c r="B37854" s="3">
        <v>14.822857666015626</v>
      </c>
    </row>
    <row r="37855" spans="1:2">
      <c r="A37855" s="2">
        <v>41725.32916666667</v>
      </c>
      <c r="B37855" s="3">
        <v>17.312558364868163</v>
      </c>
    </row>
    <row r="37856" spans="1:2">
      <c r="A37856" s="2">
        <v>41725.329861111109</v>
      </c>
      <c r="B37856" s="3">
        <v>21.221233240763347</v>
      </c>
    </row>
    <row r="37857" spans="1:2">
      <c r="A37857" s="2">
        <v>41725.330555555556</v>
      </c>
      <c r="B37857" s="3">
        <v>18.28792037963867</v>
      </c>
    </row>
    <row r="37858" spans="1:2">
      <c r="A37858" s="2">
        <v>41725.331250000003</v>
      </c>
      <c r="B37858" s="3">
        <v>13.798330307006836</v>
      </c>
    </row>
    <row r="37859" spans="1:2">
      <c r="A37859" s="2">
        <v>41725.331944444442</v>
      </c>
      <c r="B37859" s="3">
        <v>10.807751846313476</v>
      </c>
    </row>
    <row r="37860" spans="1:2">
      <c r="A37860" s="2">
        <v>41725.332638888889</v>
      </c>
      <c r="B37860" s="3">
        <v>6.1579251607259113</v>
      </c>
    </row>
    <row r="37861" spans="1:2">
      <c r="A37861" s="2">
        <v>41725.333333333336</v>
      </c>
      <c r="B37861" s="3">
        <v>6.3041431427001955</v>
      </c>
    </row>
    <row r="37862" spans="1:2">
      <c r="A37862" s="2">
        <v>41725.334027777775</v>
      </c>
      <c r="B37862" s="3">
        <v>5.4527818044026697</v>
      </c>
    </row>
    <row r="37863" spans="1:2">
      <c r="A37863" s="2">
        <v>41725.334722222222</v>
      </c>
      <c r="B37863" s="3">
        <v>6.719034830729167</v>
      </c>
    </row>
    <row r="37864" spans="1:2">
      <c r="A37864" s="2">
        <v>41725.335416666669</v>
      </c>
      <c r="B37864" s="3">
        <v>11.807547505696615</v>
      </c>
    </row>
    <row r="37865" spans="1:2">
      <c r="A37865" s="2">
        <v>41725.336111111108</v>
      </c>
      <c r="B37865" s="3">
        <v>10.766543324788412</v>
      </c>
    </row>
    <row r="37866" spans="1:2">
      <c r="A37866" s="2">
        <v>41725.336805555555</v>
      </c>
      <c r="B37866" s="3">
        <v>10.864532216389973</v>
      </c>
    </row>
    <row r="37867" spans="1:2">
      <c r="A37867" s="2">
        <v>41725.337500000001</v>
      </c>
      <c r="B37867" s="3">
        <v>6.9450148264567053</v>
      </c>
    </row>
    <row r="37868" spans="1:2">
      <c r="A37868" s="2">
        <v>41725.338194444441</v>
      </c>
      <c r="B37868" s="3">
        <v>11.772468312581379</v>
      </c>
    </row>
    <row r="37869" spans="1:2">
      <c r="A37869" s="2">
        <v>41725.338888888888</v>
      </c>
      <c r="B37869" s="3">
        <v>17.95475540161133</v>
      </c>
    </row>
    <row r="37870" spans="1:2">
      <c r="A37870" s="2">
        <v>41725.339583333334</v>
      </c>
      <c r="B37870" s="3">
        <v>18.661724472045897</v>
      </c>
    </row>
    <row r="37871" spans="1:2">
      <c r="A37871" s="2">
        <v>41725.340277777781</v>
      </c>
      <c r="B37871" s="3">
        <v>15.255433527628581</v>
      </c>
    </row>
    <row r="37872" spans="1:2">
      <c r="A37872" s="2">
        <v>41725.34097222222</v>
      </c>
      <c r="B37872" s="3">
        <v>7.5837243398030596</v>
      </c>
    </row>
    <row r="37873" spans="1:2">
      <c r="A37873" s="2">
        <v>41725.341666666667</v>
      </c>
      <c r="B37873" s="3">
        <v>10.363001124064128</v>
      </c>
    </row>
    <row r="37874" spans="1:2">
      <c r="A37874" s="2">
        <v>41725.342361111114</v>
      </c>
      <c r="B37874" s="3">
        <v>12.055084737141927</v>
      </c>
    </row>
    <row r="37875" spans="1:2">
      <c r="A37875" s="2">
        <v>41725.343055555553</v>
      </c>
      <c r="B37875" s="3">
        <v>9.0965905507405598</v>
      </c>
    </row>
    <row r="37876" spans="1:2">
      <c r="A37876" s="2">
        <v>41725.34375</v>
      </c>
      <c r="B37876" s="3">
        <v>11.821806716918946</v>
      </c>
    </row>
    <row r="37877" spans="1:2">
      <c r="A37877" s="2">
        <v>41725.344444444447</v>
      </c>
      <c r="B37877" s="3">
        <v>7.6455309549967447</v>
      </c>
    </row>
    <row r="37878" spans="1:2">
      <c r="A37878" s="2">
        <v>41725.345138888886</v>
      </c>
      <c r="B37878" s="3">
        <v>8.9881221771240227</v>
      </c>
    </row>
    <row r="37879" spans="1:2">
      <c r="A37879" s="2">
        <v>41725.345833333333</v>
      </c>
      <c r="B37879" s="3">
        <v>6.9675960540771484</v>
      </c>
    </row>
    <row r="37880" spans="1:2">
      <c r="A37880" s="2">
        <v>41725.34652777778</v>
      </c>
      <c r="B37880" s="3">
        <v>4.2427925109863285</v>
      </c>
    </row>
    <row r="37881" spans="1:2">
      <c r="A37881" s="2">
        <v>41725.347222222219</v>
      </c>
      <c r="B37881" s="3">
        <v>7.4040609995524092</v>
      </c>
    </row>
    <row r="37882" spans="1:2">
      <c r="A37882" s="2">
        <v>41725.347916666666</v>
      </c>
      <c r="B37882" s="3">
        <v>7.7392931620279946</v>
      </c>
    </row>
    <row r="37883" spans="1:2">
      <c r="A37883" s="2">
        <v>41725.348611111112</v>
      </c>
      <c r="B37883" s="3">
        <v>6.3750574747721354</v>
      </c>
    </row>
    <row r="37884" spans="1:2">
      <c r="A37884" s="2">
        <v>41725.349305555559</v>
      </c>
      <c r="B37884" s="3">
        <v>10.054950332641601</v>
      </c>
    </row>
    <row r="37885" spans="1:2">
      <c r="A37885" s="2">
        <v>41725.35</v>
      </c>
      <c r="B37885" s="3">
        <v>3.6663434346516928</v>
      </c>
    </row>
    <row r="37886" spans="1:2">
      <c r="A37886" s="2">
        <v>41725.350694444445</v>
      </c>
      <c r="B37886" s="3">
        <v>3.9571832021077475</v>
      </c>
    </row>
    <row r="37887" spans="1:2">
      <c r="A37887" s="2">
        <v>41725.351388888892</v>
      </c>
      <c r="B37887" s="3">
        <v>6.9479798634847008</v>
      </c>
    </row>
    <row r="37888" spans="1:2">
      <c r="A37888" s="2">
        <v>41725.352083333331</v>
      </c>
      <c r="B37888" s="3">
        <v>5.8159145355224613</v>
      </c>
    </row>
    <row r="37889" spans="1:2">
      <c r="A37889" s="2">
        <v>41725.352777777778</v>
      </c>
      <c r="B37889" s="3">
        <v>7.4713062286376957</v>
      </c>
    </row>
    <row r="37890" spans="1:2">
      <c r="A37890" s="2">
        <v>41725.353472222225</v>
      </c>
      <c r="B37890" s="3">
        <v>7.7000990549723305</v>
      </c>
    </row>
    <row r="37891" spans="1:2">
      <c r="A37891" s="2">
        <v>41725.354166666664</v>
      </c>
      <c r="B37891" s="3">
        <v>8.2920954386393237</v>
      </c>
    </row>
    <row r="37892" spans="1:2">
      <c r="A37892" s="2">
        <v>41725.354861111111</v>
      </c>
      <c r="B37892" s="3">
        <v>13.827634811401367</v>
      </c>
    </row>
    <row r="37893" spans="1:2">
      <c r="A37893" s="2">
        <v>41725.355555555558</v>
      </c>
      <c r="B37893" s="3">
        <v>6.6196787516276041</v>
      </c>
    </row>
    <row r="37894" spans="1:2">
      <c r="A37894" s="2">
        <v>41725.356249999997</v>
      </c>
      <c r="B37894" s="3">
        <v>3.0536762237548829</v>
      </c>
    </row>
    <row r="37895" spans="1:2">
      <c r="A37895" s="2">
        <v>41725.356944444444</v>
      </c>
      <c r="B37895" s="3">
        <v>2.9650005340576171</v>
      </c>
    </row>
    <row r="37896" spans="1:2">
      <c r="A37896" s="2">
        <v>41725.357638888891</v>
      </c>
      <c r="B37896" s="3">
        <v>8.5614763895670567</v>
      </c>
    </row>
    <row r="37897" spans="1:2">
      <c r="A37897" s="2">
        <v>41725.35833333333</v>
      </c>
      <c r="B37897" s="3">
        <v>7.2774533589680992</v>
      </c>
    </row>
    <row r="37898" spans="1:2">
      <c r="A37898" s="2">
        <v>41725.359027777777</v>
      </c>
      <c r="B37898" s="3">
        <v>11.113654708862304</v>
      </c>
    </row>
    <row r="37899" spans="1:2">
      <c r="A37899" s="2">
        <v>41725.359722222223</v>
      </c>
      <c r="B37899" s="3">
        <v>11.310725402832031</v>
      </c>
    </row>
    <row r="37900" spans="1:2">
      <c r="A37900" s="2">
        <v>41725.36041666667</v>
      </c>
      <c r="B37900" s="3">
        <v>10.759400558471679</v>
      </c>
    </row>
    <row r="37901" spans="1:2">
      <c r="A37901" s="2">
        <v>41725.361111111109</v>
      </c>
      <c r="B37901" s="3">
        <v>5.3313217163085938</v>
      </c>
    </row>
    <row r="37902" spans="1:2">
      <c r="A37902" s="2">
        <v>41725.361805555556</v>
      </c>
      <c r="B37902" s="3">
        <v>2.9050083160400391</v>
      </c>
    </row>
    <row r="37903" spans="1:2">
      <c r="A37903" s="2">
        <v>41725.362500000003</v>
      </c>
      <c r="B37903" s="3">
        <v>-5.1985567728678381</v>
      </c>
    </row>
    <row r="37904" spans="1:2">
      <c r="A37904" s="2">
        <v>41725.363194444442</v>
      </c>
      <c r="B37904" s="3">
        <v>-6.932474517822266</v>
      </c>
    </row>
    <row r="37905" spans="1:2">
      <c r="A37905" s="2">
        <v>41725.363888888889</v>
      </c>
      <c r="B37905" s="3">
        <v>-15.249465688069661</v>
      </c>
    </row>
    <row r="37906" spans="1:2">
      <c r="A37906" s="2">
        <v>41725.364583333336</v>
      </c>
      <c r="B37906" s="3">
        <v>-17.915027618408203</v>
      </c>
    </row>
    <row r="37907" spans="1:2">
      <c r="A37907" s="2">
        <v>41725.365277777775</v>
      </c>
      <c r="B37907" s="3">
        <v>-12.952324295043946</v>
      </c>
    </row>
    <row r="37908" spans="1:2">
      <c r="A37908" s="2">
        <v>41725.365972222222</v>
      </c>
      <c r="B37908" s="3">
        <v>-12.366738001505533</v>
      </c>
    </row>
    <row r="37909" spans="1:2">
      <c r="A37909" s="2">
        <v>41725.366666666669</v>
      </c>
      <c r="B37909" s="3">
        <v>-10.20998280843099</v>
      </c>
    </row>
    <row r="37910" spans="1:2">
      <c r="A37910" s="2">
        <v>41725.367361111108</v>
      </c>
      <c r="B37910" s="3">
        <v>-11.251876322428386</v>
      </c>
    </row>
    <row r="37911" spans="1:2">
      <c r="A37911" s="2">
        <v>41725.368055555555</v>
      </c>
      <c r="B37911" s="3">
        <v>-9.8984809875488278</v>
      </c>
    </row>
    <row r="37912" spans="1:2">
      <c r="A37912" s="2">
        <v>41725.368750000001</v>
      </c>
      <c r="B37912" s="3">
        <v>-5.5110595703124998</v>
      </c>
    </row>
    <row r="37913" spans="1:2">
      <c r="A37913" s="2">
        <v>41725.369444444441</v>
      </c>
      <c r="B37913" s="3">
        <v>-6.0175716400146486</v>
      </c>
    </row>
    <row r="37914" spans="1:2">
      <c r="A37914" s="2">
        <v>41725.370138888888</v>
      </c>
      <c r="B37914" s="3">
        <v>-10.129523086547852</v>
      </c>
    </row>
    <row r="37915" spans="1:2">
      <c r="A37915" s="2">
        <v>41725.370833333334</v>
      </c>
      <c r="B37915" s="3">
        <v>-7.6585783640543621</v>
      </c>
    </row>
    <row r="37916" spans="1:2">
      <c r="A37916" s="2">
        <v>41725.371527777781</v>
      </c>
      <c r="B37916" s="3">
        <v>-0.77888031005859371</v>
      </c>
    </row>
    <row r="37917" spans="1:2">
      <c r="A37917" s="2">
        <v>41725.37222222222</v>
      </c>
      <c r="B37917" s="3">
        <v>6.6752677917480465</v>
      </c>
    </row>
    <row r="37918" spans="1:2">
      <c r="A37918" s="2">
        <v>41725.372916666667</v>
      </c>
      <c r="B37918" s="3">
        <v>10.362251917521158</v>
      </c>
    </row>
    <row r="37919" spans="1:2">
      <c r="A37919" s="2">
        <v>41725.373611111114</v>
      </c>
      <c r="B37919" s="3">
        <v>17.464491907755534</v>
      </c>
    </row>
    <row r="37920" spans="1:2">
      <c r="A37920" s="2">
        <v>41725.374305555553</v>
      </c>
      <c r="B37920" s="3">
        <v>22.698810831705728</v>
      </c>
    </row>
    <row r="37921" spans="1:2">
      <c r="A37921" s="2">
        <v>41725.375</v>
      </c>
      <c r="B37921" s="3">
        <v>32.467400360107419</v>
      </c>
    </row>
    <row r="37922" spans="1:2">
      <c r="A37922" s="2">
        <v>41725.375694444447</v>
      </c>
      <c r="B37922" s="3">
        <v>36.660950978597008</v>
      </c>
    </row>
    <row r="37923" spans="1:2">
      <c r="A37923" s="2">
        <v>41725.376388888886</v>
      </c>
      <c r="B37923" s="3">
        <v>28.670421981811522</v>
      </c>
    </row>
    <row r="37924" spans="1:2">
      <c r="A37924" s="2">
        <v>41725.377083333333</v>
      </c>
      <c r="B37924" s="3">
        <v>30.585292180379231</v>
      </c>
    </row>
    <row r="37925" spans="1:2">
      <c r="A37925" s="2">
        <v>41725.37777777778</v>
      </c>
      <c r="B37925" s="3">
        <v>31.322246678670247</v>
      </c>
    </row>
    <row r="37926" spans="1:2">
      <c r="A37926" s="2">
        <v>41725.378472222219</v>
      </c>
      <c r="B37926" s="3">
        <v>30.182673263549805</v>
      </c>
    </row>
    <row r="37927" spans="1:2">
      <c r="A37927" s="2">
        <v>41725.379166666666</v>
      </c>
      <c r="B37927" s="3">
        <v>29.086535898844399</v>
      </c>
    </row>
    <row r="37928" spans="1:2">
      <c r="A37928" s="2">
        <v>41725.379861111112</v>
      </c>
      <c r="B37928" s="3">
        <v>36.78943188985189</v>
      </c>
    </row>
    <row r="37929" spans="1:2">
      <c r="A37929" s="2">
        <v>41725.380555555559</v>
      </c>
      <c r="B37929" s="3">
        <v>36.20173873901367</v>
      </c>
    </row>
    <row r="37930" spans="1:2">
      <c r="A37930" s="2">
        <v>41725.381249999999</v>
      </c>
      <c r="B37930" s="3">
        <v>37.486954116821288</v>
      </c>
    </row>
    <row r="37931" spans="1:2">
      <c r="A37931" s="2">
        <v>41725.381944444445</v>
      </c>
      <c r="B37931" s="3">
        <v>33.905003356933591</v>
      </c>
    </row>
    <row r="37932" spans="1:2">
      <c r="A37932" s="2">
        <v>41725.382638888892</v>
      </c>
      <c r="B37932" s="3">
        <v>33.331965382893877</v>
      </c>
    </row>
    <row r="37933" spans="1:2">
      <c r="A37933" s="2">
        <v>41725.383333333331</v>
      </c>
      <c r="B37933" s="3">
        <v>30.911139297485352</v>
      </c>
    </row>
    <row r="37934" spans="1:2">
      <c r="A37934" s="2">
        <v>41725.384027777778</v>
      </c>
      <c r="B37934" s="3">
        <v>28.414275487263996</v>
      </c>
    </row>
    <row r="37935" spans="1:2">
      <c r="A37935" s="2">
        <v>41725.384722222225</v>
      </c>
      <c r="B37935" s="3">
        <v>25.514869435628256</v>
      </c>
    </row>
    <row r="37936" spans="1:2">
      <c r="A37936" s="2">
        <v>41725.385416666664</v>
      </c>
      <c r="B37936" s="3">
        <v>25.514154052734376</v>
      </c>
    </row>
    <row r="37937" spans="1:2">
      <c r="A37937" s="2">
        <v>41725.386111111111</v>
      </c>
      <c r="B37937" s="3">
        <v>31.168576812744142</v>
      </c>
    </row>
    <row r="37938" spans="1:2">
      <c r="A37938" s="2">
        <v>41725.386805555558</v>
      </c>
      <c r="B37938" s="3">
        <v>32.641780853271484</v>
      </c>
    </row>
    <row r="37939" spans="1:2">
      <c r="A37939" s="2">
        <v>41725.387499999997</v>
      </c>
      <c r="B37939" s="3">
        <v>32.641780853271484</v>
      </c>
    </row>
    <row r="37940" spans="1:2">
      <c r="A37940" s="2">
        <v>41725.388194444444</v>
      </c>
      <c r="B37940" s="3">
        <v>31.162887064615884</v>
      </c>
    </row>
    <row r="37941" spans="1:2">
      <c r="A37941" s="2">
        <v>41725.388888888891</v>
      </c>
      <c r="B37941" s="3">
        <v>22.791370900472007</v>
      </c>
    </row>
    <row r="37942" spans="1:2">
      <c r="A37942" s="2">
        <v>41725.38958333333</v>
      </c>
      <c r="B37942" s="3">
        <v>28.124442036946615</v>
      </c>
    </row>
    <row r="37943" spans="1:2">
      <c r="A37943" s="2">
        <v>41725.390277777777</v>
      </c>
      <c r="B37943" s="3">
        <v>34.695293935139972</v>
      </c>
    </row>
    <row r="37944" spans="1:2">
      <c r="A37944" s="2">
        <v>41725.390972222223</v>
      </c>
      <c r="B37944" s="3">
        <v>41.000883611043292</v>
      </c>
    </row>
    <row r="37945" spans="1:2">
      <c r="A37945" s="2">
        <v>41725.39166666667</v>
      </c>
      <c r="B37945" s="3">
        <v>40.7262580871582</v>
      </c>
    </row>
    <row r="37946" spans="1:2">
      <c r="A37946" s="2">
        <v>41725.392361111109</v>
      </c>
      <c r="B37946" s="3">
        <v>39.924951807657877</v>
      </c>
    </row>
    <row r="37947" spans="1:2">
      <c r="A37947" s="2">
        <v>41725.393055555556</v>
      </c>
      <c r="B37947" s="3">
        <v>38.504266230265301</v>
      </c>
    </row>
    <row r="37948" spans="1:2">
      <c r="A37948" s="2">
        <v>41725.393750000003</v>
      </c>
      <c r="B37948" s="3">
        <v>38.488393402099611</v>
      </c>
    </row>
    <row r="37949" spans="1:2">
      <c r="A37949" s="2">
        <v>41725.394444444442</v>
      </c>
      <c r="B37949" s="3">
        <v>37.829675674438477</v>
      </c>
    </row>
    <row r="37950" spans="1:2">
      <c r="A37950" s="2">
        <v>41725.395138888889</v>
      </c>
      <c r="B37950" s="3">
        <v>40.727450434366865</v>
      </c>
    </row>
    <row r="37951" spans="1:2">
      <c r="A37951" s="2">
        <v>41725.395833333336</v>
      </c>
      <c r="B37951" s="3">
        <v>39.155842081705728</v>
      </c>
    </row>
    <row r="37952" spans="1:2">
      <c r="A37952" s="2">
        <v>41725.396527777775</v>
      </c>
      <c r="B37952" s="3">
        <v>37.807155990600585</v>
      </c>
    </row>
    <row r="37953" spans="1:2">
      <c r="A37953" s="2">
        <v>41725.397222222222</v>
      </c>
      <c r="B37953" s="3">
        <v>20.162535222371421</v>
      </c>
    </row>
    <row r="37954" spans="1:2">
      <c r="A37954" s="2">
        <v>41725.397916666669</v>
      </c>
      <c r="B37954" s="3">
        <v>8.6477172851562507</v>
      </c>
    </row>
    <row r="37955" spans="1:2">
      <c r="A37955" s="2">
        <v>41725.398611111108</v>
      </c>
      <c r="B37955" s="3">
        <v>6.0786621093750002</v>
      </c>
    </row>
    <row r="37956" spans="1:2">
      <c r="A37956" s="2">
        <v>41725.399305555555</v>
      </c>
      <c r="B37956" s="3">
        <v>-4.5705727895100914</v>
      </c>
    </row>
    <row r="37957" spans="1:2">
      <c r="A37957" s="2">
        <v>41725.4</v>
      </c>
      <c r="B37957" s="3">
        <v>-17.196476109822591</v>
      </c>
    </row>
    <row r="37958" spans="1:2">
      <c r="A37958" s="2">
        <v>41725.400694444441</v>
      </c>
      <c r="B37958" s="3">
        <v>-27.930169804890951</v>
      </c>
    </row>
    <row r="37959" spans="1:2">
      <c r="A37959" s="2">
        <v>41725.401388888888</v>
      </c>
      <c r="B37959" s="3">
        <v>-31.044714482625327</v>
      </c>
    </row>
    <row r="37960" spans="1:2">
      <c r="A37960" s="2">
        <v>41725.402083333334</v>
      </c>
      <c r="B37960" s="3">
        <v>-35.559459304809572</v>
      </c>
    </row>
    <row r="37961" spans="1:2">
      <c r="A37961" s="2">
        <v>41725.402777777781</v>
      </c>
      <c r="B37961" s="3">
        <v>-26.530075836181641</v>
      </c>
    </row>
    <row r="37962" spans="1:2">
      <c r="A37962" s="2">
        <v>41725.40347222222</v>
      </c>
      <c r="B37962" s="3">
        <v>-25.2782901763916</v>
      </c>
    </row>
    <row r="37963" spans="1:2">
      <c r="A37963" s="2">
        <v>41725.404166666667</v>
      </c>
      <c r="B37963" s="3">
        <v>-25.536520767211915</v>
      </c>
    </row>
    <row r="37964" spans="1:2">
      <c r="A37964" s="2">
        <v>41725.404861111114</v>
      </c>
      <c r="B37964" s="3">
        <v>-28.152190526326496</v>
      </c>
    </row>
    <row r="37965" spans="1:2">
      <c r="A37965" s="2">
        <v>41725.405555555553</v>
      </c>
      <c r="B37965" s="3">
        <v>-29.117353693644205</v>
      </c>
    </row>
    <row r="37966" spans="1:2">
      <c r="A37966" s="2">
        <v>41725.40625</v>
      </c>
      <c r="B37966" s="3">
        <v>-22.661145401000976</v>
      </c>
    </row>
    <row r="37967" spans="1:2">
      <c r="A37967" s="2">
        <v>41725.406944444447</v>
      </c>
      <c r="B37967" s="3">
        <v>-20.03849080403646</v>
      </c>
    </row>
    <row r="37968" spans="1:2">
      <c r="A37968" s="2">
        <v>41725.407638888886</v>
      </c>
      <c r="B37968" s="3">
        <v>-19.676190185546876</v>
      </c>
    </row>
    <row r="37969" spans="1:2">
      <c r="A37969" s="2">
        <v>41725.408333333333</v>
      </c>
      <c r="B37969" s="3">
        <v>-21.523077774047852</v>
      </c>
    </row>
    <row r="37970" spans="1:2">
      <c r="A37970" s="2">
        <v>41725.40902777778</v>
      </c>
      <c r="B37970" s="3">
        <v>-19.080201848347983</v>
      </c>
    </row>
    <row r="37971" spans="1:2">
      <c r="A37971" s="2">
        <v>41725.409722222219</v>
      </c>
      <c r="B37971" s="3">
        <v>-18.276060612996421</v>
      </c>
    </row>
    <row r="37972" spans="1:2">
      <c r="A37972" s="2">
        <v>41725.410416666666</v>
      </c>
      <c r="B37972" s="3">
        <v>-15.071258036295573</v>
      </c>
    </row>
    <row r="37973" spans="1:2">
      <c r="A37973" s="2">
        <v>41725.411111111112</v>
      </c>
      <c r="B37973" s="3">
        <v>-9.1915354410807293</v>
      </c>
    </row>
    <row r="37974" spans="1:2">
      <c r="A37974" s="2">
        <v>41725.411805555559</v>
      </c>
      <c r="B37974" s="3">
        <v>-11.364198176066081</v>
      </c>
    </row>
    <row r="37975" spans="1:2">
      <c r="A37975" s="2">
        <v>41725.412499999999</v>
      </c>
      <c r="B37975" s="3">
        <v>-8.6017625172932934</v>
      </c>
    </row>
    <row r="37976" spans="1:2">
      <c r="A37976" s="2">
        <v>41725.413194444445</v>
      </c>
      <c r="B37976" s="3">
        <v>-4.2841009775797527</v>
      </c>
    </row>
    <row r="37977" spans="1:2">
      <c r="A37977" s="2">
        <v>41725.413888888892</v>
      </c>
      <c r="B37977" s="3">
        <v>0.58811378479003906</v>
      </c>
    </row>
    <row r="37978" spans="1:2">
      <c r="A37978" s="2">
        <v>41725.414583333331</v>
      </c>
      <c r="B37978" s="3">
        <v>0.73769594828287766</v>
      </c>
    </row>
    <row r="37979" spans="1:2">
      <c r="A37979" s="2">
        <v>41725.415277777778</v>
      </c>
      <c r="B37979" s="3">
        <v>-4.6160961151123043</v>
      </c>
    </row>
    <row r="37980" spans="1:2">
      <c r="A37980" s="2">
        <v>41725.415972222225</v>
      </c>
      <c r="B37980" s="3">
        <v>-11.185464859008789</v>
      </c>
    </row>
    <row r="37981" spans="1:2">
      <c r="A37981" s="2">
        <v>41725.416666666664</v>
      </c>
      <c r="B37981" s="3">
        <v>-12.235540771484375</v>
      </c>
    </row>
    <row r="37982" spans="1:2">
      <c r="A37982" s="2">
        <v>41725.417361111111</v>
      </c>
      <c r="B37982" s="3">
        <v>-6.59544932047526</v>
      </c>
    </row>
    <row r="37983" spans="1:2">
      <c r="A37983" s="2">
        <v>41725.418055555558</v>
      </c>
      <c r="B37983" s="3">
        <v>-1.0041653951009115</v>
      </c>
    </row>
    <row r="37984" spans="1:2">
      <c r="A37984" s="2">
        <v>41725.418749999997</v>
      </c>
      <c r="B37984" s="3">
        <v>0.41669527689615887</v>
      </c>
    </row>
    <row r="37985" spans="1:2">
      <c r="A37985" s="2">
        <v>41725.419444444444</v>
      </c>
      <c r="B37985" s="3">
        <v>5.6495023091634113</v>
      </c>
    </row>
    <row r="37986" spans="1:2">
      <c r="A37986" s="2">
        <v>41725.420138888891</v>
      </c>
      <c r="B37986" s="3">
        <v>3.4031504313151042</v>
      </c>
    </row>
    <row r="37987" spans="1:2">
      <c r="A37987" s="2">
        <v>41725.42083333333</v>
      </c>
      <c r="B37987" s="3">
        <v>5.1250033060709637</v>
      </c>
    </row>
    <row r="37988" spans="1:2">
      <c r="A37988" s="2">
        <v>41725.421527777777</v>
      </c>
      <c r="B37988" s="3">
        <v>8.234740066528321</v>
      </c>
    </row>
    <row r="37989" spans="1:2">
      <c r="A37989" s="2">
        <v>41725.422222222223</v>
      </c>
      <c r="B37989" s="3">
        <v>9.2943204243977871</v>
      </c>
    </row>
    <row r="37990" spans="1:2">
      <c r="A37990" s="2">
        <v>41725.42291666667</v>
      </c>
      <c r="B37990" s="3">
        <v>14.19571164449056</v>
      </c>
    </row>
    <row r="37991" spans="1:2">
      <c r="A37991" s="2">
        <v>41725.423611111109</v>
      </c>
      <c r="B37991" s="3">
        <v>11.587255096435547</v>
      </c>
    </row>
    <row r="37992" spans="1:2">
      <c r="A37992" s="2">
        <v>41725.424305555556</v>
      </c>
      <c r="B37992" s="3">
        <v>13.835483296712239</v>
      </c>
    </row>
    <row r="37993" spans="1:2">
      <c r="A37993" s="2">
        <v>41725.425000000003</v>
      </c>
      <c r="B37993" s="3">
        <v>10.811984507242839</v>
      </c>
    </row>
    <row r="37994" spans="1:2">
      <c r="A37994" s="2">
        <v>41725.425694444442</v>
      </c>
      <c r="B37994" s="3">
        <v>12.114387639363606</v>
      </c>
    </row>
    <row r="37995" spans="1:2">
      <c r="A37995" s="2">
        <v>41725.426388888889</v>
      </c>
      <c r="B37995" s="3">
        <v>12.323712921142578</v>
      </c>
    </row>
    <row r="37996" spans="1:2">
      <c r="A37996" s="2">
        <v>41725.427083333336</v>
      </c>
      <c r="B37996" s="3">
        <v>16.570584996541342</v>
      </c>
    </row>
    <row r="37997" spans="1:2">
      <c r="A37997" s="2">
        <v>41725.427777777775</v>
      </c>
      <c r="B37997" s="3">
        <v>14.719383494059246</v>
      </c>
    </row>
    <row r="37998" spans="1:2">
      <c r="A37998" s="2">
        <v>41725.428472222222</v>
      </c>
      <c r="B37998" s="3">
        <v>17.349069595336914</v>
      </c>
    </row>
    <row r="37999" spans="1:2">
      <c r="A37999" s="2">
        <v>41725.429166666669</v>
      </c>
      <c r="B37999" s="3">
        <v>12.72133560180664</v>
      </c>
    </row>
    <row r="38000" spans="1:2">
      <c r="A38000" s="2">
        <v>41725.429861111108</v>
      </c>
      <c r="B38000" s="3">
        <v>15.896398035685221</v>
      </c>
    </row>
    <row r="38001" spans="1:2">
      <c r="A38001" s="2">
        <v>41725.430555555555</v>
      </c>
      <c r="B38001" s="3">
        <v>18.373843383789062</v>
      </c>
    </row>
    <row r="38002" spans="1:2">
      <c r="A38002" s="2">
        <v>41725.431250000001</v>
      </c>
      <c r="B38002" s="3">
        <v>21.809028752644856</v>
      </c>
    </row>
    <row r="38003" spans="1:2">
      <c r="A38003" s="2">
        <v>41725.431944444441</v>
      </c>
      <c r="B38003" s="3">
        <v>24.74965960184733</v>
      </c>
    </row>
    <row r="38004" spans="1:2">
      <c r="A38004" s="2">
        <v>41725.432638888888</v>
      </c>
      <c r="B38004" s="3">
        <v>25.858087793986002</v>
      </c>
    </row>
    <row r="38005" spans="1:2">
      <c r="A38005" s="2">
        <v>41725.433333333334</v>
      </c>
      <c r="B38005" s="3">
        <v>24.51315778096517</v>
      </c>
    </row>
    <row r="38006" spans="1:2">
      <c r="A38006" s="2">
        <v>41725.434027777781</v>
      </c>
      <c r="B38006" s="3">
        <v>26.909900792439778</v>
      </c>
    </row>
    <row r="38007" spans="1:2">
      <c r="A38007" s="2">
        <v>41725.43472222222</v>
      </c>
      <c r="B38007" s="3">
        <v>25.699714024861652</v>
      </c>
    </row>
    <row r="38008" spans="1:2">
      <c r="A38008" s="2">
        <v>41725.435416666667</v>
      </c>
      <c r="B38008" s="3">
        <v>24.36377855936686</v>
      </c>
    </row>
    <row r="38009" spans="1:2">
      <c r="A38009" s="2">
        <v>41725.436111111114</v>
      </c>
      <c r="B38009" s="3">
        <v>28.525786463419596</v>
      </c>
    </row>
    <row r="38010" spans="1:2">
      <c r="A38010" s="2">
        <v>41725.436805555553</v>
      </c>
      <c r="B38010" s="3">
        <v>23.463909530639647</v>
      </c>
    </row>
    <row r="38011" spans="1:2">
      <c r="A38011" s="2">
        <v>41725.4375</v>
      </c>
      <c r="B38011" s="3">
        <v>7.9562611897786457</v>
      </c>
    </row>
    <row r="38012" spans="1:2">
      <c r="A38012" s="2">
        <v>41725.438194444447</v>
      </c>
      <c r="B38012" s="3">
        <v>0.83087018330891926</v>
      </c>
    </row>
    <row r="38013" spans="1:2">
      <c r="A38013" s="2">
        <v>41725.438888888886</v>
      </c>
      <c r="B38013" s="3">
        <v>4.2527267456054689</v>
      </c>
    </row>
    <row r="38014" spans="1:2">
      <c r="A38014" s="2">
        <v>41725.439583333333</v>
      </c>
      <c r="B38014" s="3">
        <v>0.59112052917480473</v>
      </c>
    </row>
    <row r="38015" spans="1:2">
      <c r="A38015" s="2">
        <v>41725.44027777778</v>
      </c>
      <c r="B38015" s="3">
        <v>4.3978341420491533</v>
      </c>
    </row>
    <row r="38016" spans="1:2">
      <c r="A38016" s="2">
        <v>41725.440972222219</v>
      </c>
      <c r="B38016" s="3">
        <v>12.722407658894857</v>
      </c>
    </row>
    <row r="38017" spans="1:2">
      <c r="A38017" s="2">
        <v>41725.441666666666</v>
      </c>
      <c r="B38017" s="3">
        <v>13.928981272379557</v>
      </c>
    </row>
    <row r="38018" spans="1:2">
      <c r="A38018" s="2">
        <v>41725.442361111112</v>
      </c>
      <c r="B38018" s="3">
        <v>18.8675235748291</v>
      </c>
    </row>
    <row r="38019" spans="1:2">
      <c r="A38019" s="2">
        <v>41725.443055555559</v>
      </c>
      <c r="B38019" s="3">
        <v>18.075297292073568</v>
      </c>
    </row>
    <row r="38020" spans="1:2">
      <c r="A38020" s="2">
        <v>41725.443749999999</v>
      </c>
      <c r="B38020" s="3">
        <v>6.056030019124349</v>
      </c>
    </row>
    <row r="38021" spans="1:2">
      <c r="A38021" s="2">
        <v>41725.444444444445</v>
      </c>
      <c r="B38021" s="3">
        <v>-1.8577972412109376</v>
      </c>
    </row>
    <row r="38022" spans="1:2">
      <c r="A38022" s="2">
        <v>41725.445138888892</v>
      </c>
      <c r="B38022" s="3">
        <v>-2.5638058980305991</v>
      </c>
    </row>
    <row r="38023" spans="1:2">
      <c r="A38023" s="2">
        <v>41725.445833333331</v>
      </c>
      <c r="B38023" s="3">
        <v>2.7831501007080077</v>
      </c>
    </row>
    <row r="38024" spans="1:2">
      <c r="A38024" s="2">
        <v>41725.446527777778</v>
      </c>
      <c r="B38024" s="3">
        <v>3.4903545379638672</v>
      </c>
    </row>
    <row r="38025" spans="1:2">
      <c r="A38025" s="2">
        <v>41725.447222222225</v>
      </c>
      <c r="B38025" s="3">
        <v>0.66865653991699214</v>
      </c>
    </row>
    <row r="38026" spans="1:2">
      <c r="A38026" s="2">
        <v>41725.447916666664</v>
      </c>
      <c r="B38026" s="3">
        <v>-0.13419024149576822</v>
      </c>
    </row>
    <row r="38027" spans="1:2">
      <c r="A38027" s="2">
        <v>41725.448611111111</v>
      </c>
      <c r="B38027" s="3">
        <v>7.5320673624674477</v>
      </c>
    </row>
    <row r="38028" spans="1:2">
      <c r="A38028" s="2">
        <v>41725.449305555558</v>
      </c>
      <c r="B38028" s="3">
        <v>2.0574838002522786</v>
      </c>
    </row>
    <row r="38029" spans="1:2">
      <c r="A38029" s="2">
        <v>41725.449999999997</v>
      </c>
      <c r="B38029" s="3">
        <v>6.8072316487630209</v>
      </c>
    </row>
    <row r="38030" spans="1:2">
      <c r="A38030" s="2">
        <v>41725.450694444444</v>
      </c>
      <c r="B38030" s="3">
        <v>8.7979999542236325</v>
      </c>
    </row>
    <row r="38031" spans="1:2">
      <c r="A38031" s="2">
        <v>41725.451388888891</v>
      </c>
      <c r="B38031" s="3">
        <v>4.9175103505452471</v>
      </c>
    </row>
    <row r="38032" spans="1:2">
      <c r="A38032" s="2">
        <v>41725.45208333333</v>
      </c>
      <c r="B38032" s="3">
        <v>1.3153143564860026</v>
      </c>
    </row>
    <row r="38033" spans="1:2">
      <c r="A38033" s="2">
        <v>41725.452777777777</v>
      </c>
      <c r="B38033" s="3">
        <v>8.6213001251220707</v>
      </c>
    </row>
    <row r="38034" spans="1:2">
      <c r="A38034" s="2">
        <v>41725.453472222223</v>
      </c>
      <c r="B38034" s="3">
        <v>12.572671890258789</v>
      </c>
    </row>
    <row r="38035" spans="1:2">
      <c r="A38035" s="2">
        <v>41725.45416666667</v>
      </c>
      <c r="B38035" s="3">
        <v>11.97960344950358</v>
      </c>
    </row>
    <row r="38036" spans="1:2">
      <c r="A38036" s="2">
        <v>41725.454861111109</v>
      </c>
      <c r="B38036" s="3">
        <v>1.7868480682373047</v>
      </c>
    </row>
    <row r="38037" spans="1:2">
      <c r="A38037" s="2">
        <v>41725.455555555556</v>
      </c>
      <c r="B38037" s="3">
        <v>0.27298444112141929</v>
      </c>
    </row>
    <row r="38038" spans="1:2">
      <c r="A38038" s="2">
        <v>41725.456250000003</v>
      </c>
      <c r="B38038" s="3">
        <v>7.9204474131266274</v>
      </c>
    </row>
    <row r="38039" spans="1:2">
      <c r="A38039" s="2">
        <v>41725.456944444442</v>
      </c>
      <c r="B38039" s="3">
        <v>-0.27144432067871094</v>
      </c>
    </row>
    <row r="38040" spans="1:2">
      <c r="A38040" s="2">
        <v>41725.457638888889</v>
      </c>
      <c r="B38040" s="3">
        <v>-6.2047903696695963</v>
      </c>
    </row>
    <row r="38041" spans="1:2">
      <c r="A38041" s="2">
        <v>41725.458333333336</v>
      </c>
      <c r="B38041" s="3">
        <v>-5.762755839029948</v>
      </c>
    </row>
    <row r="38042" spans="1:2">
      <c r="A38042" s="2">
        <v>41725.459027777775</v>
      </c>
      <c r="B38042" s="3">
        <v>-6.8469511667887373</v>
      </c>
    </row>
    <row r="38043" spans="1:2">
      <c r="A38043" s="2">
        <v>41725.459722222222</v>
      </c>
      <c r="B38043" s="3">
        <v>-14.107812118530273</v>
      </c>
    </row>
    <row r="38044" spans="1:2">
      <c r="A38044" s="2">
        <v>41725.460416666669</v>
      </c>
      <c r="B38044" s="3">
        <v>-16.649675369262695</v>
      </c>
    </row>
    <row r="38045" spans="1:2">
      <c r="A38045" s="2">
        <v>41725.461111111108</v>
      </c>
      <c r="B38045" s="3">
        <v>-15.474943669637044</v>
      </c>
    </row>
    <row r="38046" spans="1:2">
      <c r="A38046" s="2">
        <v>41725.461805555555</v>
      </c>
      <c r="B38046" s="3">
        <v>-17.477014923095702</v>
      </c>
    </row>
    <row r="38047" spans="1:2">
      <c r="A38047" s="2">
        <v>41725.462500000001</v>
      </c>
      <c r="B38047" s="3">
        <v>-27.043493016560873</v>
      </c>
    </row>
    <row r="38048" spans="1:2">
      <c r="A38048" s="2">
        <v>41725.463194444441</v>
      </c>
      <c r="B38048" s="3">
        <v>-24.189726638793946</v>
      </c>
    </row>
    <row r="38049" spans="1:2">
      <c r="A38049" s="2">
        <v>41725.463888888888</v>
      </c>
      <c r="B38049" s="3">
        <v>-30.30594711303711</v>
      </c>
    </row>
    <row r="38050" spans="1:2">
      <c r="A38050" s="2">
        <v>41725.464583333334</v>
      </c>
      <c r="B38050" s="3">
        <v>-24.89846331278483</v>
      </c>
    </row>
    <row r="38051" spans="1:2">
      <c r="A38051" s="2">
        <v>41725.465277777781</v>
      </c>
      <c r="B38051" s="3">
        <v>-26.830278142293295</v>
      </c>
    </row>
    <row r="38052" spans="1:2">
      <c r="A38052" s="2">
        <v>41725.46597222222</v>
      </c>
      <c r="B38052" s="3">
        <v>-28.27183329264323</v>
      </c>
    </row>
    <row r="38053" spans="1:2">
      <c r="A38053" s="2">
        <v>41725.466666666667</v>
      </c>
      <c r="B38053" s="3">
        <v>-26.119857533772787</v>
      </c>
    </row>
    <row r="38054" spans="1:2">
      <c r="A38054" s="2">
        <v>41725.467361111114</v>
      </c>
      <c r="B38054" s="3">
        <v>-28.495108286539715</v>
      </c>
    </row>
    <row r="38055" spans="1:2">
      <c r="A38055" s="2">
        <v>41725.468055555553</v>
      </c>
      <c r="B38055" s="3">
        <v>-11.880742518107096</v>
      </c>
    </row>
    <row r="38056" spans="1:2">
      <c r="A38056" s="2">
        <v>41725.46875</v>
      </c>
      <c r="B38056" s="3">
        <v>-1.7813156127929688</v>
      </c>
    </row>
    <row r="38057" spans="1:2">
      <c r="A38057" s="2">
        <v>41725.469444444447</v>
      </c>
      <c r="B38057" s="3">
        <v>2.8451699574788409</v>
      </c>
    </row>
    <row r="38058" spans="1:2">
      <c r="A38058" s="2">
        <v>41725.470138888886</v>
      </c>
      <c r="B38058" s="3">
        <v>2.8866652170817058</v>
      </c>
    </row>
    <row r="38059" spans="1:2">
      <c r="A38059" s="2">
        <v>41725.470833333333</v>
      </c>
      <c r="B38059" s="3">
        <v>5.7383579254150394</v>
      </c>
    </row>
    <row r="38060" spans="1:2">
      <c r="A38060" s="2">
        <v>41725.47152777778</v>
      </c>
      <c r="B38060" s="3">
        <v>2.6092913309733072</v>
      </c>
    </row>
    <row r="38061" spans="1:2">
      <c r="A38061" s="2">
        <v>41725.472222222219</v>
      </c>
      <c r="B38061" s="3">
        <v>6.7468008677164715</v>
      </c>
    </row>
    <row r="38062" spans="1:2">
      <c r="A38062" s="2">
        <v>41725.472916666666</v>
      </c>
      <c r="B38062" s="3">
        <v>7.5260462443033855</v>
      </c>
    </row>
    <row r="38063" spans="1:2">
      <c r="A38063" s="2">
        <v>41725.473611111112</v>
      </c>
      <c r="B38063" s="3">
        <v>0.8166656494140625</v>
      </c>
    </row>
    <row r="38064" spans="1:2">
      <c r="A38064" s="2">
        <v>41725.474305555559</v>
      </c>
      <c r="B38064" s="3">
        <v>-1.7860240936279297</v>
      </c>
    </row>
    <row r="38065" spans="1:2">
      <c r="A38065" s="2">
        <v>41725.474999999999</v>
      </c>
      <c r="B38065" s="3">
        <v>-1.6992750803629557</v>
      </c>
    </row>
    <row r="38066" spans="1:2">
      <c r="A38066" s="2">
        <v>41725.475694444445</v>
      </c>
      <c r="B38066" s="3">
        <v>4.4623063405354815</v>
      </c>
    </row>
    <row r="38067" spans="1:2">
      <c r="A38067" s="2">
        <v>41725.476388888892</v>
      </c>
      <c r="B38067" s="3">
        <v>5.7012383778889975</v>
      </c>
    </row>
    <row r="38068" spans="1:2">
      <c r="A38068" s="2">
        <v>41725.477083333331</v>
      </c>
      <c r="B38068" s="3">
        <v>13.277102025349935</v>
      </c>
    </row>
    <row r="38069" spans="1:2">
      <c r="A38069" s="2">
        <v>41725.477777777778</v>
      </c>
      <c r="B38069" s="3">
        <v>12.276875432332357</v>
      </c>
    </row>
    <row r="38070" spans="1:2">
      <c r="A38070" s="2">
        <v>41725.478472222225</v>
      </c>
      <c r="B38070" s="3">
        <v>12.48185068766276</v>
      </c>
    </row>
    <row r="38071" spans="1:2">
      <c r="A38071" s="2">
        <v>41725.479166666664</v>
      </c>
      <c r="B38071" s="3">
        <v>12.569563420613607</v>
      </c>
    </row>
    <row r="38072" spans="1:2">
      <c r="A38072" s="2">
        <v>41725.479861111111</v>
      </c>
      <c r="B38072" s="3">
        <v>19.578100967407227</v>
      </c>
    </row>
    <row r="38073" spans="1:2">
      <c r="A38073" s="2">
        <v>41725.480555555558</v>
      </c>
      <c r="B38073" s="3">
        <v>17.387873458862305</v>
      </c>
    </row>
    <row r="38074" spans="1:2">
      <c r="A38074" s="2">
        <v>41725.481249999997</v>
      </c>
      <c r="B38074" s="3">
        <v>21.97014554341634</v>
      </c>
    </row>
    <row r="38075" spans="1:2">
      <c r="A38075" s="2">
        <v>41725.481944444444</v>
      </c>
      <c r="B38075" s="3">
        <v>28.307136281331381</v>
      </c>
    </row>
    <row r="38076" spans="1:2">
      <c r="A38076" s="2">
        <v>41725.482638888891</v>
      </c>
      <c r="B38076" s="3">
        <v>35.894954045613609</v>
      </c>
    </row>
    <row r="38077" spans="1:2">
      <c r="A38077" s="2">
        <v>41725.48333333333</v>
      </c>
      <c r="B38077" s="3">
        <v>21.878388977050783</v>
      </c>
    </row>
    <row r="38078" spans="1:2">
      <c r="A38078" s="2">
        <v>41725.484027777777</v>
      </c>
      <c r="B38078" s="3">
        <v>24.646941630045571</v>
      </c>
    </row>
    <row r="38079" spans="1:2">
      <c r="A38079" s="2">
        <v>41725.484722222223</v>
      </c>
      <c r="B38079" s="3">
        <v>30.807864125569662</v>
      </c>
    </row>
    <row r="38080" spans="1:2">
      <c r="A38080" s="2">
        <v>41725.48541666667</v>
      </c>
      <c r="B38080" s="3">
        <v>29.255082321166991</v>
      </c>
    </row>
    <row r="38081" spans="1:2">
      <c r="A38081" s="2">
        <v>41725.486111111109</v>
      </c>
      <c r="B38081" s="3">
        <v>24.361086527506512</v>
      </c>
    </row>
    <row r="38082" spans="1:2">
      <c r="A38082" s="2">
        <v>41725.486805555556</v>
      </c>
      <c r="B38082" s="3">
        <v>10.238320541381835</v>
      </c>
    </row>
    <row r="38083" spans="1:2">
      <c r="A38083" s="2">
        <v>41725.487500000003</v>
      </c>
      <c r="B38083" s="3">
        <v>7.9440392812093101</v>
      </c>
    </row>
    <row r="38084" spans="1:2">
      <c r="A38084" s="2">
        <v>41725.488194444442</v>
      </c>
      <c r="B38084" s="3">
        <v>1.0726603190104167</v>
      </c>
    </row>
    <row r="38085" spans="1:2">
      <c r="A38085" s="2">
        <v>41725.488888888889</v>
      </c>
      <c r="B38085" s="3">
        <v>-3.537337875366211</v>
      </c>
    </row>
    <row r="38086" spans="1:2">
      <c r="A38086" s="2">
        <v>41725.489583333336</v>
      </c>
      <c r="B38086" s="3">
        <v>-2.5463648478190106</v>
      </c>
    </row>
    <row r="38087" spans="1:2">
      <c r="A38087" s="2">
        <v>41725.490277777775</v>
      </c>
      <c r="B38087" s="3">
        <v>2.502268600463867</v>
      </c>
    </row>
    <row r="38088" spans="1:2">
      <c r="A38088" s="2">
        <v>41725.490972222222</v>
      </c>
      <c r="B38088" s="3">
        <v>9.8598523457845051</v>
      </c>
    </row>
    <row r="38089" spans="1:2">
      <c r="A38089" s="2">
        <v>41725.491666666669</v>
      </c>
      <c r="B38089" s="3">
        <v>5.4980010986328125</v>
      </c>
    </row>
    <row r="38090" spans="1:2">
      <c r="A38090" s="2">
        <v>41725.492361111108</v>
      </c>
      <c r="B38090" s="3">
        <v>9.0677749633789055</v>
      </c>
    </row>
    <row r="38091" spans="1:2">
      <c r="A38091" s="2">
        <v>41725.493055555555</v>
      </c>
      <c r="B38091" s="3">
        <v>9.7983149210611984</v>
      </c>
    </row>
    <row r="38092" spans="1:2">
      <c r="A38092" s="2">
        <v>41725.493750000001</v>
      </c>
      <c r="B38092" s="3">
        <v>6.9396965026855471</v>
      </c>
    </row>
    <row r="38093" spans="1:2">
      <c r="A38093" s="2">
        <v>41725.494444444441</v>
      </c>
      <c r="B38093" s="3">
        <v>10.244933827718098</v>
      </c>
    </row>
    <row r="38094" spans="1:2">
      <c r="A38094" s="2">
        <v>41725.495138888888</v>
      </c>
      <c r="B38094" s="3">
        <v>15.326579920450847</v>
      </c>
    </row>
    <row r="38095" spans="1:2">
      <c r="A38095" s="2">
        <v>41725.495833333334</v>
      </c>
      <c r="B38095" s="3">
        <v>13.328016789754232</v>
      </c>
    </row>
    <row r="38096" spans="1:2">
      <c r="A38096" s="2">
        <v>41725.496527777781</v>
      </c>
      <c r="B38096" s="3">
        <v>15.439410400390624</v>
      </c>
    </row>
    <row r="38097" spans="1:2">
      <c r="A38097" s="2">
        <v>41725.49722222222</v>
      </c>
      <c r="B38097" s="3">
        <v>12.981372960408528</v>
      </c>
    </row>
    <row r="38098" spans="1:2">
      <c r="A38098" s="2">
        <v>41725.497916666667</v>
      </c>
      <c r="B38098" s="3">
        <v>8.8794564565022789</v>
      </c>
    </row>
    <row r="38099" spans="1:2">
      <c r="A38099" s="2">
        <v>41725.498611111114</v>
      </c>
      <c r="B38099" s="3">
        <v>10.203519185384115</v>
      </c>
    </row>
    <row r="38100" spans="1:2">
      <c r="A38100" s="2">
        <v>41725.499305555553</v>
      </c>
      <c r="B38100" s="3">
        <v>7.657257080078125</v>
      </c>
    </row>
    <row r="38101" spans="1:2">
      <c r="A38101" s="2">
        <v>41725.5</v>
      </c>
      <c r="B38101" s="3">
        <v>7.1045220692952471</v>
      </c>
    </row>
    <row r="38102" spans="1:2">
      <c r="A38102" s="2">
        <v>41725.500694444447</v>
      </c>
      <c r="B38102" s="3">
        <v>4.4317249298095707</v>
      </c>
    </row>
    <row r="38103" spans="1:2">
      <c r="A38103" s="2">
        <v>41725.501388888886</v>
      </c>
      <c r="B38103" s="3">
        <v>3.0557904561360676</v>
      </c>
    </row>
    <row r="38104" spans="1:2">
      <c r="A38104" s="2">
        <v>41725.502083333333</v>
      </c>
      <c r="B38104" s="3">
        <v>-5.5236545562744137</v>
      </c>
    </row>
    <row r="38105" spans="1:2">
      <c r="A38105" s="2">
        <v>41725.50277777778</v>
      </c>
      <c r="B38105" s="3">
        <v>-4.1621612548828129</v>
      </c>
    </row>
    <row r="38106" spans="1:2">
      <c r="A38106" s="2">
        <v>41725.503472222219</v>
      </c>
      <c r="B38106" s="3">
        <v>-1.584808603922526</v>
      </c>
    </row>
    <row r="38107" spans="1:2">
      <c r="A38107" s="2">
        <v>41725.504166666666</v>
      </c>
      <c r="B38107" s="3">
        <v>-3.0820185343424478</v>
      </c>
    </row>
    <row r="38108" spans="1:2">
      <c r="A38108" s="2">
        <v>41725.504861111112</v>
      </c>
      <c r="B38108" s="3">
        <v>-5.8700313568115234</v>
      </c>
    </row>
    <row r="38109" spans="1:2">
      <c r="A38109" s="2">
        <v>41725.505555555559</v>
      </c>
      <c r="B38109" s="3">
        <v>-5.4171180725097656</v>
      </c>
    </row>
    <row r="38110" spans="1:2">
      <c r="A38110" s="2">
        <v>41725.506249999999</v>
      </c>
      <c r="B38110" s="3">
        <v>-10.121615219116212</v>
      </c>
    </row>
    <row r="38111" spans="1:2">
      <c r="A38111" s="2">
        <v>41725.506944444445</v>
      </c>
      <c r="B38111" s="3">
        <v>-5.9939788818359379</v>
      </c>
    </row>
    <row r="38112" spans="1:2">
      <c r="A38112" s="2">
        <v>41725.507638888892</v>
      </c>
      <c r="B38112" s="3">
        <v>-10.41601079305013</v>
      </c>
    </row>
    <row r="38113" spans="1:2">
      <c r="A38113" s="2">
        <v>41725.508333333331</v>
      </c>
      <c r="B38113" s="3">
        <v>-5.3680075327555334</v>
      </c>
    </row>
    <row r="38114" spans="1:2">
      <c r="A38114" s="2">
        <v>41725.509027777778</v>
      </c>
      <c r="B38114" s="3">
        <v>0.40539766947428385</v>
      </c>
    </row>
    <row r="38115" spans="1:2">
      <c r="A38115" s="2">
        <v>41725.509722222225</v>
      </c>
      <c r="B38115" s="3">
        <v>10.095316441853841</v>
      </c>
    </row>
    <row r="38116" spans="1:2">
      <c r="A38116" s="2">
        <v>41725.510416666664</v>
      </c>
      <c r="B38116" s="3">
        <v>4.9255945841471354</v>
      </c>
    </row>
    <row r="38117" spans="1:2">
      <c r="A38117" s="2">
        <v>41725.511111111111</v>
      </c>
      <c r="B38117" s="3">
        <v>-2.531738026936849</v>
      </c>
    </row>
    <row r="38118" spans="1:2">
      <c r="A38118" s="2">
        <v>41725.511805555558</v>
      </c>
      <c r="B38118" s="3">
        <v>4.2340563456217444</v>
      </c>
    </row>
    <row r="38119" spans="1:2">
      <c r="A38119" s="2">
        <v>41725.512499999997</v>
      </c>
      <c r="B38119" s="3">
        <v>-6.9959138234456377</v>
      </c>
    </row>
    <row r="38120" spans="1:2">
      <c r="A38120" s="2">
        <v>41725.513194444444</v>
      </c>
      <c r="B38120" s="3">
        <v>-23.526416397094728</v>
      </c>
    </row>
    <row r="38121" spans="1:2">
      <c r="A38121" s="2">
        <v>41725.513888888891</v>
      </c>
      <c r="B38121" s="3">
        <v>-32.648270289103188</v>
      </c>
    </row>
    <row r="38122" spans="1:2">
      <c r="A38122" s="2">
        <v>41725.51458333333</v>
      </c>
      <c r="B38122" s="3">
        <v>-34.249750010172527</v>
      </c>
    </row>
    <row r="38123" spans="1:2">
      <c r="A38123" s="2">
        <v>41725.515277777777</v>
      </c>
      <c r="B38123" s="3">
        <v>-33.552096430460615</v>
      </c>
    </row>
    <row r="38124" spans="1:2">
      <c r="A38124" s="2">
        <v>41725.515972222223</v>
      </c>
      <c r="B38124" s="3">
        <v>-21.220678583780924</v>
      </c>
    </row>
    <row r="38125" spans="1:2">
      <c r="A38125" s="2">
        <v>41725.51666666667</v>
      </c>
      <c r="B38125" s="3">
        <v>-15.11459363301595</v>
      </c>
    </row>
    <row r="38126" spans="1:2">
      <c r="A38126" s="2">
        <v>41725.517361111109</v>
      </c>
      <c r="B38126" s="3">
        <v>-10.035380935668945</v>
      </c>
    </row>
    <row r="38127" spans="1:2">
      <c r="A38127" s="2">
        <v>41725.518055555556</v>
      </c>
      <c r="B38127" s="3">
        <v>4.9770323435465498</v>
      </c>
    </row>
    <row r="38128" spans="1:2">
      <c r="A38128" s="2">
        <v>41725.518750000003</v>
      </c>
      <c r="B38128" s="3">
        <v>13.322896830240886</v>
      </c>
    </row>
    <row r="38129" spans="1:2">
      <c r="A38129" s="2">
        <v>41725.519444444442</v>
      </c>
      <c r="B38129" s="3">
        <v>23.125567245483399</v>
      </c>
    </row>
    <row r="38130" spans="1:2">
      <c r="A38130" s="2">
        <v>41725.520138888889</v>
      </c>
      <c r="B38130" s="3">
        <v>26.385504659016927</v>
      </c>
    </row>
    <row r="38131" spans="1:2">
      <c r="A38131" s="2">
        <v>41725.520833333336</v>
      </c>
      <c r="B38131" s="3">
        <v>38.32460199991862</v>
      </c>
    </row>
    <row r="38132" spans="1:2">
      <c r="A38132" s="2">
        <v>41725.521527777775</v>
      </c>
      <c r="B38132" s="3">
        <v>31.956952031453451</v>
      </c>
    </row>
    <row r="38133" spans="1:2">
      <c r="A38133" s="2">
        <v>41725.522222222222</v>
      </c>
      <c r="B38133" s="3">
        <v>26.336094919840495</v>
      </c>
    </row>
    <row r="38134" spans="1:2">
      <c r="A38134" s="2">
        <v>41725.522916666669</v>
      </c>
      <c r="B38134" s="3">
        <v>28.942153549194337</v>
      </c>
    </row>
    <row r="38135" spans="1:2">
      <c r="A38135" s="2">
        <v>41725.523611111108</v>
      </c>
      <c r="B38135" s="3">
        <v>22.328519821166992</v>
      </c>
    </row>
    <row r="38136" spans="1:2">
      <c r="A38136" s="2">
        <v>41725.524305555555</v>
      </c>
      <c r="B38136" s="3">
        <v>27.291311645507811</v>
      </c>
    </row>
    <row r="38137" spans="1:2">
      <c r="A38137" s="2">
        <v>41725.525000000001</v>
      </c>
      <c r="B38137" s="3">
        <v>26.949593098958335</v>
      </c>
    </row>
    <row r="38138" spans="1:2">
      <c r="A38138" s="2">
        <v>41725.525694444441</v>
      </c>
      <c r="B38138" s="3">
        <v>28.041940434773764</v>
      </c>
    </row>
    <row r="38139" spans="1:2">
      <c r="A38139" s="2">
        <v>41725.526388888888</v>
      </c>
      <c r="B38139" s="3">
        <v>35.626075617472331</v>
      </c>
    </row>
    <row r="38140" spans="1:2">
      <c r="A38140" s="2">
        <v>41725.527083333334</v>
      </c>
      <c r="B38140" s="3">
        <v>30.387403869628905</v>
      </c>
    </row>
    <row r="38141" spans="1:2">
      <c r="A38141" s="2">
        <v>41725.527777777781</v>
      </c>
      <c r="B38141" s="3">
        <v>35.564925638834637</v>
      </c>
    </row>
    <row r="38142" spans="1:2">
      <c r="A38142" s="2">
        <v>41725.52847222222</v>
      </c>
      <c r="B38142" s="3">
        <v>33.705397288004555</v>
      </c>
    </row>
    <row r="38143" spans="1:2">
      <c r="A38143" s="2">
        <v>41725.529166666667</v>
      </c>
      <c r="B38143" s="3">
        <v>36.026223754882814</v>
      </c>
    </row>
    <row r="38144" spans="1:2">
      <c r="A38144" s="2">
        <v>41725.529861111114</v>
      </c>
      <c r="B38144" s="3">
        <v>37.318876139322917</v>
      </c>
    </row>
    <row r="38145" spans="1:2">
      <c r="A38145" s="2">
        <v>41725.530555555553</v>
      </c>
      <c r="B38145" s="3">
        <v>39.101968892415364</v>
      </c>
    </row>
    <row r="38146" spans="1:2">
      <c r="A38146" s="2">
        <v>41725.53125</v>
      </c>
      <c r="B38146" s="3">
        <v>41.543470764160155</v>
      </c>
    </row>
    <row r="38147" spans="1:2">
      <c r="A38147" s="2">
        <v>41725.531944444447</v>
      </c>
      <c r="B38147" s="3">
        <v>42.112289555867513</v>
      </c>
    </row>
    <row r="38148" spans="1:2">
      <c r="A38148" s="2">
        <v>41725.532638888886</v>
      </c>
      <c r="B38148" s="3">
        <v>42.853198623657228</v>
      </c>
    </row>
    <row r="38149" spans="1:2">
      <c r="A38149" s="2">
        <v>41725.533333333333</v>
      </c>
      <c r="B38149" s="3">
        <v>41.478088506062825</v>
      </c>
    </row>
    <row r="38150" spans="1:2">
      <c r="A38150" s="2">
        <v>41725.53402777778</v>
      </c>
      <c r="B38150" s="3">
        <v>38.835324096679685</v>
      </c>
    </row>
    <row r="38151" spans="1:2">
      <c r="A38151" s="2">
        <v>41725.534722222219</v>
      </c>
      <c r="B38151" s="3">
        <v>34.255987930297849</v>
      </c>
    </row>
    <row r="38152" spans="1:2">
      <c r="A38152" s="2">
        <v>41725.535416666666</v>
      </c>
      <c r="B38152" s="3">
        <v>30.736021550496421</v>
      </c>
    </row>
    <row r="38153" spans="1:2">
      <c r="A38153" s="2">
        <v>41725.536111111112</v>
      </c>
      <c r="B38153" s="3">
        <v>38.396106719970703</v>
      </c>
    </row>
    <row r="38154" spans="1:2">
      <c r="A38154" s="2">
        <v>41725.536805555559</v>
      </c>
      <c r="B38154" s="3">
        <v>26.333435821533204</v>
      </c>
    </row>
    <row r="38155" spans="1:2">
      <c r="A38155" s="2">
        <v>41725.537499999999</v>
      </c>
      <c r="B38155" s="3">
        <v>26.929581960042317</v>
      </c>
    </row>
    <row r="38156" spans="1:2">
      <c r="A38156" s="2">
        <v>41725.538194444445</v>
      </c>
      <c r="B38156" s="3">
        <v>23.59484354654948</v>
      </c>
    </row>
    <row r="38157" spans="1:2">
      <c r="A38157" s="2">
        <v>41725.538888888892</v>
      </c>
      <c r="B38157" s="3">
        <v>18.039610544840496</v>
      </c>
    </row>
    <row r="38158" spans="1:2">
      <c r="A38158" s="2">
        <v>41725.539583333331</v>
      </c>
      <c r="B38158" s="3">
        <v>14.790439605712891</v>
      </c>
    </row>
    <row r="38159" spans="1:2">
      <c r="A38159" s="2">
        <v>41725.540277777778</v>
      </c>
      <c r="B38159" s="3">
        <v>14.214877955118816</v>
      </c>
    </row>
    <row r="38160" spans="1:2">
      <c r="A38160" s="2">
        <v>41725.540972222225</v>
      </c>
      <c r="B38160" s="3">
        <v>-1.21298459370931</v>
      </c>
    </row>
    <row r="38161" spans="1:2">
      <c r="A38161" s="2">
        <v>41725.541666666664</v>
      </c>
      <c r="B38161" s="3">
        <v>-13.062734095255534</v>
      </c>
    </row>
    <row r="38162" spans="1:2">
      <c r="A38162" s="2">
        <v>41725.542361111111</v>
      </c>
      <c r="B38162" s="3">
        <v>-25.097732035319009</v>
      </c>
    </row>
    <row r="38163" spans="1:2">
      <c r="A38163" s="2">
        <v>41725.543055555558</v>
      </c>
      <c r="B38163" s="3">
        <v>-41.28950284322103</v>
      </c>
    </row>
    <row r="38164" spans="1:2">
      <c r="A38164" s="2">
        <v>41725.543749999997</v>
      </c>
      <c r="B38164" s="3">
        <v>-30.120388921101888</v>
      </c>
    </row>
    <row r="38165" spans="1:2">
      <c r="A38165" s="2">
        <v>41725.544444444444</v>
      </c>
      <c r="B38165" s="3">
        <v>-35.22404670715332</v>
      </c>
    </row>
    <row r="38166" spans="1:2">
      <c r="A38166" s="2">
        <v>41725.545138888891</v>
      </c>
      <c r="B38166" s="3">
        <v>-34.389907964070638</v>
      </c>
    </row>
    <row r="38167" spans="1:2">
      <c r="A38167" s="2">
        <v>41725.54583333333</v>
      </c>
      <c r="B38167" s="3">
        <v>-37.901186625162758</v>
      </c>
    </row>
    <row r="38168" spans="1:2">
      <c r="A38168" s="2">
        <v>41725.546527777777</v>
      </c>
      <c r="B38168" s="3">
        <v>-32.966227340698239</v>
      </c>
    </row>
    <row r="38169" spans="1:2">
      <c r="A38169" s="2">
        <v>41725.547222222223</v>
      </c>
      <c r="B38169" s="3">
        <v>-38.86601448059082</v>
      </c>
    </row>
    <row r="38170" spans="1:2">
      <c r="A38170" s="2">
        <v>41725.54791666667</v>
      </c>
      <c r="B38170" s="3">
        <v>-32.550737889607746</v>
      </c>
    </row>
    <row r="38171" spans="1:2">
      <c r="A38171" s="2">
        <v>41725.548611111109</v>
      </c>
      <c r="B38171" s="3">
        <v>-39.317440795898435</v>
      </c>
    </row>
    <row r="38172" spans="1:2">
      <c r="A38172" s="2">
        <v>41725.549305555556</v>
      </c>
      <c r="B38172" s="3">
        <v>-42.491696421305342</v>
      </c>
    </row>
    <row r="38173" spans="1:2">
      <c r="A38173" s="2">
        <v>41725.550000000003</v>
      </c>
      <c r="B38173" s="3">
        <v>-35.66488316853841</v>
      </c>
    </row>
    <row r="38174" spans="1:2">
      <c r="A38174" s="2">
        <v>41725.550694444442</v>
      </c>
      <c r="B38174" s="3">
        <v>-32.992442321777347</v>
      </c>
    </row>
    <row r="38175" spans="1:2">
      <c r="A38175" s="2">
        <v>41725.551388888889</v>
      </c>
      <c r="B38175" s="3">
        <v>-30.866797002156577</v>
      </c>
    </row>
    <row r="38176" spans="1:2">
      <c r="A38176" s="2">
        <v>41725.552083333336</v>
      </c>
      <c r="B38176" s="3">
        <v>-21.818015797932944</v>
      </c>
    </row>
    <row r="38177" spans="1:2">
      <c r="A38177" s="2">
        <v>41725.552777777775</v>
      </c>
      <c r="B38177" s="3">
        <v>-9.6567099253336597</v>
      </c>
    </row>
    <row r="38178" spans="1:2">
      <c r="A38178" s="2">
        <v>41725.553472222222</v>
      </c>
      <c r="B38178" s="3">
        <v>-3.3310742696126301</v>
      </c>
    </row>
    <row r="38179" spans="1:2">
      <c r="A38179" s="2">
        <v>41725.554166666669</v>
      </c>
      <c r="B38179" s="3">
        <v>-7.6612414042154944</v>
      </c>
    </row>
    <row r="38180" spans="1:2">
      <c r="A38180" s="2">
        <v>41725.554861111108</v>
      </c>
      <c r="B38180" s="3">
        <v>-6.7495656331380207</v>
      </c>
    </row>
    <row r="38181" spans="1:2">
      <c r="A38181" s="2">
        <v>41725.555555555555</v>
      </c>
      <c r="B38181" s="3">
        <v>-6.8893081665039064</v>
      </c>
    </row>
    <row r="38182" spans="1:2">
      <c r="A38182" s="2">
        <v>41725.556250000001</v>
      </c>
      <c r="B38182" s="3">
        <v>-8.4617987314860024</v>
      </c>
    </row>
    <row r="38183" spans="1:2">
      <c r="A38183" s="2">
        <v>41725.556944444441</v>
      </c>
      <c r="B38183" s="3">
        <v>-2.8911341349283854</v>
      </c>
    </row>
    <row r="38184" spans="1:2">
      <c r="A38184" s="2">
        <v>41725.557638888888</v>
      </c>
      <c r="B38184" s="3">
        <v>-0.61317202250162761</v>
      </c>
    </row>
    <row r="38185" spans="1:2">
      <c r="A38185" s="2">
        <v>41725.558333333334</v>
      </c>
      <c r="B38185" s="3">
        <v>-1.9590791066487629</v>
      </c>
    </row>
    <row r="38186" spans="1:2">
      <c r="A38186" s="2">
        <v>41725.559027777781</v>
      </c>
      <c r="B38186" s="3">
        <v>-0.82880210876464844</v>
      </c>
    </row>
    <row r="38187" spans="1:2">
      <c r="A38187" s="2">
        <v>41725.55972222222</v>
      </c>
      <c r="B38187" s="3">
        <v>31.090756734212238</v>
      </c>
    </row>
    <row r="38188" spans="1:2">
      <c r="A38188" s="2">
        <v>41725.560416666667</v>
      </c>
      <c r="B38188" s="3">
        <v>33.910618209838866</v>
      </c>
    </row>
    <row r="38189" spans="1:2">
      <c r="A38189" s="2">
        <v>41725.561111111114</v>
      </c>
      <c r="B38189" s="3">
        <v>26.060844930013022</v>
      </c>
    </row>
    <row r="38190" spans="1:2">
      <c r="A38190" s="2">
        <v>41725.561805555553</v>
      </c>
      <c r="B38190" s="3">
        <v>24.707896041870118</v>
      </c>
    </row>
    <row r="38191" spans="1:2">
      <c r="A38191" s="2">
        <v>41725.5625</v>
      </c>
      <c r="B38191" s="3">
        <v>28.314413579305015</v>
      </c>
    </row>
    <row r="38192" spans="1:2">
      <c r="A38192" s="2">
        <v>41725.563194444447</v>
      </c>
      <c r="B38192" s="3">
        <v>32.176844151814777</v>
      </c>
    </row>
    <row r="38193" spans="1:2">
      <c r="A38193" s="2">
        <v>41725.563888888886</v>
      </c>
      <c r="B38193" s="3">
        <v>21.101708857218423</v>
      </c>
    </row>
    <row r="38194" spans="1:2">
      <c r="A38194" s="2">
        <v>41725.564583333333</v>
      </c>
      <c r="B38194" s="3">
        <v>14.219102478027343</v>
      </c>
    </row>
    <row r="38195" spans="1:2">
      <c r="A38195" s="2">
        <v>41725.56527777778</v>
      </c>
      <c r="B38195" s="3">
        <v>14.105397923787434</v>
      </c>
    </row>
    <row r="38196" spans="1:2">
      <c r="A38196" s="2">
        <v>41725.565972222219</v>
      </c>
      <c r="B38196" s="3">
        <v>15.129893239339193</v>
      </c>
    </row>
    <row r="38197" spans="1:2">
      <c r="A38197" s="2">
        <v>41725.566666666666</v>
      </c>
      <c r="B38197" s="3">
        <v>21.684913253784181</v>
      </c>
    </row>
    <row r="38198" spans="1:2">
      <c r="A38198" s="2">
        <v>41725.567361111112</v>
      </c>
      <c r="B38198" s="3">
        <v>14.516245524088541</v>
      </c>
    </row>
    <row r="38199" spans="1:2">
      <c r="A38199" s="2">
        <v>41725.568055555559</v>
      </c>
      <c r="B38199" s="3">
        <v>17.115736516316733</v>
      </c>
    </row>
    <row r="38200" spans="1:2">
      <c r="A38200" s="2">
        <v>41725.568749999999</v>
      </c>
      <c r="B38200" s="3">
        <v>19.105782826741535</v>
      </c>
    </row>
    <row r="38201" spans="1:2">
      <c r="A38201" s="2">
        <v>41725.569444444445</v>
      </c>
      <c r="B38201" s="3">
        <v>19.233360544840494</v>
      </c>
    </row>
    <row r="38202" spans="1:2">
      <c r="A38202" s="2">
        <v>41725.570138888892</v>
      </c>
      <c r="B38202" s="3">
        <v>10.648446782430012</v>
      </c>
    </row>
    <row r="38203" spans="1:2">
      <c r="A38203" s="2">
        <v>41725.570833333331</v>
      </c>
      <c r="B38203" s="3">
        <v>16.595539220174153</v>
      </c>
    </row>
    <row r="38204" spans="1:2">
      <c r="A38204" s="2">
        <v>41725.571527777778</v>
      </c>
      <c r="B38204" s="3">
        <v>11.571606063842774</v>
      </c>
    </row>
    <row r="38205" spans="1:2">
      <c r="A38205" s="2">
        <v>41725.572222222225</v>
      </c>
      <c r="B38205" s="3">
        <v>14.23749656677246</v>
      </c>
    </row>
    <row r="38206" spans="1:2">
      <c r="A38206" s="2">
        <v>41725.572916666664</v>
      </c>
      <c r="B38206" s="3">
        <v>17.085849889119466</v>
      </c>
    </row>
    <row r="38207" spans="1:2">
      <c r="A38207" s="2">
        <v>41725.573611111111</v>
      </c>
      <c r="B38207" s="3">
        <v>19.12598559061686</v>
      </c>
    </row>
    <row r="38208" spans="1:2">
      <c r="A38208" s="2">
        <v>41725.574305555558</v>
      </c>
      <c r="B38208" s="3">
        <v>16.314323679606119</v>
      </c>
    </row>
    <row r="38209" spans="1:2">
      <c r="A38209" s="2">
        <v>41725.574999999997</v>
      </c>
      <c r="B38209" s="3">
        <v>4.86724853515625</v>
      </c>
    </row>
    <row r="38210" spans="1:2">
      <c r="A38210" s="2">
        <v>41725.575694444444</v>
      </c>
      <c r="B38210" s="3">
        <v>2.5005897521972655</v>
      </c>
    </row>
    <row r="38211" spans="1:2">
      <c r="A38211" s="2">
        <v>41725.576388888891</v>
      </c>
      <c r="B38211" s="3">
        <v>7.9522937774658207</v>
      </c>
    </row>
    <row r="38212" spans="1:2">
      <c r="A38212" s="2">
        <v>41725.57708333333</v>
      </c>
      <c r="B38212" s="3">
        <v>8.5320350646972649</v>
      </c>
    </row>
    <row r="38213" spans="1:2">
      <c r="A38213" s="2">
        <v>41725.577777777777</v>
      </c>
      <c r="B38213" s="3">
        <v>9.0150353749593091</v>
      </c>
    </row>
    <row r="38214" spans="1:2">
      <c r="A38214" s="2">
        <v>41725.578472222223</v>
      </c>
      <c r="B38214" s="3">
        <v>5.803303654988607</v>
      </c>
    </row>
    <row r="38215" spans="1:2">
      <c r="A38215" s="2">
        <v>41725.57916666667</v>
      </c>
      <c r="B38215" s="3">
        <v>7.5075720469156897</v>
      </c>
    </row>
    <row r="38216" spans="1:2">
      <c r="A38216" s="2">
        <v>41725.579861111109</v>
      </c>
      <c r="B38216" s="3">
        <v>14.842059580485026</v>
      </c>
    </row>
    <row r="38217" spans="1:2">
      <c r="A38217" s="2">
        <v>41725.580555555556</v>
      </c>
      <c r="B38217" s="3">
        <v>3.6938201904296877</v>
      </c>
    </row>
    <row r="38218" spans="1:2">
      <c r="A38218" s="2">
        <v>41725.581250000003</v>
      </c>
      <c r="B38218" s="3">
        <v>-9.3378682454427082</v>
      </c>
    </row>
    <row r="38219" spans="1:2">
      <c r="A38219" s="2">
        <v>41725.581944444442</v>
      </c>
      <c r="B38219" s="3">
        <v>-8.6987168629964184</v>
      </c>
    </row>
    <row r="38220" spans="1:2">
      <c r="A38220" s="2">
        <v>41725.582638888889</v>
      </c>
      <c r="B38220" s="3">
        <v>-14.709887440999349</v>
      </c>
    </row>
    <row r="38221" spans="1:2">
      <c r="A38221" s="2">
        <v>41725.583333333336</v>
      </c>
      <c r="B38221" s="3">
        <v>-22.856776428222656</v>
      </c>
    </row>
    <row r="38222" spans="1:2">
      <c r="A38222" s="2">
        <v>41725.584027777775</v>
      </c>
      <c r="B38222" s="3">
        <v>-27.680661900838217</v>
      </c>
    </row>
    <row r="38223" spans="1:2">
      <c r="A38223" s="2">
        <v>41725.584722222222</v>
      </c>
      <c r="B38223" s="3">
        <v>-25.936857477823892</v>
      </c>
    </row>
    <row r="38224" spans="1:2">
      <c r="A38224" s="2">
        <v>41725.585416666669</v>
      </c>
      <c r="B38224" s="3">
        <v>-33.284954325358072</v>
      </c>
    </row>
    <row r="38225" spans="1:2">
      <c r="A38225" s="2">
        <v>41725.586111111108</v>
      </c>
      <c r="B38225" s="3">
        <v>-35.107184855143231</v>
      </c>
    </row>
    <row r="38226" spans="1:2">
      <c r="A38226" s="2">
        <v>41725.586805555555</v>
      </c>
      <c r="B38226" s="3">
        <v>-32.334713999430342</v>
      </c>
    </row>
    <row r="38227" spans="1:2">
      <c r="A38227" s="2">
        <v>41725.587500000001</v>
      </c>
      <c r="B38227" s="3">
        <v>-8.2946398417154956</v>
      </c>
    </row>
    <row r="38228" spans="1:2">
      <c r="A38228" s="2">
        <v>41725.588194444441</v>
      </c>
      <c r="B38228" s="3">
        <v>-10.43619639078776</v>
      </c>
    </row>
    <row r="38229" spans="1:2">
      <c r="A38229" s="2">
        <v>41725.588888888888</v>
      </c>
      <c r="B38229" s="3">
        <v>-13.969234085083007</v>
      </c>
    </row>
    <row r="38230" spans="1:2">
      <c r="A38230" s="2">
        <v>41725.589583333334</v>
      </c>
      <c r="B38230" s="3">
        <v>-8.7639888763427738</v>
      </c>
    </row>
    <row r="38231" spans="1:2">
      <c r="A38231" s="2">
        <v>41725.590277777781</v>
      </c>
      <c r="B38231" s="3">
        <v>-8.6343975067138672</v>
      </c>
    </row>
    <row r="38232" spans="1:2">
      <c r="A38232" s="2">
        <v>41725.59097222222</v>
      </c>
      <c r="B38232" s="3">
        <v>-20.072821553548177</v>
      </c>
    </row>
    <row r="38233" spans="1:2">
      <c r="A38233" s="2">
        <v>41725.591666666667</v>
      </c>
      <c r="B38233" s="3">
        <v>-28.938535944620767</v>
      </c>
    </row>
    <row r="38234" spans="1:2">
      <c r="A38234" s="2">
        <v>41725.592361111114</v>
      </c>
      <c r="B38234" s="3">
        <v>-22.336226399739584</v>
      </c>
    </row>
    <row r="38235" spans="1:2">
      <c r="A38235" s="2">
        <v>41725.593055555553</v>
      </c>
      <c r="B38235" s="3">
        <v>-10.120160802205403</v>
      </c>
    </row>
    <row r="38236" spans="1:2">
      <c r="A38236" s="2">
        <v>41725.59375</v>
      </c>
      <c r="B38236" s="3">
        <v>-7.8632235209147137</v>
      </c>
    </row>
    <row r="38237" spans="1:2">
      <c r="A38237" s="2">
        <v>41725.594444444447</v>
      </c>
      <c r="B38237" s="3">
        <v>-5.5086688995361328</v>
      </c>
    </row>
    <row r="38238" spans="1:2">
      <c r="A38238" s="2">
        <v>41725.595138888886</v>
      </c>
      <c r="B38238" s="3">
        <v>-10.038586680094401</v>
      </c>
    </row>
    <row r="38239" spans="1:2">
      <c r="A38239" s="2">
        <v>41725.595833333333</v>
      </c>
      <c r="B38239" s="3">
        <v>-10.719461949666341</v>
      </c>
    </row>
    <row r="38240" spans="1:2">
      <c r="A38240" s="2">
        <v>41725.59652777778</v>
      </c>
      <c r="B38240" s="3">
        <v>-12.148739369710286</v>
      </c>
    </row>
    <row r="38241" spans="1:2">
      <c r="A38241" s="2">
        <v>41725.597222222219</v>
      </c>
      <c r="B38241" s="3">
        <v>-10.936741129557292</v>
      </c>
    </row>
    <row r="38242" spans="1:2">
      <c r="A38242" s="2">
        <v>41725.597916666666</v>
      </c>
      <c r="B38242" s="3">
        <v>-4.578165690104167</v>
      </c>
    </row>
    <row r="38243" spans="1:2">
      <c r="A38243" s="2">
        <v>41725.598611111112</v>
      </c>
      <c r="B38243" s="3">
        <v>-8.530904897054036</v>
      </c>
    </row>
    <row r="38244" spans="1:2">
      <c r="A38244" s="2">
        <v>41725.599305555559</v>
      </c>
      <c r="B38244" s="3">
        <v>-6.4303138732910154</v>
      </c>
    </row>
    <row r="38245" spans="1:2">
      <c r="A38245" s="2">
        <v>41725.599999999999</v>
      </c>
      <c r="B38245" s="3">
        <v>-7.2741523742675778</v>
      </c>
    </row>
    <row r="38246" spans="1:2">
      <c r="A38246" s="2">
        <v>41725.600694444445</v>
      </c>
      <c r="B38246" s="3">
        <v>-7.5761328379313149</v>
      </c>
    </row>
    <row r="38247" spans="1:2">
      <c r="A38247" s="2">
        <v>41725.601388888892</v>
      </c>
      <c r="B38247" s="3">
        <v>-10.863288879394531</v>
      </c>
    </row>
    <row r="38248" spans="1:2">
      <c r="A38248" s="2">
        <v>41725.602083333331</v>
      </c>
      <c r="B38248" s="3">
        <v>2.8617562611897784</v>
      </c>
    </row>
    <row r="38249" spans="1:2">
      <c r="A38249" s="2">
        <v>41725.602777777778</v>
      </c>
      <c r="B38249" s="3">
        <v>3.7089118957519531</v>
      </c>
    </row>
    <row r="38250" spans="1:2">
      <c r="A38250" s="2">
        <v>41725.603472222225</v>
      </c>
      <c r="B38250" s="3">
        <v>7.1446146647135418</v>
      </c>
    </row>
    <row r="38251" spans="1:2">
      <c r="A38251" s="2">
        <v>41725.604166666664</v>
      </c>
      <c r="B38251" s="3">
        <v>7.0459219614664717</v>
      </c>
    </row>
    <row r="38252" spans="1:2">
      <c r="A38252" s="2">
        <v>41725.604861111111</v>
      </c>
      <c r="B38252" s="3">
        <v>6.5592665354410808</v>
      </c>
    </row>
    <row r="38253" spans="1:2">
      <c r="A38253" s="2">
        <v>41725.605555555558</v>
      </c>
      <c r="B38253" s="3">
        <v>7.9026045481363933</v>
      </c>
    </row>
    <row r="38254" spans="1:2">
      <c r="A38254" s="2">
        <v>41725.606249999997</v>
      </c>
      <c r="B38254" s="3">
        <v>7.4030300140380856</v>
      </c>
    </row>
    <row r="38255" spans="1:2">
      <c r="A38255" s="2">
        <v>41725.606944444444</v>
      </c>
      <c r="B38255" s="3">
        <v>6.0049153645833337</v>
      </c>
    </row>
    <row r="38256" spans="1:2">
      <c r="A38256" s="2">
        <v>41725.607638888891</v>
      </c>
      <c r="B38256" s="3">
        <v>10.448137537638347</v>
      </c>
    </row>
    <row r="38257" spans="1:2">
      <c r="A38257" s="2">
        <v>41725.60833333333</v>
      </c>
      <c r="B38257" s="3">
        <v>16.293411890665691</v>
      </c>
    </row>
    <row r="38258" spans="1:2">
      <c r="A38258" s="2">
        <v>41725.609027777777</v>
      </c>
      <c r="B38258" s="3">
        <v>23.002180353800455</v>
      </c>
    </row>
    <row r="38259" spans="1:2">
      <c r="A38259" s="2">
        <v>41725.609722222223</v>
      </c>
      <c r="B38259" s="3">
        <v>25.057586669921875</v>
      </c>
    </row>
    <row r="38260" spans="1:2">
      <c r="A38260" s="2">
        <v>41725.61041666667</v>
      </c>
      <c r="B38260" s="3">
        <v>18.78806012471517</v>
      </c>
    </row>
    <row r="38261" spans="1:2">
      <c r="A38261" s="2">
        <v>41725.611111111109</v>
      </c>
      <c r="B38261" s="3">
        <v>22.272693888346353</v>
      </c>
    </row>
    <row r="38262" spans="1:2">
      <c r="A38262" s="2">
        <v>41725.611805555556</v>
      </c>
      <c r="B38262" s="3">
        <v>31.855553817749023</v>
      </c>
    </row>
    <row r="38263" spans="1:2">
      <c r="A38263" s="2">
        <v>41725.612500000003</v>
      </c>
      <c r="B38263" s="3">
        <v>29.123582204182942</v>
      </c>
    </row>
    <row r="38264" spans="1:2">
      <c r="A38264" s="2">
        <v>41725.613194444442</v>
      </c>
      <c r="B38264" s="3">
        <v>28.571989059448242</v>
      </c>
    </row>
    <row r="38265" spans="1:2">
      <c r="A38265" s="2">
        <v>41725.613888888889</v>
      </c>
      <c r="B38265" s="3">
        <v>35.564613723754881</v>
      </c>
    </row>
    <row r="38266" spans="1:2">
      <c r="A38266" s="2">
        <v>41725.614583333336</v>
      </c>
      <c r="B38266" s="3">
        <v>25.880971527099611</v>
      </c>
    </row>
    <row r="38267" spans="1:2">
      <c r="A38267" s="2">
        <v>41725.615277777775</v>
      </c>
      <c r="B38267" s="3">
        <v>23.86161600748698</v>
      </c>
    </row>
    <row r="38268" spans="1:2">
      <c r="A38268" s="2">
        <v>41725.615972222222</v>
      </c>
      <c r="B38268" s="3">
        <v>26.686229070027668</v>
      </c>
    </row>
    <row r="38269" spans="1:2">
      <c r="A38269" s="2">
        <v>41725.616666666669</v>
      </c>
      <c r="B38269" s="3">
        <v>7.741058603922526</v>
      </c>
    </row>
    <row r="38270" spans="1:2">
      <c r="A38270" s="2">
        <v>41725.617361111108</v>
      </c>
      <c r="B38270" s="3">
        <v>8.368245061238607</v>
      </c>
    </row>
    <row r="38271" spans="1:2">
      <c r="A38271" s="2">
        <v>41725.618055555555</v>
      </c>
      <c r="B38271" s="3">
        <v>19.004354476928711</v>
      </c>
    </row>
    <row r="38272" spans="1:2">
      <c r="A38272" s="2">
        <v>41725.618750000001</v>
      </c>
      <c r="B38272" s="3">
        <v>19.021727116902671</v>
      </c>
    </row>
    <row r="38273" spans="1:2">
      <c r="A38273" s="2">
        <v>41725.619444444441</v>
      </c>
      <c r="B38273" s="3">
        <v>16.113030115763348</v>
      </c>
    </row>
    <row r="38274" spans="1:2">
      <c r="A38274" s="2">
        <v>41725.620138888888</v>
      </c>
      <c r="B38274" s="3">
        <v>23.521927134195963</v>
      </c>
    </row>
    <row r="38275" spans="1:2">
      <c r="A38275" s="2">
        <v>41725.620833333334</v>
      </c>
      <c r="B38275" s="3">
        <v>25.165788904825845</v>
      </c>
    </row>
    <row r="38276" spans="1:2">
      <c r="A38276" s="2">
        <v>41725.621527777781</v>
      </c>
      <c r="B38276" s="3">
        <v>20.03599319458008</v>
      </c>
    </row>
    <row r="38277" spans="1:2">
      <c r="A38277" s="2">
        <v>41725.62222222222</v>
      </c>
      <c r="B38277" s="3">
        <v>16.551663843790688</v>
      </c>
    </row>
    <row r="38278" spans="1:2">
      <c r="A38278" s="2">
        <v>41725.622916666667</v>
      </c>
      <c r="B38278" s="3">
        <v>26.910496520996094</v>
      </c>
    </row>
    <row r="38279" spans="1:2">
      <c r="A38279" s="2">
        <v>41725.623611111114</v>
      </c>
      <c r="B38279" s="3">
        <v>25.145354080200196</v>
      </c>
    </row>
    <row r="38280" spans="1:2">
      <c r="A38280" s="2">
        <v>41725.624305555553</v>
      </c>
      <c r="B38280" s="3">
        <v>24.376576995849611</v>
      </c>
    </row>
    <row r="38281" spans="1:2">
      <c r="A38281" s="2">
        <v>41725.625</v>
      </c>
      <c r="B38281" s="3">
        <v>30.621061197916667</v>
      </c>
    </row>
    <row r="38282" spans="1:2">
      <c r="A38282" s="2">
        <v>41725.625694444447</v>
      </c>
      <c r="B38282" s="3">
        <v>21.706514994303387</v>
      </c>
    </row>
    <row r="38283" spans="1:2">
      <c r="A38283" s="2">
        <v>41725.626388888886</v>
      </c>
      <c r="B38283" s="3">
        <v>22.409243392944337</v>
      </c>
    </row>
    <row r="38284" spans="1:2">
      <c r="A38284" s="2">
        <v>41725.627083333333</v>
      </c>
      <c r="B38284" s="3">
        <v>8.3189168294270832</v>
      </c>
    </row>
    <row r="38285" spans="1:2">
      <c r="A38285" s="2">
        <v>41725.62777777778</v>
      </c>
      <c r="B38285" s="3">
        <v>4.571635564168294</v>
      </c>
    </row>
    <row r="38286" spans="1:2">
      <c r="A38286" s="2">
        <v>41725.628472222219</v>
      </c>
      <c r="B38286" s="3">
        <v>8.4637298583984375</v>
      </c>
    </row>
    <row r="38287" spans="1:2">
      <c r="A38287" s="2">
        <v>41725.629166666666</v>
      </c>
      <c r="B38287" s="3">
        <v>6.17243537902832</v>
      </c>
    </row>
    <row r="38288" spans="1:2">
      <c r="A38288" s="2">
        <v>41725.629861111112</v>
      </c>
      <c r="B38288" s="3">
        <v>13.486576843261719</v>
      </c>
    </row>
    <row r="38289" spans="1:2">
      <c r="A38289" s="2">
        <v>41725.630555555559</v>
      </c>
      <c r="B38289" s="3">
        <v>11.243229548136393</v>
      </c>
    </row>
    <row r="38290" spans="1:2">
      <c r="A38290" s="2">
        <v>41725.631249999999</v>
      </c>
      <c r="B38290" s="3">
        <v>8.1607604980468746</v>
      </c>
    </row>
    <row r="38291" spans="1:2">
      <c r="A38291" s="2">
        <v>41725.631944444445</v>
      </c>
      <c r="B38291" s="3">
        <v>8.3835007985432934</v>
      </c>
    </row>
    <row r="38292" spans="1:2">
      <c r="A38292" s="2">
        <v>41725.632638888892</v>
      </c>
      <c r="B38292" s="3">
        <v>7.1132040659586586</v>
      </c>
    </row>
    <row r="38293" spans="1:2">
      <c r="A38293" s="2">
        <v>41725.633333333331</v>
      </c>
      <c r="B38293" s="3">
        <v>13.099832153320312</v>
      </c>
    </row>
    <row r="38294" spans="1:2">
      <c r="A38294" s="2">
        <v>41725.634027777778</v>
      </c>
      <c r="B38294" s="3">
        <v>14.095168431599935</v>
      </c>
    </row>
    <row r="38295" spans="1:2">
      <c r="A38295" s="2">
        <v>41725.634722222225</v>
      </c>
      <c r="B38295" s="3">
        <v>17.078583017985025</v>
      </c>
    </row>
    <row r="38296" spans="1:2">
      <c r="A38296" s="2">
        <v>41725.635416666664</v>
      </c>
      <c r="B38296" s="3">
        <v>26.020830790201824</v>
      </c>
    </row>
    <row r="38297" spans="1:2">
      <c r="A38297" s="2">
        <v>41725.636111111111</v>
      </c>
      <c r="B38297" s="3">
        <v>24.841132990519206</v>
      </c>
    </row>
    <row r="38298" spans="1:2">
      <c r="A38298" s="2">
        <v>41725.636805555558</v>
      </c>
      <c r="B38298" s="3">
        <v>21.372363917032878</v>
      </c>
    </row>
    <row r="38299" spans="1:2">
      <c r="A38299" s="2">
        <v>41725.637499999997</v>
      </c>
      <c r="B38299" s="3">
        <v>23.634001541137696</v>
      </c>
    </row>
    <row r="38300" spans="1:2">
      <c r="A38300" s="2">
        <v>41725.638194444444</v>
      </c>
      <c r="B38300" s="3">
        <v>23.634988021850585</v>
      </c>
    </row>
    <row r="38301" spans="1:2">
      <c r="A38301" s="2">
        <v>41725.638888888891</v>
      </c>
      <c r="B38301" s="3">
        <v>24.34090716044108</v>
      </c>
    </row>
    <row r="38302" spans="1:2">
      <c r="A38302" s="2">
        <v>41725.63958333333</v>
      </c>
      <c r="B38302" s="3">
        <v>21.003873570760092</v>
      </c>
    </row>
    <row r="38303" spans="1:2">
      <c r="A38303" s="2">
        <v>41725.640277777777</v>
      </c>
      <c r="B38303" s="3">
        <v>27.949004364013671</v>
      </c>
    </row>
    <row r="38304" spans="1:2">
      <c r="A38304" s="2">
        <v>41725.640972222223</v>
      </c>
      <c r="B38304" s="3">
        <v>30.405432510375977</v>
      </c>
    </row>
    <row r="38305" spans="1:2">
      <c r="A38305" s="2">
        <v>41725.64166666667</v>
      </c>
      <c r="B38305" s="3">
        <v>18.51746457417806</v>
      </c>
    </row>
    <row r="38306" spans="1:2">
      <c r="A38306" s="2">
        <v>41725.642361111109</v>
      </c>
      <c r="B38306" s="3">
        <v>12.000686264038086</v>
      </c>
    </row>
    <row r="38307" spans="1:2">
      <c r="A38307" s="2">
        <v>41725.643055555556</v>
      </c>
      <c r="B38307" s="3">
        <v>14.320101928710937</v>
      </c>
    </row>
    <row r="38308" spans="1:2">
      <c r="A38308" s="2">
        <v>41725.643750000003</v>
      </c>
      <c r="B38308" s="3">
        <v>16.687575022379558</v>
      </c>
    </row>
    <row r="38309" spans="1:2">
      <c r="A38309" s="2">
        <v>41725.644444444442</v>
      </c>
      <c r="B38309" s="3">
        <v>27.189911142985025</v>
      </c>
    </row>
    <row r="38310" spans="1:2">
      <c r="A38310" s="2">
        <v>41725.645138888889</v>
      </c>
      <c r="B38310" s="3">
        <v>33.35804875691732</v>
      </c>
    </row>
    <row r="38311" spans="1:2">
      <c r="A38311" s="2">
        <v>41725.645833333336</v>
      </c>
      <c r="B38311" s="3">
        <v>42.783945719401039</v>
      </c>
    </row>
    <row r="38312" spans="1:2">
      <c r="A38312" s="2">
        <v>41725.646527777775</v>
      </c>
      <c r="B38312" s="3">
        <v>46.414152654012042</v>
      </c>
    </row>
    <row r="38313" spans="1:2">
      <c r="A38313" s="2">
        <v>41725.647222222222</v>
      </c>
      <c r="B38313" s="3">
        <v>50.283456039428714</v>
      </c>
    </row>
    <row r="38314" spans="1:2">
      <c r="A38314" s="2">
        <v>41725.647916666669</v>
      </c>
      <c r="B38314" s="3">
        <v>46.977453867594399</v>
      </c>
    </row>
    <row r="38315" spans="1:2">
      <c r="A38315" s="2">
        <v>41725.648611111108</v>
      </c>
      <c r="B38315" s="3">
        <v>53.461739222208656</v>
      </c>
    </row>
    <row r="38316" spans="1:2">
      <c r="A38316" s="2">
        <v>41725.649305555555</v>
      </c>
      <c r="B38316" s="3">
        <v>60.42402483622233</v>
      </c>
    </row>
    <row r="38317" spans="1:2">
      <c r="A38317" s="2">
        <v>41725.65</v>
      </c>
      <c r="B38317" s="3">
        <v>61.907588831583659</v>
      </c>
    </row>
    <row r="38318" spans="1:2">
      <c r="A38318" s="2">
        <v>41725.650694444441</v>
      </c>
      <c r="B38318" s="3">
        <v>62.176397705078124</v>
      </c>
    </row>
    <row r="38319" spans="1:2">
      <c r="A38319" s="2">
        <v>41725.651388888888</v>
      </c>
      <c r="B38319" s="3">
        <v>49.074624888102214</v>
      </c>
    </row>
    <row r="38320" spans="1:2">
      <c r="A38320" s="2">
        <v>41725.652083333334</v>
      </c>
      <c r="B38320" s="3">
        <v>32.512129275004071</v>
      </c>
    </row>
    <row r="38321" spans="1:2">
      <c r="A38321" s="2">
        <v>41725.652777777781</v>
      </c>
      <c r="B38321" s="3">
        <v>14.914823182423909</v>
      </c>
    </row>
    <row r="38322" spans="1:2">
      <c r="A38322" s="2">
        <v>41725.65347222222</v>
      </c>
      <c r="B38322" s="3">
        <v>12.635211054484049</v>
      </c>
    </row>
    <row r="38323" spans="1:2">
      <c r="A38323" s="2">
        <v>41725.654166666667</v>
      </c>
      <c r="B38323" s="3">
        <v>11.732219632466634</v>
      </c>
    </row>
    <row r="38324" spans="1:2">
      <c r="A38324" s="2">
        <v>41725.654861111114</v>
      </c>
      <c r="B38324" s="3">
        <v>16.776602586110432</v>
      </c>
    </row>
    <row r="38325" spans="1:2">
      <c r="A38325" s="2">
        <v>41725.655555555553</v>
      </c>
      <c r="B38325" s="3">
        <v>14.949726168314616</v>
      </c>
    </row>
    <row r="38326" spans="1:2">
      <c r="A38326" s="2">
        <v>41725.65625</v>
      </c>
      <c r="B38326" s="3">
        <v>19.802873675028483</v>
      </c>
    </row>
    <row r="38327" spans="1:2">
      <c r="A38327" s="2">
        <v>41725.656944444447</v>
      </c>
      <c r="B38327" s="3">
        <v>24.953779729207358</v>
      </c>
    </row>
    <row r="38328" spans="1:2">
      <c r="A38328" s="2">
        <v>41725.657638888886</v>
      </c>
      <c r="B38328" s="3">
        <v>29.755930964152018</v>
      </c>
    </row>
    <row r="38329" spans="1:2">
      <c r="A38329" s="2">
        <v>41725.658333333333</v>
      </c>
      <c r="B38329" s="3">
        <v>27.995224253336588</v>
      </c>
    </row>
    <row r="38330" spans="1:2">
      <c r="A38330" s="2">
        <v>41725.65902777778</v>
      </c>
      <c r="B38330" s="3">
        <v>26.183452479044597</v>
      </c>
    </row>
    <row r="38331" spans="1:2">
      <c r="A38331" s="2">
        <v>41725.659722222219</v>
      </c>
      <c r="B38331" s="3">
        <v>21.167201264699301</v>
      </c>
    </row>
    <row r="38332" spans="1:2">
      <c r="A38332" s="2">
        <v>41725.660416666666</v>
      </c>
      <c r="B38332" s="3">
        <v>22.53624610900879</v>
      </c>
    </row>
    <row r="38333" spans="1:2">
      <c r="A38333" s="2">
        <v>41725.661111111112</v>
      </c>
      <c r="B38333" s="3">
        <v>34.889457702636719</v>
      </c>
    </row>
    <row r="38334" spans="1:2">
      <c r="A38334" s="2">
        <v>41725.661805555559</v>
      </c>
      <c r="B38334" s="3">
        <v>49.03245442708333</v>
      </c>
    </row>
    <row r="38335" spans="1:2">
      <c r="A38335" s="2">
        <v>41725.662499999999</v>
      </c>
      <c r="B38335" s="3">
        <v>60.132910664876299</v>
      </c>
    </row>
    <row r="38336" spans="1:2">
      <c r="A38336" s="2">
        <v>41725.663194444445</v>
      </c>
      <c r="B38336" s="3">
        <v>71.532894897460935</v>
      </c>
    </row>
    <row r="38337" spans="1:2">
      <c r="A38337" s="2">
        <v>41725.663888888892</v>
      </c>
      <c r="B38337" s="3">
        <v>63.812947082519528</v>
      </c>
    </row>
    <row r="38338" spans="1:2">
      <c r="A38338" s="2">
        <v>41725.664583333331</v>
      </c>
      <c r="B38338" s="3">
        <v>58.643305333455402</v>
      </c>
    </row>
    <row r="38339" spans="1:2">
      <c r="A38339" s="2">
        <v>41725.665277777778</v>
      </c>
      <c r="B38339" s="3">
        <v>36.612968190511069</v>
      </c>
    </row>
    <row r="38340" spans="1:2">
      <c r="A38340" s="2">
        <v>41725.665972222225</v>
      </c>
      <c r="B38340" s="3">
        <v>16.212043762207031</v>
      </c>
    </row>
    <row r="38341" spans="1:2">
      <c r="A38341" s="2">
        <v>41725.666666666664</v>
      </c>
      <c r="B38341" s="3">
        <v>5.6449094136555988</v>
      </c>
    </row>
    <row r="38342" spans="1:2">
      <c r="A38342" s="2">
        <v>41725.667361111111</v>
      </c>
      <c r="B38342" s="3">
        <v>6.8345763206481935</v>
      </c>
    </row>
    <row r="38343" spans="1:2">
      <c r="A38343" s="2">
        <v>41725.668055555558</v>
      </c>
      <c r="B38343" s="3">
        <v>10.795379130045573</v>
      </c>
    </row>
    <row r="38344" spans="1:2">
      <c r="A38344" s="2">
        <v>41725.668749999997</v>
      </c>
      <c r="B38344" s="3">
        <v>6.5207581202189129</v>
      </c>
    </row>
    <row r="38345" spans="1:2">
      <c r="A38345" s="2">
        <v>41725.669444444444</v>
      </c>
      <c r="B38345" s="3">
        <v>17.826249885559083</v>
      </c>
    </row>
    <row r="38346" spans="1:2">
      <c r="A38346" s="2">
        <v>41725.670138888891</v>
      </c>
      <c r="B38346" s="3">
        <v>21.086252403259277</v>
      </c>
    </row>
    <row r="38347" spans="1:2">
      <c r="A38347" s="2">
        <v>41725.67083333333</v>
      </c>
      <c r="B38347" s="3">
        <v>22.659892272949218</v>
      </c>
    </row>
    <row r="38348" spans="1:2">
      <c r="A38348" s="2">
        <v>41725.671527777777</v>
      </c>
      <c r="B38348" s="3">
        <v>15.794751167297363</v>
      </c>
    </row>
    <row r="38349" spans="1:2">
      <c r="A38349" s="2">
        <v>41725.672222222223</v>
      </c>
      <c r="B38349" s="3">
        <v>15.837463855743408</v>
      </c>
    </row>
    <row r="38350" spans="1:2">
      <c r="A38350" s="2">
        <v>41725.67291666667</v>
      </c>
      <c r="B38350" s="3">
        <v>15.417399374643962</v>
      </c>
    </row>
    <row r="38351" spans="1:2">
      <c r="A38351" s="2">
        <v>41725.673611111109</v>
      </c>
      <c r="B38351" s="3">
        <v>24.126134999593098</v>
      </c>
    </row>
    <row r="38352" spans="1:2">
      <c r="A38352" s="2">
        <v>41725.674305555556</v>
      </c>
      <c r="B38352" s="3">
        <v>24.717431577046714</v>
      </c>
    </row>
    <row r="38353" spans="1:2">
      <c r="A38353" s="2">
        <v>41725.675000000003</v>
      </c>
      <c r="B38353" s="3">
        <v>26.847651545206705</v>
      </c>
    </row>
    <row r="38354" spans="1:2">
      <c r="A38354" s="2">
        <v>41725.675694444442</v>
      </c>
      <c r="B38354" s="3">
        <v>24.925414148966471</v>
      </c>
    </row>
    <row r="38355" spans="1:2">
      <c r="A38355" s="2">
        <v>41725.676388888889</v>
      </c>
      <c r="B38355" s="3">
        <v>20.633000278472899</v>
      </c>
    </row>
    <row r="38356" spans="1:2">
      <c r="A38356" s="2">
        <v>41725.677083333336</v>
      </c>
      <c r="B38356" s="3">
        <v>17.124458281199136</v>
      </c>
    </row>
    <row r="38357" spans="1:2">
      <c r="A38357" s="2">
        <v>41725.677777777775</v>
      </c>
      <c r="B38357" s="3">
        <v>14.789147917429606</v>
      </c>
    </row>
    <row r="38358" spans="1:2">
      <c r="A38358" s="2">
        <v>41725.678472222222</v>
      </c>
      <c r="B38358" s="3">
        <v>19.050434811909994</v>
      </c>
    </row>
    <row r="38359" spans="1:2">
      <c r="A38359" s="2">
        <v>41725.679166666669</v>
      </c>
      <c r="B38359" s="3">
        <v>-16.090107218424478</v>
      </c>
    </row>
    <row r="38360" spans="1:2">
      <c r="A38360" s="2">
        <v>41725.679861111108</v>
      </c>
      <c r="B38360" s="3">
        <v>-43.731138356526692</v>
      </c>
    </row>
    <row r="38361" spans="1:2">
      <c r="A38361" s="2">
        <v>41725.680555555555</v>
      </c>
      <c r="B38361" s="3">
        <v>-33.58465576171875</v>
      </c>
    </row>
    <row r="38362" spans="1:2">
      <c r="A38362" s="2">
        <v>41725.681250000001</v>
      </c>
      <c r="B38362" s="3">
        <v>-21.259481302897136</v>
      </c>
    </row>
    <row r="38363" spans="1:2">
      <c r="A38363" s="2">
        <v>41725.681944444441</v>
      </c>
      <c r="B38363" s="3">
        <v>-21.383192952473959</v>
      </c>
    </row>
    <row r="38364" spans="1:2">
      <c r="A38364" s="2">
        <v>41725.682638888888</v>
      </c>
      <c r="B38364" s="3">
        <v>-18.164645703633628</v>
      </c>
    </row>
    <row r="38365" spans="1:2">
      <c r="A38365" s="2">
        <v>41725.683333333334</v>
      </c>
      <c r="B38365" s="3">
        <v>-19.570369434356689</v>
      </c>
    </row>
    <row r="38366" spans="1:2">
      <c r="A38366" s="2">
        <v>41725.684027777781</v>
      </c>
      <c r="B38366" s="3">
        <v>-15.154889138539632</v>
      </c>
    </row>
    <row r="38367" spans="1:2">
      <c r="A38367" s="2">
        <v>41725.68472222222</v>
      </c>
      <c r="B38367" s="3">
        <v>-13.70961955388387</v>
      </c>
    </row>
    <row r="38368" spans="1:2">
      <c r="A38368" s="2">
        <v>41725.685416666667</v>
      </c>
      <c r="B38368" s="3">
        <v>-17.086137231191</v>
      </c>
    </row>
    <row r="38369" spans="1:2">
      <c r="A38369" s="2">
        <v>41725.686111111114</v>
      </c>
      <c r="B38369" s="3">
        <v>-18.444759241739909</v>
      </c>
    </row>
    <row r="38370" spans="1:2">
      <c r="A38370" s="2">
        <v>41725.686805555553</v>
      </c>
      <c r="B38370" s="3">
        <v>-19.597282854715981</v>
      </c>
    </row>
    <row r="38371" spans="1:2">
      <c r="A38371" s="2">
        <v>41725.6875</v>
      </c>
      <c r="B38371" s="3">
        <v>-21.577282714843751</v>
      </c>
    </row>
    <row r="38372" spans="1:2">
      <c r="A38372" s="2">
        <v>41725.688194444447</v>
      </c>
      <c r="B38372" s="3">
        <v>-26.588822174072266</v>
      </c>
    </row>
    <row r="38373" spans="1:2">
      <c r="A38373" s="2">
        <v>41725.688888888886</v>
      </c>
      <c r="B38373" s="3">
        <v>-33.437679290771484</v>
      </c>
    </row>
    <row r="38374" spans="1:2">
      <c r="A38374" s="2">
        <v>41725.689583333333</v>
      </c>
      <c r="B38374" s="3">
        <v>-26.619531504313152</v>
      </c>
    </row>
    <row r="38375" spans="1:2">
      <c r="A38375" s="2">
        <v>41725.69027777778</v>
      </c>
      <c r="B38375" s="3">
        <v>-26.163829294840493</v>
      </c>
    </row>
    <row r="38376" spans="1:2">
      <c r="A38376" s="2">
        <v>41725.690972222219</v>
      </c>
      <c r="B38376" s="3">
        <v>-24.955298741658527</v>
      </c>
    </row>
    <row r="38377" spans="1:2">
      <c r="A38377" s="2">
        <v>41725.691666666666</v>
      </c>
      <c r="B38377" s="3">
        <v>-19.163125387827556</v>
      </c>
    </row>
    <row r="38378" spans="1:2">
      <c r="A38378" s="2">
        <v>41725.692361111112</v>
      </c>
      <c r="B38378" s="3">
        <v>-10.594391314188639</v>
      </c>
    </row>
    <row r="38379" spans="1:2">
      <c r="A38379" s="2">
        <v>41725.693055555559</v>
      </c>
      <c r="B38379" s="3">
        <v>-15.818877029418946</v>
      </c>
    </row>
    <row r="38380" spans="1:2">
      <c r="A38380" s="2">
        <v>41725.693749999999</v>
      </c>
      <c r="B38380" s="3">
        <v>-17.543158499399819</v>
      </c>
    </row>
    <row r="38381" spans="1:2">
      <c r="A38381" s="2">
        <v>41725.694444444445</v>
      </c>
      <c r="B38381" s="3">
        <v>-10.698195648193359</v>
      </c>
    </row>
    <row r="38382" spans="1:2">
      <c r="A38382" s="2">
        <v>41725.695138888892</v>
      </c>
      <c r="B38382" s="3">
        <v>-14.834818871815999</v>
      </c>
    </row>
    <row r="38383" spans="1:2">
      <c r="A38383" s="2">
        <v>41725.695833333331</v>
      </c>
      <c r="B38383" s="3">
        <v>-15.547072728474935</v>
      </c>
    </row>
    <row r="38384" spans="1:2">
      <c r="A38384" s="2">
        <v>41725.696527777778</v>
      </c>
      <c r="B38384" s="3">
        <v>-12.236780071258545</v>
      </c>
    </row>
    <row r="38385" spans="1:2">
      <c r="A38385" s="2">
        <v>41725.697222222225</v>
      </c>
      <c r="B38385" s="3">
        <v>-5.9436427434285486</v>
      </c>
    </row>
    <row r="38386" spans="1:2">
      <c r="A38386" s="2">
        <v>41725.697916666664</v>
      </c>
      <c r="B38386" s="3">
        <v>2.1676441828409829</v>
      </c>
    </row>
    <row r="38387" spans="1:2">
      <c r="A38387" s="2">
        <v>41725.698611111111</v>
      </c>
      <c r="B38387" s="3">
        <v>-5.9807171503702801</v>
      </c>
    </row>
    <row r="38388" spans="1:2">
      <c r="A38388" s="2">
        <v>41725.699305555558</v>
      </c>
      <c r="B38388" s="3">
        <v>-7.1269807815551758</v>
      </c>
    </row>
    <row r="38389" spans="1:2">
      <c r="A38389" s="2">
        <v>41725.699999999997</v>
      </c>
      <c r="B38389" s="3">
        <v>-8.2081099828084305</v>
      </c>
    </row>
    <row r="38390" spans="1:2">
      <c r="A38390" s="2">
        <v>41725.700694444444</v>
      </c>
      <c r="B38390" s="3">
        <v>-9.5396811167399083</v>
      </c>
    </row>
    <row r="38391" spans="1:2">
      <c r="A38391" s="2">
        <v>41725.701388888891</v>
      </c>
      <c r="B38391" s="3">
        <v>-9.3655925114949543</v>
      </c>
    </row>
    <row r="38392" spans="1:2">
      <c r="A38392" s="2">
        <v>41725.70208333333</v>
      </c>
      <c r="B38392" s="3">
        <v>-12.004897816975911</v>
      </c>
    </row>
    <row r="38393" spans="1:2">
      <c r="A38393" s="2">
        <v>41725.702777777777</v>
      </c>
      <c r="B38393" s="3">
        <v>-12.328684933980306</v>
      </c>
    </row>
    <row r="38394" spans="1:2">
      <c r="A38394" s="2">
        <v>41725.703472222223</v>
      </c>
      <c r="B38394" s="3">
        <v>-11.445822207132975</v>
      </c>
    </row>
    <row r="38395" spans="1:2">
      <c r="A38395" s="2">
        <v>41725.70416666667</v>
      </c>
      <c r="B38395" s="3">
        <v>-14.905716800689698</v>
      </c>
    </row>
    <row r="38396" spans="1:2">
      <c r="A38396" s="2">
        <v>41725.704861111109</v>
      </c>
      <c r="B38396" s="3">
        <v>-10.15080804824829</v>
      </c>
    </row>
    <row r="38397" spans="1:2">
      <c r="A38397" s="2">
        <v>41725.705555555556</v>
      </c>
      <c r="B38397" s="3">
        <v>-5.34976749420166</v>
      </c>
    </row>
    <row r="38398" spans="1:2">
      <c r="A38398" s="2">
        <v>41725.706250000003</v>
      </c>
      <c r="B38398" s="3">
        <v>3.553314272562663</v>
      </c>
    </row>
    <row r="38399" spans="1:2">
      <c r="A38399" s="2">
        <v>41725.706944444442</v>
      </c>
      <c r="B38399" s="3">
        <v>10.621562512715657</v>
      </c>
    </row>
    <row r="38400" spans="1:2">
      <c r="A38400" s="2">
        <v>41725.707638888889</v>
      </c>
      <c r="B38400" s="3">
        <v>4.6025899887084964</v>
      </c>
    </row>
    <row r="38401" spans="1:2">
      <c r="A38401" s="2">
        <v>41725.708333333336</v>
      </c>
      <c r="B38401" s="3">
        <v>2.0186737775802612</v>
      </c>
    </row>
    <row r="38402" spans="1:2">
      <c r="A38402" s="2">
        <v>41725.709027777775</v>
      </c>
      <c r="B38402" s="3">
        <v>-2.1993172248204549</v>
      </c>
    </row>
    <row r="38403" spans="1:2">
      <c r="A38403" s="2">
        <v>41725.709722222222</v>
      </c>
      <c r="B38403" s="3">
        <v>-0.64188008308410649</v>
      </c>
    </row>
    <row r="38404" spans="1:2">
      <c r="A38404" s="2">
        <v>41725.710416666669</v>
      </c>
      <c r="B38404" s="3">
        <v>-6.5141342798868811</v>
      </c>
    </row>
    <row r="38405" spans="1:2">
      <c r="A38405" s="2">
        <v>41725.711111111108</v>
      </c>
      <c r="B38405" s="3">
        <v>-7.5759191513061523</v>
      </c>
    </row>
    <row r="38406" spans="1:2">
      <c r="A38406" s="2">
        <v>41725.711805555555</v>
      </c>
      <c r="B38406" s="3">
        <v>-15.038523960113526</v>
      </c>
    </row>
    <row r="38407" spans="1:2">
      <c r="A38407" s="2">
        <v>41725.712500000001</v>
      </c>
      <c r="B38407" s="3">
        <v>-17.68474334081014</v>
      </c>
    </row>
    <row r="38408" spans="1:2">
      <c r="A38408" s="2">
        <v>41725.713194444441</v>
      </c>
      <c r="B38408" s="3">
        <v>-20.017265351613364</v>
      </c>
    </row>
    <row r="38409" spans="1:2">
      <c r="A38409" s="2">
        <v>41725.713888888888</v>
      </c>
      <c r="B38409" s="3">
        <v>-14.500506560007731</v>
      </c>
    </row>
    <row r="38410" spans="1:2">
      <c r="A38410" s="2">
        <v>41725.714583333334</v>
      </c>
      <c r="B38410" s="3">
        <v>0.94021016756693521</v>
      </c>
    </row>
    <row r="38411" spans="1:2">
      <c r="A38411" s="2">
        <v>41725.715277777781</v>
      </c>
      <c r="B38411" s="3">
        <v>3.8686980684598287</v>
      </c>
    </row>
    <row r="38412" spans="1:2">
      <c r="A38412" s="2">
        <v>41725.71597222222</v>
      </c>
      <c r="B38412" s="3">
        <v>6.586583646138509</v>
      </c>
    </row>
    <row r="38413" spans="1:2">
      <c r="A38413" s="2">
        <v>41725.716666666667</v>
      </c>
      <c r="B38413" s="3">
        <v>6.9360681533813473</v>
      </c>
    </row>
    <row r="38414" spans="1:2">
      <c r="A38414" s="2">
        <v>41725.717361111114</v>
      </c>
      <c r="B38414" s="3">
        <v>19.732047716776531</v>
      </c>
    </row>
    <row r="38415" spans="1:2">
      <c r="A38415" s="2">
        <v>41725.718055555553</v>
      </c>
      <c r="B38415" s="3">
        <v>31.347885258992513</v>
      </c>
    </row>
    <row r="38416" spans="1:2">
      <c r="A38416" s="2">
        <v>41725.71875</v>
      </c>
      <c r="B38416" s="3">
        <v>27.703585815429687</v>
      </c>
    </row>
    <row r="38417" spans="1:2">
      <c r="A38417" s="2">
        <v>41725.719444444447</v>
      </c>
      <c r="B38417" s="3">
        <v>34.714816157023115</v>
      </c>
    </row>
    <row r="38418" spans="1:2">
      <c r="A38418" s="2">
        <v>41725.720138888886</v>
      </c>
      <c r="B38418" s="3">
        <v>32.70466842651367</v>
      </c>
    </row>
    <row r="38419" spans="1:2">
      <c r="A38419" s="2">
        <v>41725.720833333333</v>
      </c>
      <c r="B38419" s="3">
        <v>22.240275955200197</v>
      </c>
    </row>
    <row r="38420" spans="1:2">
      <c r="A38420" s="2">
        <v>41725.72152777778</v>
      </c>
      <c r="B38420" s="3">
        <v>23.47922223409017</v>
      </c>
    </row>
    <row r="38421" spans="1:2">
      <c r="A38421" s="2">
        <v>41725.722222222219</v>
      </c>
      <c r="B38421" s="3">
        <v>25.582100423177085</v>
      </c>
    </row>
    <row r="38422" spans="1:2">
      <c r="A38422" s="2">
        <v>41725.722916666666</v>
      </c>
      <c r="B38422" s="3">
        <v>25.213534927368165</v>
      </c>
    </row>
    <row r="38423" spans="1:2">
      <c r="A38423" s="2">
        <v>41725.723611111112</v>
      </c>
      <c r="B38423" s="3">
        <v>22.040285555521645</v>
      </c>
    </row>
    <row r="38424" spans="1:2">
      <c r="A38424" s="2">
        <v>41725.724305555559</v>
      </c>
      <c r="B38424" s="3">
        <v>15.896557585398357</v>
      </c>
    </row>
    <row r="38425" spans="1:2">
      <c r="A38425" s="2">
        <v>41725.724999999999</v>
      </c>
      <c r="B38425" s="3">
        <v>12.208614540100097</v>
      </c>
    </row>
    <row r="38426" spans="1:2">
      <c r="A38426" s="2">
        <v>41725.725694444445</v>
      </c>
      <c r="B38426" s="3">
        <v>9.9553599675496418</v>
      </c>
    </row>
    <row r="38427" spans="1:2">
      <c r="A38427" s="2">
        <v>41725.726388888892</v>
      </c>
      <c r="B38427" s="3">
        <v>11.597538375854493</v>
      </c>
    </row>
    <row r="38428" spans="1:2">
      <c r="A38428" s="2">
        <v>41725.727083333331</v>
      </c>
      <c r="B38428" s="3">
        <v>10.681697781880697</v>
      </c>
    </row>
    <row r="38429" spans="1:2">
      <c r="A38429" s="2">
        <v>41725.727777777778</v>
      </c>
      <c r="B38429" s="3">
        <v>13.10866969426473</v>
      </c>
    </row>
    <row r="38430" spans="1:2">
      <c r="A38430" s="2">
        <v>41725.728472222225</v>
      </c>
      <c r="B38430" s="3">
        <v>6.121099281311035</v>
      </c>
    </row>
    <row r="38431" spans="1:2">
      <c r="A38431" s="2">
        <v>41725.729166666664</v>
      </c>
      <c r="B38431" s="3">
        <v>7.2683608373006185</v>
      </c>
    </row>
    <row r="38432" spans="1:2">
      <c r="A38432" s="2">
        <v>41725.729861111111</v>
      </c>
      <c r="B38432" s="3">
        <v>3.6554628372192384</v>
      </c>
    </row>
    <row r="38433" spans="1:2">
      <c r="A38433" s="2">
        <v>41725.730555555558</v>
      </c>
      <c r="B38433" s="3">
        <v>1.4340313673019409</v>
      </c>
    </row>
    <row r="38434" spans="1:2">
      <c r="A38434" s="2">
        <v>41725.731249999997</v>
      </c>
      <c r="B38434" s="3">
        <v>4.6276564915974934</v>
      </c>
    </row>
    <row r="38435" spans="1:2">
      <c r="A38435" s="2">
        <v>41725.731944444444</v>
      </c>
      <c r="B38435" s="3">
        <v>2.9800948460896808</v>
      </c>
    </row>
    <row r="38436" spans="1:2">
      <c r="A38436" s="2">
        <v>41725.732638888891</v>
      </c>
      <c r="B38436" s="3">
        <v>-0.67128162384033208</v>
      </c>
    </row>
    <row r="38437" spans="1:2">
      <c r="A38437" s="2">
        <v>41725.73333333333</v>
      </c>
      <c r="B38437" s="3">
        <v>1.9742830276489258</v>
      </c>
    </row>
    <row r="38438" spans="1:2">
      <c r="A38438" s="2">
        <v>41725.734027777777</v>
      </c>
      <c r="B38438" s="3">
        <v>6.229445584615072</v>
      </c>
    </row>
    <row r="38439" spans="1:2">
      <c r="A38439" s="2">
        <v>41725.734722222223</v>
      </c>
      <c r="B38439" s="3">
        <v>10.85393238067627</v>
      </c>
    </row>
    <row r="38440" spans="1:2">
      <c r="A38440" s="2">
        <v>41725.73541666667</v>
      </c>
      <c r="B38440" s="3">
        <v>6.9319833755493168</v>
      </c>
    </row>
    <row r="38441" spans="1:2">
      <c r="A38441" s="2">
        <v>41725.736111111109</v>
      </c>
      <c r="B38441" s="3">
        <v>10.886200014750163</v>
      </c>
    </row>
    <row r="38442" spans="1:2">
      <c r="A38442" s="2">
        <v>41725.736805555556</v>
      </c>
      <c r="B38442" s="3">
        <v>11.512433751424153</v>
      </c>
    </row>
    <row r="38443" spans="1:2">
      <c r="A38443" s="2">
        <v>41725.737500000003</v>
      </c>
      <c r="B38443" s="3">
        <v>11.04942798614502</v>
      </c>
    </row>
    <row r="38444" spans="1:2">
      <c r="A38444" s="2">
        <v>41725.738194444442</v>
      </c>
      <c r="B38444" s="3">
        <v>14.933620071411132</v>
      </c>
    </row>
    <row r="38445" spans="1:2">
      <c r="A38445" s="2">
        <v>41725.738888888889</v>
      </c>
      <c r="B38445" s="3">
        <v>1.159678077697754</v>
      </c>
    </row>
    <row r="38446" spans="1:2">
      <c r="A38446" s="2">
        <v>41725.739583333336</v>
      </c>
      <c r="B38446" s="3">
        <v>4.5373655319213864</v>
      </c>
    </row>
    <row r="38447" spans="1:2">
      <c r="A38447" s="2">
        <v>41725.740277777775</v>
      </c>
      <c r="B38447" s="3">
        <v>2.2452011744181317</v>
      </c>
    </row>
    <row r="38448" spans="1:2">
      <c r="A38448" s="2">
        <v>41725.740972222222</v>
      </c>
      <c r="B38448" s="3">
        <v>-2.2386670907338462</v>
      </c>
    </row>
    <row r="38449" spans="1:2">
      <c r="A38449" s="2">
        <v>41725.741666666669</v>
      </c>
      <c r="B38449" s="3">
        <v>-0.43423399130503337</v>
      </c>
    </row>
    <row r="38450" spans="1:2">
      <c r="A38450" s="2">
        <v>41725.742361111108</v>
      </c>
      <c r="B38450" s="3">
        <v>-0.15857176383336385</v>
      </c>
    </row>
    <row r="38451" spans="1:2">
      <c r="A38451" s="2">
        <v>41725.743055555555</v>
      </c>
      <c r="B38451" s="3">
        <v>-0.83445450862248738</v>
      </c>
    </row>
    <row r="38452" spans="1:2">
      <c r="A38452" s="2">
        <v>41725.743750000001</v>
      </c>
      <c r="B38452" s="3">
        <v>-1.9446678638458252</v>
      </c>
    </row>
    <row r="38453" spans="1:2">
      <c r="A38453" s="2">
        <v>41725.744444444441</v>
      </c>
      <c r="B38453" s="3">
        <v>-5.2630399703979496</v>
      </c>
    </row>
    <row r="38454" spans="1:2">
      <c r="A38454" s="2">
        <v>41725.745138888888</v>
      </c>
      <c r="B38454" s="3">
        <v>-0.7878745178381602</v>
      </c>
    </row>
    <row r="38455" spans="1:2">
      <c r="A38455" s="2">
        <v>41725.745833333334</v>
      </c>
      <c r="B38455" s="3">
        <v>0.55439586639404292</v>
      </c>
    </row>
    <row r="38456" spans="1:2">
      <c r="A38456" s="2">
        <v>41725.746527777781</v>
      </c>
      <c r="B38456" s="3">
        <v>-1.1015864451726278</v>
      </c>
    </row>
    <row r="38457" spans="1:2">
      <c r="A38457" s="2">
        <v>41725.74722222222</v>
      </c>
      <c r="B38457" s="3">
        <v>-3.8880829493204754</v>
      </c>
    </row>
    <row r="38458" spans="1:2">
      <c r="A38458" s="2">
        <v>41725.747916666667</v>
      </c>
      <c r="B38458" s="3">
        <v>-1.267369016011556</v>
      </c>
    </row>
    <row r="38459" spans="1:2">
      <c r="A38459" s="2">
        <v>41725.748611111114</v>
      </c>
      <c r="B38459" s="3">
        <v>-3.295786730448405</v>
      </c>
    </row>
    <row r="38460" spans="1:2">
      <c r="A38460" s="2">
        <v>41725.749305555553</v>
      </c>
      <c r="B38460" s="3">
        <v>-4.2212386449178059</v>
      </c>
    </row>
    <row r="38461" spans="1:2">
      <c r="A38461" s="2">
        <v>41725.75</v>
      </c>
      <c r="B38461" s="3">
        <v>-6.7460886001586911</v>
      </c>
    </row>
    <row r="38462" spans="1:2">
      <c r="A38462" s="2">
        <v>41725.750694444447</v>
      </c>
      <c r="B38462" s="3">
        <v>-3.4434597651163736</v>
      </c>
    </row>
    <row r="38463" spans="1:2">
      <c r="A38463" s="2">
        <v>41725.751388888886</v>
      </c>
      <c r="B38463" s="3">
        <v>-4.5124778111775719</v>
      </c>
    </row>
    <row r="38464" spans="1:2">
      <c r="A38464" s="2">
        <v>41725.752083333333</v>
      </c>
      <c r="B38464" s="3">
        <v>-8.8140445709228512</v>
      </c>
    </row>
    <row r="38465" spans="1:2">
      <c r="A38465" s="2">
        <v>41725.75277777778</v>
      </c>
      <c r="B38465" s="3">
        <v>-8.1523448308308915</v>
      </c>
    </row>
    <row r="38466" spans="1:2">
      <c r="A38466" s="2">
        <v>41725.753472222219</v>
      </c>
      <c r="B38466" s="3">
        <v>-4.3277680079142256</v>
      </c>
    </row>
    <row r="38467" spans="1:2">
      <c r="A38467" s="2">
        <v>41725.754166666666</v>
      </c>
      <c r="B38467" s="3">
        <v>-4.6497488021850586</v>
      </c>
    </row>
    <row r="38468" spans="1:2">
      <c r="A38468" s="2">
        <v>41725.754861111112</v>
      </c>
      <c r="B38468" s="3">
        <v>-4.3512268702189125</v>
      </c>
    </row>
    <row r="38469" spans="1:2">
      <c r="A38469" s="2">
        <v>41725.755555555559</v>
      </c>
      <c r="B38469" s="3">
        <v>-8.2654741287231452</v>
      </c>
    </row>
    <row r="38470" spans="1:2">
      <c r="A38470" s="2">
        <v>41725.756249999999</v>
      </c>
      <c r="B38470" s="3">
        <v>-13.694942824045818</v>
      </c>
    </row>
    <row r="38471" spans="1:2">
      <c r="A38471" s="2">
        <v>41725.756944444445</v>
      </c>
      <c r="B38471" s="3">
        <v>-18.09713904062907</v>
      </c>
    </row>
    <row r="38472" spans="1:2">
      <c r="A38472" s="2">
        <v>41725.757638888892</v>
      </c>
      <c r="B38472" s="3">
        <v>-24.295654805501304</v>
      </c>
    </row>
    <row r="38473" spans="1:2">
      <c r="A38473" s="2">
        <v>41725.758333333331</v>
      </c>
      <c r="B38473" s="3">
        <v>-25.172462717692056</v>
      </c>
    </row>
    <row r="38474" spans="1:2">
      <c r="A38474" s="2">
        <v>41725.759027777778</v>
      </c>
      <c r="B38474" s="3">
        <v>-18.924763107299803</v>
      </c>
    </row>
    <row r="38475" spans="1:2">
      <c r="A38475" s="2">
        <v>41725.759722222225</v>
      </c>
      <c r="B38475" s="3">
        <v>-15.311376921335857</v>
      </c>
    </row>
    <row r="38476" spans="1:2">
      <c r="A38476" s="2">
        <v>41725.760416666664</v>
      </c>
      <c r="B38476" s="3">
        <v>-16.442313067118327</v>
      </c>
    </row>
    <row r="38477" spans="1:2">
      <c r="A38477" s="2">
        <v>41725.761111111111</v>
      </c>
      <c r="B38477" s="3">
        <v>-19.411496353149413</v>
      </c>
    </row>
    <row r="38478" spans="1:2">
      <c r="A38478" s="2">
        <v>41725.761805555558</v>
      </c>
      <c r="B38478" s="3">
        <v>-17.624579620361327</v>
      </c>
    </row>
    <row r="38479" spans="1:2">
      <c r="A38479" s="2">
        <v>41725.762499999997</v>
      </c>
      <c r="B38479" s="3">
        <v>-19.055697949727378</v>
      </c>
    </row>
    <row r="38480" spans="1:2">
      <c r="A38480" s="2">
        <v>41725.763194444444</v>
      </c>
      <c r="B38480" s="3">
        <v>-16.573206170399985</v>
      </c>
    </row>
    <row r="38481" spans="1:2">
      <c r="A38481" s="2">
        <v>41725.763888888891</v>
      </c>
      <c r="B38481" s="3">
        <v>-21.404259045918781</v>
      </c>
    </row>
    <row r="38482" spans="1:2">
      <c r="A38482" s="2">
        <v>41725.76458333333</v>
      </c>
      <c r="B38482" s="3">
        <v>-21.362019793192545</v>
      </c>
    </row>
    <row r="38483" spans="1:2">
      <c r="A38483" s="2">
        <v>41725.765277777777</v>
      </c>
      <c r="B38483" s="3">
        <v>-25.366516240437825</v>
      </c>
    </row>
    <row r="38484" spans="1:2">
      <c r="A38484" s="2">
        <v>41725.765972222223</v>
      </c>
      <c r="B38484" s="3">
        <v>-17.790469169616699</v>
      </c>
    </row>
    <row r="38485" spans="1:2">
      <c r="A38485" s="2">
        <v>41725.76666666667</v>
      </c>
      <c r="B38485" s="3">
        <v>-25.611929066975911</v>
      </c>
    </row>
    <row r="38486" spans="1:2">
      <c r="A38486" s="2">
        <v>41725.767361111109</v>
      </c>
      <c r="B38486" s="3">
        <v>-23.407437960306805</v>
      </c>
    </row>
    <row r="38487" spans="1:2">
      <c r="A38487" s="2">
        <v>41725.768055555556</v>
      </c>
      <c r="B38487" s="3">
        <v>-17.719744873046874</v>
      </c>
    </row>
    <row r="38488" spans="1:2">
      <c r="A38488" s="2">
        <v>41725.768750000003</v>
      </c>
      <c r="B38488" s="3">
        <v>-13.563045152028401</v>
      </c>
    </row>
    <row r="38489" spans="1:2">
      <c r="A38489" s="2">
        <v>41725.769444444442</v>
      </c>
      <c r="B38489" s="3">
        <v>-14.016080729166667</v>
      </c>
    </row>
    <row r="38490" spans="1:2">
      <c r="A38490" s="2">
        <v>41725.770138888889</v>
      </c>
      <c r="B38490" s="3">
        <v>-10.707374127705892</v>
      </c>
    </row>
    <row r="38491" spans="1:2">
      <c r="A38491" s="2">
        <v>41725.770833333336</v>
      </c>
      <c r="B38491" s="3">
        <v>3.7373192469278971</v>
      </c>
    </row>
    <row r="38492" spans="1:2">
      <c r="A38492" s="2">
        <v>41725.771527777775</v>
      </c>
      <c r="B38492" s="3">
        <v>14.5040909131368</v>
      </c>
    </row>
    <row r="38493" spans="1:2">
      <c r="A38493" s="2">
        <v>41725.772222222222</v>
      </c>
      <c r="B38493" s="3">
        <v>28.344588088989259</v>
      </c>
    </row>
    <row r="38494" spans="1:2">
      <c r="A38494" s="2">
        <v>41725.772916666669</v>
      </c>
      <c r="B38494" s="3">
        <v>35.913791020711265</v>
      </c>
    </row>
    <row r="38495" spans="1:2">
      <c r="A38495" s="2">
        <v>41725.773611111108</v>
      </c>
      <c r="B38495" s="3">
        <v>19.775633875528971</v>
      </c>
    </row>
    <row r="38496" spans="1:2">
      <c r="A38496" s="2">
        <v>41725.774305555555</v>
      </c>
      <c r="B38496" s="3">
        <v>28.200615564982098</v>
      </c>
    </row>
    <row r="38497" spans="1:2">
      <c r="A38497" s="2">
        <v>41725.775000000001</v>
      </c>
      <c r="B38497" s="3">
        <v>24.305527114868163</v>
      </c>
    </row>
    <row r="38498" spans="1:2">
      <c r="A38498" s="2">
        <v>41725.775694444441</v>
      </c>
      <c r="B38498" s="3">
        <v>28.114039738972981</v>
      </c>
    </row>
    <row r="38499" spans="1:2">
      <c r="A38499" s="2">
        <v>41725.776388888888</v>
      </c>
      <c r="B38499" s="3">
        <v>17.398424943288166</v>
      </c>
    </row>
    <row r="38500" spans="1:2">
      <c r="A38500" s="2">
        <v>41725.777083333334</v>
      </c>
      <c r="B38500" s="3">
        <v>25.050234254201253</v>
      </c>
    </row>
    <row r="38501" spans="1:2">
      <c r="A38501" s="2">
        <v>41725.777777777781</v>
      </c>
      <c r="B38501" s="3">
        <v>28.899298826853435</v>
      </c>
    </row>
    <row r="38502" spans="1:2">
      <c r="A38502" s="2">
        <v>41725.77847222222</v>
      </c>
      <c r="B38502" s="3">
        <v>4.300637253125509</v>
      </c>
    </row>
    <row r="38503" spans="1:2">
      <c r="A38503" s="2">
        <v>41725.779166666667</v>
      </c>
      <c r="B38503" s="3">
        <v>-7.7580453872680666</v>
      </c>
    </row>
    <row r="38504" spans="1:2">
      <c r="A38504" s="2">
        <v>41725.779861111114</v>
      </c>
      <c r="B38504" s="3">
        <v>-14.109401798248291</v>
      </c>
    </row>
    <row r="38505" spans="1:2">
      <c r="A38505" s="2">
        <v>41725.780555555553</v>
      </c>
      <c r="B38505" s="3">
        <v>-19.918549283345541</v>
      </c>
    </row>
    <row r="38506" spans="1:2">
      <c r="A38506" s="2">
        <v>41725.78125</v>
      </c>
      <c r="B38506" s="3">
        <v>-22.769592157999675</v>
      </c>
    </row>
    <row r="38507" spans="1:2">
      <c r="A38507" s="2">
        <v>41725.781944444447</v>
      </c>
      <c r="B38507" s="3">
        <v>-27.413530349731445</v>
      </c>
    </row>
    <row r="38508" spans="1:2">
      <c r="A38508" s="2">
        <v>41725.782638888886</v>
      </c>
      <c r="B38508" s="3">
        <v>-32.191246922810869</v>
      </c>
    </row>
    <row r="38509" spans="1:2">
      <c r="A38509" s="2">
        <v>41725.783333333333</v>
      </c>
      <c r="B38509" s="3">
        <v>-29.43091723124186</v>
      </c>
    </row>
    <row r="38510" spans="1:2">
      <c r="A38510" s="2">
        <v>41725.78402777778</v>
      </c>
      <c r="B38510" s="3">
        <v>-32.689082336425784</v>
      </c>
    </row>
    <row r="38511" spans="1:2">
      <c r="A38511" s="2">
        <v>41725.784722222219</v>
      </c>
      <c r="B38511" s="3">
        <v>-31.872028223673503</v>
      </c>
    </row>
    <row r="38512" spans="1:2">
      <c r="A38512" s="2">
        <v>41725.785416666666</v>
      </c>
      <c r="B38512" s="3">
        <v>-29.130399195353188</v>
      </c>
    </row>
    <row r="38513" spans="1:2">
      <c r="A38513" s="2">
        <v>41725.786111111112</v>
      </c>
      <c r="B38513" s="3">
        <v>-20.112899748484292</v>
      </c>
    </row>
    <row r="38514" spans="1:2">
      <c r="A38514" s="2">
        <v>41725.786805555559</v>
      </c>
      <c r="B38514" s="3">
        <v>-16.456031227111815</v>
      </c>
    </row>
    <row r="38515" spans="1:2">
      <c r="A38515" s="2">
        <v>41725.787499999999</v>
      </c>
      <c r="B38515" s="3">
        <v>-10.935784085591633</v>
      </c>
    </row>
    <row r="38516" spans="1:2">
      <c r="A38516" s="2">
        <v>41725.788194444445</v>
      </c>
      <c r="B38516" s="3">
        <v>-7.2650317509969078</v>
      </c>
    </row>
    <row r="38517" spans="1:2">
      <c r="A38517" s="2">
        <v>41725.788888888892</v>
      </c>
      <c r="B38517" s="3">
        <v>6.6529910087585451</v>
      </c>
    </row>
    <row r="38518" spans="1:2">
      <c r="A38518" s="2">
        <v>41725.789583333331</v>
      </c>
      <c r="B38518" s="3">
        <v>13.796356296539306</v>
      </c>
    </row>
    <row r="38519" spans="1:2">
      <c r="A38519" s="2">
        <v>41725.790277777778</v>
      </c>
      <c r="B38519" s="3">
        <v>13.441587766011557</v>
      </c>
    </row>
    <row r="38520" spans="1:2">
      <c r="A38520" s="2">
        <v>41725.790972222225</v>
      </c>
      <c r="B38520" s="3">
        <v>16.902628835042318</v>
      </c>
    </row>
    <row r="38521" spans="1:2">
      <c r="A38521" s="2">
        <v>41725.791666666664</v>
      </c>
      <c r="B38521" s="3">
        <v>23.181490166982016</v>
      </c>
    </row>
    <row r="38522" spans="1:2">
      <c r="A38522" s="2">
        <v>41725.792361111111</v>
      </c>
      <c r="B38522" s="3">
        <v>30.703323491414388</v>
      </c>
    </row>
    <row r="38523" spans="1:2">
      <c r="A38523" s="2">
        <v>41725.793055555558</v>
      </c>
      <c r="B38523" s="3">
        <v>33.902154286702476</v>
      </c>
    </row>
    <row r="38524" spans="1:2">
      <c r="A38524" s="2">
        <v>41725.793749999997</v>
      </c>
      <c r="B38524" s="3">
        <v>21.953743489583335</v>
      </c>
    </row>
    <row r="38525" spans="1:2">
      <c r="A38525" s="2">
        <v>41725.794444444444</v>
      </c>
      <c r="B38525" s="3">
        <v>34.172739791870114</v>
      </c>
    </row>
    <row r="38526" spans="1:2">
      <c r="A38526" s="2">
        <v>41725.795138888891</v>
      </c>
      <c r="B38526" s="3">
        <v>26.411679458618163</v>
      </c>
    </row>
    <row r="38527" spans="1:2">
      <c r="A38527" s="2">
        <v>41725.79583333333</v>
      </c>
      <c r="B38527" s="3">
        <v>29.250033442179362</v>
      </c>
    </row>
    <row r="38528" spans="1:2">
      <c r="A38528" s="2">
        <v>41725.796527777777</v>
      </c>
      <c r="B38528" s="3">
        <v>14.22077169418335</v>
      </c>
    </row>
    <row r="38529" spans="1:2">
      <c r="A38529" s="2">
        <v>41725.797222222223</v>
      </c>
      <c r="B38529" s="3">
        <v>3.6148116469383238</v>
      </c>
    </row>
    <row r="38530" spans="1:2">
      <c r="A38530" s="2">
        <v>41725.79791666667</v>
      </c>
      <c r="B38530" s="3">
        <v>3.622197914123535</v>
      </c>
    </row>
    <row r="38531" spans="1:2">
      <c r="A38531" s="2">
        <v>41725.798611111109</v>
      </c>
      <c r="B38531" s="3">
        <v>-5.6089749018351238</v>
      </c>
    </row>
    <row r="38532" spans="1:2">
      <c r="A38532" s="2">
        <v>41725.799305555556</v>
      </c>
      <c r="B38532" s="3">
        <v>-14.900751654307047</v>
      </c>
    </row>
    <row r="38533" spans="1:2">
      <c r="A38533" s="2">
        <v>41725.800000000003</v>
      </c>
      <c r="B38533" s="3">
        <v>-24.792793401082356</v>
      </c>
    </row>
    <row r="38534" spans="1:2">
      <c r="A38534" s="2">
        <v>41725.800694444442</v>
      </c>
      <c r="B38534" s="3">
        <v>-35.852906163533525</v>
      </c>
    </row>
    <row r="38535" spans="1:2">
      <c r="A38535" s="2">
        <v>41725.801388888889</v>
      </c>
      <c r="B38535" s="3">
        <v>-33.123006057739261</v>
      </c>
    </row>
    <row r="38536" spans="1:2">
      <c r="A38536" s="2">
        <v>41725.802083333336</v>
      </c>
      <c r="B38536" s="3">
        <v>-34.289990743001304</v>
      </c>
    </row>
    <row r="38537" spans="1:2">
      <c r="A38537" s="2">
        <v>41725.802777777775</v>
      </c>
      <c r="B38537" s="3">
        <v>-18.029591051737466</v>
      </c>
    </row>
    <row r="38538" spans="1:2">
      <c r="A38538" s="2">
        <v>41725.803472222222</v>
      </c>
      <c r="B38538" s="3">
        <v>-12.719970671335856</v>
      </c>
    </row>
    <row r="38539" spans="1:2">
      <c r="A38539" s="2">
        <v>41725.804166666669</v>
      </c>
      <c r="B38539" s="3">
        <v>-1.1003201166788736</v>
      </c>
    </row>
    <row r="38540" spans="1:2">
      <c r="A38540" s="2">
        <v>41725.804861111108</v>
      </c>
      <c r="B38540" s="3">
        <v>5.6448527654012048</v>
      </c>
    </row>
    <row r="38541" spans="1:2">
      <c r="A38541" s="2">
        <v>41725.805555555555</v>
      </c>
      <c r="B38541" s="3">
        <v>19.140610154469808</v>
      </c>
    </row>
    <row r="38542" spans="1:2">
      <c r="A38542" s="2">
        <v>41725.806250000001</v>
      </c>
      <c r="B38542" s="3">
        <v>24.579747200012207</v>
      </c>
    </row>
    <row r="38543" spans="1:2">
      <c r="A38543" s="2">
        <v>41725.806944444441</v>
      </c>
      <c r="B38543" s="3">
        <v>22.009479586283366</v>
      </c>
    </row>
    <row r="38544" spans="1:2">
      <c r="A38544" s="2">
        <v>41725.807638888888</v>
      </c>
      <c r="B38544" s="3">
        <v>20.353524780273439</v>
      </c>
    </row>
    <row r="38545" spans="1:2">
      <c r="A38545" s="2">
        <v>41725.808333333334</v>
      </c>
      <c r="B38545" s="3">
        <v>16.794180997212727</v>
      </c>
    </row>
    <row r="38546" spans="1:2">
      <c r="A38546" s="2">
        <v>41725.809027777781</v>
      </c>
      <c r="B38546" s="3">
        <v>15.300987243652344</v>
      </c>
    </row>
    <row r="38547" spans="1:2">
      <c r="A38547" s="2">
        <v>41725.80972222222</v>
      </c>
      <c r="B38547" s="3">
        <v>11.637707837422688</v>
      </c>
    </row>
    <row r="38548" spans="1:2">
      <c r="A38548" s="2">
        <v>41725.810416666667</v>
      </c>
      <c r="B38548" s="3">
        <v>9.7218294143676758</v>
      </c>
    </row>
    <row r="38549" spans="1:2">
      <c r="A38549" s="2">
        <v>41725.811111111114</v>
      </c>
      <c r="B38549" s="3">
        <v>9.919030952453614</v>
      </c>
    </row>
    <row r="38550" spans="1:2">
      <c r="A38550" s="2">
        <v>41725.811805555553</v>
      </c>
      <c r="B38550" s="3">
        <v>7.4422981897989908</v>
      </c>
    </row>
    <row r="38551" spans="1:2">
      <c r="A38551" s="2">
        <v>41725.8125</v>
      </c>
      <c r="B38551" s="3">
        <v>2.6238513310750324</v>
      </c>
    </row>
    <row r="38552" spans="1:2">
      <c r="A38552" s="2">
        <v>41725.813194444447</v>
      </c>
      <c r="B38552" s="3">
        <v>0.58705043792724609</v>
      </c>
    </row>
    <row r="38553" spans="1:2">
      <c r="A38553" s="2">
        <v>41725.813888888886</v>
      </c>
      <c r="B38553" s="3">
        <v>-10.917720158894857</v>
      </c>
    </row>
    <row r="38554" spans="1:2">
      <c r="A38554" s="2">
        <v>41725.814583333333</v>
      </c>
      <c r="B38554" s="3">
        <v>-4.6651135126749672</v>
      </c>
    </row>
    <row r="38555" spans="1:2">
      <c r="A38555" s="2">
        <v>41725.81527777778</v>
      </c>
      <c r="B38555" s="3">
        <v>-4.1230244318644207</v>
      </c>
    </row>
    <row r="38556" spans="1:2">
      <c r="A38556" s="2">
        <v>41725.815972222219</v>
      </c>
      <c r="B38556" s="3">
        <v>-4.6796330134073889</v>
      </c>
    </row>
    <row r="38557" spans="1:2">
      <c r="A38557" s="2">
        <v>41725.816666666666</v>
      </c>
      <c r="B38557" s="3">
        <v>-5.3933919906616214</v>
      </c>
    </row>
    <row r="38558" spans="1:2">
      <c r="A38558" s="2">
        <v>41725.817361111112</v>
      </c>
      <c r="B38558" s="3">
        <v>-4.654811159769694</v>
      </c>
    </row>
    <row r="38559" spans="1:2">
      <c r="A38559" s="2">
        <v>41725.818055555559</v>
      </c>
      <c r="B38559" s="3">
        <v>-2.021809450785319</v>
      </c>
    </row>
    <row r="38560" spans="1:2">
      <c r="A38560" s="2">
        <v>41725.818749999999</v>
      </c>
      <c r="B38560" s="3">
        <v>-6.0730929692586262</v>
      </c>
    </row>
    <row r="38561" spans="1:2">
      <c r="A38561" s="2">
        <v>41725.819444444445</v>
      </c>
      <c r="B38561" s="3">
        <v>-9.3567726453145337</v>
      </c>
    </row>
    <row r="38562" spans="1:2">
      <c r="A38562" s="2">
        <v>41725.820138888892</v>
      </c>
      <c r="B38562" s="3">
        <v>-9.0435976982116699</v>
      </c>
    </row>
    <row r="38563" spans="1:2">
      <c r="A38563" s="2">
        <v>41725.820833333331</v>
      </c>
      <c r="B38563" s="3">
        <v>-8.8792296091715492</v>
      </c>
    </row>
    <row r="38564" spans="1:2">
      <c r="A38564" s="2">
        <v>41725.821527777778</v>
      </c>
      <c r="B38564" s="3">
        <v>-8.5827669143676761</v>
      </c>
    </row>
    <row r="38565" spans="1:2">
      <c r="A38565" s="2">
        <v>41725.822222222225</v>
      </c>
      <c r="B38565" s="3">
        <v>-8.7438241958618157</v>
      </c>
    </row>
    <row r="38566" spans="1:2">
      <c r="A38566" s="2">
        <v>41725.822916666664</v>
      </c>
      <c r="B38566" s="3">
        <v>-2.0079681793848674</v>
      </c>
    </row>
    <row r="38567" spans="1:2">
      <c r="A38567" s="2">
        <v>41725.823611111111</v>
      </c>
      <c r="B38567" s="3">
        <v>-5.3775805791219078</v>
      </c>
    </row>
    <row r="38568" spans="1:2">
      <c r="A38568" s="2">
        <v>41725.824305555558</v>
      </c>
      <c r="B38568" s="3">
        <v>-4.8779920339584351</v>
      </c>
    </row>
    <row r="38569" spans="1:2">
      <c r="A38569" s="2">
        <v>41725.824999999997</v>
      </c>
      <c r="B38569" s="3">
        <v>-6.3973106066385901</v>
      </c>
    </row>
    <row r="38570" spans="1:2">
      <c r="A38570" s="2">
        <v>41725.825694444444</v>
      </c>
      <c r="B38570" s="3">
        <v>-9.9043592770894371</v>
      </c>
    </row>
    <row r="38571" spans="1:2">
      <c r="A38571" s="2">
        <v>41725.826388888891</v>
      </c>
      <c r="B38571" s="3">
        <v>-6.6846176743507382</v>
      </c>
    </row>
    <row r="38572" spans="1:2">
      <c r="A38572" s="2">
        <v>41725.82708333333</v>
      </c>
      <c r="B38572" s="3">
        <v>-5.2830902616182964</v>
      </c>
    </row>
    <row r="38573" spans="1:2">
      <c r="A38573" s="2">
        <v>41725.827777777777</v>
      </c>
      <c r="B38573" s="3">
        <v>-2.3684048175811769</v>
      </c>
    </row>
    <row r="38574" spans="1:2">
      <c r="A38574" s="2">
        <v>41725.828472222223</v>
      </c>
      <c r="B38574" s="3">
        <v>-6.8924001693725589</v>
      </c>
    </row>
    <row r="38575" spans="1:2">
      <c r="A38575" s="2">
        <v>41725.82916666667</v>
      </c>
      <c r="B38575" s="3">
        <v>-3.8973988056182862</v>
      </c>
    </row>
    <row r="38576" spans="1:2">
      <c r="A38576" s="2">
        <v>41725.829861111109</v>
      </c>
      <c r="B38576" s="3">
        <v>-3.4705683946609498</v>
      </c>
    </row>
    <row r="38577" spans="1:2">
      <c r="A38577" s="2">
        <v>41725.830555555556</v>
      </c>
      <c r="B38577" s="3">
        <v>-10.220830535888672</v>
      </c>
    </row>
    <row r="38578" spans="1:2">
      <c r="A38578" s="2">
        <v>41725.831250000003</v>
      </c>
      <c r="B38578" s="3">
        <v>-15.690825271606446</v>
      </c>
    </row>
    <row r="38579" spans="1:2">
      <c r="A38579" s="2">
        <v>41725.831944444442</v>
      </c>
      <c r="B38579" s="3">
        <v>-14.843188921610514</v>
      </c>
    </row>
    <row r="38580" spans="1:2">
      <c r="A38580" s="2">
        <v>41725.832638888889</v>
      </c>
      <c r="B38580" s="3">
        <v>-6.8438862482706702</v>
      </c>
    </row>
    <row r="38581" spans="1:2">
      <c r="A38581" s="2">
        <v>41725.833333333336</v>
      </c>
      <c r="B38581" s="3">
        <v>-0.85921712716420495</v>
      </c>
    </row>
    <row r="38582" spans="1:2">
      <c r="A38582" s="2">
        <v>41725.834027777775</v>
      </c>
      <c r="B38582" s="3">
        <v>5.6732680638631185</v>
      </c>
    </row>
    <row r="38583" spans="1:2">
      <c r="A38583" s="2">
        <v>41725.834722222222</v>
      </c>
      <c r="B38583" s="3">
        <v>10.366684277852377</v>
      </c>
    </row>
    <row r="38584" spans="1:2">
      <c r="A38584" s="2">
        <v>41725.835416666669</v>
      </c>
      <c r="B38584" s="3">
        <v>2.7039551417032879</v>
      </c>
    </row>
    <row r="38585" spans="1:2">
      <c r="A38585" s="2">
        <v>41725.836111111108</v>
      </c>
      <c r="B38585" s="3">
        <v>-0.98071804046630862</v>
      </c>
    </row>
    <row r="38586" spans="1:2">
      <c r="A38586" s="2">
        <v>41725.836805555555</v>
      </c>
      <c r="B38586" s="3">
        <v>-1.7554615418116251</v>
      </c>
    </row>
    <row r="38587" spans="1:2">
      <c r="A38587" s="2">
        <v>41725.837500000001</v>
      </c>
      <c r="B38587" s="3">
        <v>2.1458432118097943</v>
      </c>
    </row>
    <row r="38588" spans="1:2">
      <c r="A38588" s="2">
        <v>41725.838194444441</v>
      </c>
      <c r="B38588" s="3">
        <v>3.4982912302017213</v>
      </c>
    </row>
    <row r="38589" spans="1:2">
      <c r="A38589" s="2">
        <v>41725.838888888888</v>
      </c>
      <c r="B38589" s="3">
        <v>10.41903470357259</v>
      </c>
    </row>
    <row r="38590" spans="1:2">
      <c r="A38590" s="2">
        <v>41725.839583333334</v>
      </c>
      <c r="B38590" s="3">
        <v>13.794256814320882</v>
      </c>
    </row>
    <row r="38591" spans="1:2">
      <c r="A38591" s="2">
        <v>41725.840277777781</v>
      </c>
      <c r="B38591" s="3">
        <v>19.054117170969644</v>
      </c>
    </row>
    <row r="38592" spans="1:2">
      <c r="A38592" s="2">
        <v>41725.84097222222</v>
      </c>
      <c r="B38592" s="3">
        <v>28.39627545674642</v>
      </c>
    </row>
    <row r="38593" spans="1:2">
      <c r="A38593" s="2">
        <v>41725.841666666667</v>
      </c>
      <c r="B38593" s="3">
        <v>30.263675944010416</v>
      </c>
    </row>
    <row r="38594" spans="1:2">
      <c r="A38594" s="2">
        <v>41725.842361111114</v>
      </c>
      <c r="B38594" s="3">
        <v>31.226708984375001</v>
      </c>
    </row>
    <row r="38595" spans="1:2">
      <c r="A38595" s="2">
        <v>41725.843055555553</v>
      </c>
      <c r="B38595" s="3">
        <v>27.957365163167317</v>
      </c>
    </row>
    <row r="38596" spans="1:2">
      <c r="A38596" s="2">
        <v>41725.84375</v>
      </c>
      <c r="B38596" s="3">
        <v>34.745935440063477</v>
      </c>
    </row>
    <row r="38597" spans="1:2">
      <c r="A38597" s="2">
        <v>41725.844444444447</v>
      </c>
      <c r="B38597" s="3">
        <v>25.494698842366535</v>
      </c>
    </row>
    <row r="38598" spans="1:2">
      <c r="A38598" s="2">
        <v>41725.845138888886</v>
      </c>
      <c r="B38598" s="3">
        <v>18.333927186330161</v>
      </c>
    </row>
    <row r="38599" spans="1:2">
      <c r="A38599" s="2">
        <v>41725.845833333333</v>
      </c>
      <c r="B38599" s="3">
        <v>3.1139290491739908</v>
      </c>
    </row>
    <row r="38600" spans="1:2">
      <c r="A38600" s="2">
        <v>41725.84652777778</v>
      </c>
      <c r="B38600" s="3">
        <v>-6.5233572006225584</v>
      </c>
    </row>
    <row r="38601" spans="1:2">
      <c r="A38601" s="2">
        <v>41725.847222222219</v>
      </c>
      <c r="B38601" s="3">
        <v>-8.6059910456339512</v>
      </c>
    </row>
    <row r="38602" spans="1:2">
      <c r="A38602" s="2">
        <v>41725.847916666666</v>
      </c>
      <c r="B38602" s="3">
        <v>-10.763174184163411</v>
      </c>
    </row>
    <row r="38603" spans="1:2">
      <c r="A38603" s="2">
        <v>41725.848611111112</v>
      </c>
      <c r="B38603" s="3">
        <v>-11.518006324768066</v>
      </c>
    </row>
    <row r="38604" spans="1:2">
      <c r="A38604" s="2">
        <v>41725.849305555559</v>
      </c>
      <c r="B38604" s="3">
        <v>-12.222779242197673</v>
      </c>
    </row>
    <row r="38605" spans="1:2">
      <c r="A38605" s="2">
        <v>41725.85</v>
      </c>
      <c r="B38605" s="3">
        <v>-4.1929216384887695</v>
      </c>
    </row>
    <row r="38606" spans="1:2">
      <c r="A38606" s="2">
        <v>41725.850694444445</v>
      </c>
      <c r="B38606" s="3">
        <v>1.7229003270467123</v>
      </c>
    </row>
    <row r="38607" spans="1:2">
      <c r="A38607" s="2">
        <v>41725.851388888892</v>
      </c>
      <c r="B38607" s="3">
        <v>3.8076985041300455</v>
      </c>
    </row>
    <row r="38608" spans="1:2">
      <c r="A38608" s="2">
        <v>41725.852083333331</v>
      </c>
      <c r="B38608" s="3">
        <v>9.2651740392049149</v>
      </c>
    </row>
    <row r="38609" spans="1:2">
      <c r="A38609" s="2">
        <v>41725.852777777778</v>
      </c>
      <c r="B38609" s="3">
        <v>15.100112628936767</v>
      </c>
    </row>
    <row r="38610" spans="1:2">
      <c r="A38610" s="2">
        <v>41725.853472222225</v>
      </c>
      <c r="B38610" s="3">
        <v>27.437559127807617</v>
      </c>
    </row>
    <row r="38611" spans="1:2">
      <c r="A38611" s="2">
        <v>41725.854166666664</v>
      </c>
      <c r="B38611" s="3">
        <v>25.882556915283203</v>
      </c>
    </row>
    <row r="38612" spans="1:2">
      <c r="A38612" s="2">
        <v>41725.854861111111</v>
      </c>
      <c r="B38612" s="3">
        <v>15.571362813313803</v>
      </c>
    </row>
    <row r="38613" spans="1:2">
      <c r="A38613" s="2">
        <v>41725.855555555558</v>
      </c>
      <c r="B38613" s="3">
        <v>18.034151077270508</v>
      </c>
    </row>
    <row r="38614" spans="1:2">
      <c r="A38614" s="2">
        <v>41725.856249999997</v>
      </c>
      <c r="B38614" s="3">
        <v>22.456359227498371</v>
      </c>
    </row>
    <row r="38615" spans="1:2">
      <c r="A38615" s="2">
        <v>41725.856944444444</v>
      </c>
      <c r="B38615" s="3">
        <v>19.982939656575521</v>
      </c>
    </row>
    <row r="38616" spans="1:2">
      <c r="A38616" s="2">
        <v>41725.857638888891</v>
      </c>
      <c r="B38616" s="3">
        <v>13.84041493733724</v>
      </c>
    </row>
    <row r="38617" spans="1:2">
      <c r="A38617" s="2">
        <v>41725.85833333333</v>
      </c>
      <c r="B38617" s="3">
        <v>11.327172088623048</v>
      </c>
    </row>
    <row r="38618" spans="1:2">
      <c r="A38618" s="2">
        <v>41725.859027777777</v>
      </c>
      <c r="B38618" s="3">
        <v>15.3669189453125</v>
      </c>
    </row>
    <row r="38619" spans="1:2">
      <c r="A38619" s="2">
        <v>41725.859722222223</v>
      </c>
      <c r="B38619" s="3">
        <v>14.460372034708659</v>
      </c>
    </row>
    <row r="38620" spans="1:2">
      <c r="A38620" s="2">
        <v>41725.86041666667</v>
      </c>
      <c r="B38620" s="3">
        <v>18.424170939127603</v>
      </c>
    </row>
    <row r="38621" spans="1:2">
      <c r="A38621" s="2">
        <v>41725.861111111109</v>
      </c>
      <c r="B38621" s="3">
        <v>19.127612940470378</v>
      </c>
    </row>
    <row r="38622" spans="1:2">
      <c r="A38622" s="2">
        <v>41725.861805555556</v>
      </c>
      <c r="B38622" s="3">
        <v>18.238513056437174</v>
      </c>
    </row>
    <row r="38623" spans="1:2">
      <c r="A38623" s="2">
        <v>41725.862500000003</v>
      </c>
      <c r="B38623" s="3">
        <v>11.053854370117188</v>
      </c>
    </row>
    <row r="38624" spans="1:2">
      <c r="A38624" s="2">
        <v>41725.863194444442</v>
      </c>
      <c r="B38624" s="3">
        <v>5.7353276570638023</v>
      </c>
    </row>
    <row r="38625" spans="1:2">
      <c r="A38625" s="2">
        <v>41725.863888888889</v>
      </c>
      <c r="B38625" s="3">
        <v>3.4392504374186199</v>
      </c>
    </row>
    <row r="38626" spans="1:2">
      <c r="A38626" s="2">
        <v>41725.864583333336</v>
      </c>
      <c r="B38626" s="3">
        <v>6.5836860656738283</v>
      </c>
    </row>
    <row r="38627" spans="1:2">
      <c r="A38627" s="2">
        <v>41725.865277777775</v>
      </c>
      <c r="B38627" s="3">
        <v>5.3006155649820963</v>
      </c>
    </row>
    <row r="38628" spans="1:2">
      <c r="A38628" s="2">
        <v>41725.865972222222</v>
      </c>
      <c r="B38628" s="3">
        <v>8.7209197998046868</v>
      </c>
    </row>
    <row r="38629" spans="1:2">
      <c r="A38629" s="2">
        <v>41725.866666666669</v>
      </c>
      <c r="B38629" s="3">
        <v>11.498620986938477</v>
      </c>
    </row>
    <row r="38630" spans="1:2">
      <c r="A38630" s="2">
        <v>41725.867361111108</v>
      </c>
      <c r="B38630" s="3">
        <v>9.3229408264160156</v>
      </c>
    </row>
    <row r="38631" spans="1:2">
      <c r="A38631" s="2">
        <v>41725.868055555555</v>
      </c>
      <c r="B38631" s="3">
        <v>9.8084999084472653</v>
      </c>
    </row>
    <row r="38632" spans="1:2">
      <c r="A38632" s="2">
        <v>41725.868750000001</v>
      </c>
      <c r="B38632" s="3">
        <v>2.1778886159261068</v>
      </c>
    </row>
    <row r="38633" spans="1:2">
      <c r="A38633" s="2">
        <v>41725.869444444441</v>
      </c>
      <c r="B38633" s="3">
        <v>3.5635256449381512</v>
      </c>
    </row>
    <row r="38634" spans="1:2">
      <c r="A38634" s="2">
        <v>41725.870138888888</v>
      </c>
      <c r="B38634" s="3">
        <v>0.57026087443033857</v>
      </c>
    </row>
    <row r="38635" spans="1:2">
      <c r="A38635" s="2">
        <v>41725.870833333334</v>
      </c>
      <c r="B38635" s="3">
        <v>-3.4545680999755861</v>
      </c>
    </row>
    <row r="38636" spans="1:2">
      <c r="A38636" s="2">
        <v>41725.871527777781</v>
      </c>
      <c r="B38636" s="3">
        <v>0.2195281982421875</v>
      </c>
    </row>
    <row r="38637" spans="1:2">
      <c r="A38637" s="2">
        <v>41725.87222222222</v>
      </c>
      <c r="B38637" s="3">
        <v>10.173454157511394</v>
      </c>
    </row>
    <row r="38638" spans="1:2">
      <c r="A38638" s="2">
        <v>41725.872916666667</v>
      </c>
      <c r="B38638" s="3">
        <v>15.516391118367514</v>
      </c>
    </row>
    <row r="38639" spans="1:2">
      <c r="A38639" s="2">
        <v>41725.873611111114</v>
      </c>
      <c r="B38639" s="3">
        <v>11.447346115112305</v>
      </c>
    </row>
    <row r="38640" spans="1:2">
      <c r="A38640" s="2">
        <v>41725.874305555553</v>
      </c>
      <c r="B38640" s="3">
        <v>13.858282979329427</v>
      </c>
    </row>
    <row r="38641" spans="1:2">
      <c r="A38641" s="2">
        <v>41725.875</v>
      </c>
      <c r="B38641" s="3">
        <v>8.2533117930094395</v>
      </c>
    </row>
    <row r="38642" spans="1:2">
      <c r="A38642" s="2">
        <v>41725.875694444447</v>
      </c>
      <c r="B38642" s="3">
        <v>16.819030888875325</v>
      </c>
    </row>
    <row r="38643" spans="1:2">
      <c r="A38643" s="2">
        <v>41725.876388888886</v>
      </c>
      <c r="B38643" s="3">
        <v>27.964317194620769</v>
      </c>
    </row>
    <row r="38644" spans="1:2">
      <c r="A38644" s="2">
        <v>41725.877083333333</v>
      </c>
      <c r="B38644" s="3">
        <v>33.481619771321611</v>
      </c>
    </row>
    <row r="38645" spans="1:2">
      <c r="A38645" s="2">
        <v>41725.87777777778</v>
      </c>
      <c r="B38645" s="3">
        <v>45.210622278849286</v>
      </c>
    </row>
    <row r="38646" spans="1:2">
      <c r="A38646" s="2">
        <v>41725.878472222219</v>
      </c>
      <c r="B38646" s="3">
        <v>38.014411163330081</v>
      </c>
    </row>
    <row r="38647" spans="1:2">
      <c r="A38647" s="2">
        <v>41725.879166666666</v>
      </c>
      <c r="B38647" s="3">
        <v>31.340093485514323</v>
      </c>
    </row>
    <row r="38648" spans="1:2">
      <c r="A38648" s="2">
        <v>41725.879861111112</v>
      </c>
      <c r="B38648" s="3">
        <v>27.419483311971028</v>
      </c>
    </row>
    <row r="38649" spans="1:2">
      <c r="A38649" s="2">
        <v>41725.880555555559</v>
      </c>
      <c r="B38649" s="3">
        <v>21.271748987833657</v>
      </c>
    </row>
    <row r="38650" spans="1:2">
      <c r="A38650" s="2">
        <v>41725.881249999999</v>
      </c>
      <c r="B38650" s="3">
        <v>14.767561467488607</v>
      </c>
    </row>
    <row r="38651" spans="1:2">
      <c r="A38651" s="2">
        <v>41725.881944444445</v>
      </c>
      <c r="B38651" s="3">
        <v>12.702664438883463</v>
      </c>
    </row>
    <row r="38652" spans="1:2">
      <c r="A38652" s="2">
        <v>41725.882638888892</v>
      </c>
      <c r="B38652" s="3">
        <v>35.394963455200198</v>
      </c>
    </row>
    <row r="38653" spans="1:2">
      <c r="A38653" s="2">
        <v>41725.883333333331</v>
      </c>
      <c r="B38653" s="3">
        <v>43.578398640950518</v>
      </c>
    </row>
    <row r="38654" spans="1:2">
      <c r="A38654" s="2">
        <v>41725.884027777778</v>
      </c>
      <c r="B38654" s="3">
        <v>51.811089452107744</v>
      </c>
    </row>
    <row r="38655" spans="1:2">
      <c r="A38655" s="2">
        <v>41725.884722222225</v>
      </c>
      <c r="B38655" s="3">
        <v>30.172891871134439</v>
      </c>
    </row>
    <row r="38656" spans="1:2">
      <c r="A38656" s="2">
        <v>41725.885416666664</v>
      </c>
      <c r="B38656" s="3">
        <v>13.70793596903483</v>
      </c>
    </row>
    <row r="38657" spans="1:2">
      <c r="A38657" s="2">
        <v>41725.886111111111</v>
      </c>
      <c r="B38657" s="3">
        <v>8.2657230377197273</v>
      </c>
    </row>
    <row r="38658" spans="1:2">
      <c r="A38658" s="2">
        <v>41725.886805555558</v>
      </c>
      <c r="B38658" s="3">
        <v>-11.474051157633463</v>
      </c>
    </row>
    <row r="38659" spans="1:2">
      <c r="A38659" s="2">
        <v>41725.887499999997</v>
      </c>
      <c r="B38659" s="3">
        <v>-21.558704630533853</v>
      </c>
    </row>
    <row r="38660" spans="1:2">
      <c r="A38660" s="2">
        <v>41725.888194444444</v>
      </c>
      <c r="B38660" s="3">
        <v>-19.358375167846681</v>
      </c>
    </row>
    <row r="38661" spans="1:2">
      <c r="A38661" s="2">
        <v>41725.888888888891</v>
      </c>
      <c r="B38661" s="3">
        <v>-21.930215962727864</v>
      </c>
    </row>
    <row r="38662" spans="1:2">
      <c r="A38662" s="2">
        <v>41725.88958333333</v>
      </c>
      <c r="B38662" s="3">
        <v>-20.605899937947591</v>
      </c>
    </row>
    <row r="38663" spans="1:2">
      <c r="A38663" s="2">
        <v>41725.890277777777</v>
      </c>
      <c r="B38663" s="3">
        <v>-22.246060180664063</v>
      </c>
    </row>
    <row r="38664" spans="1:2">
      <c r="A38664" s="2">
        <v>41725.890972222223</v>
      </c>
      <c r="B38664" s="3">
        <v>-16.45994758605957</v>
      </c>
    </row>
    <row r="38665" spans="1:2">
      <c r="A38665" s="2">
        <v>41725.89166666667</v>
      </c>
      <c r="B38665" s="3">
        <v>-13.449939600626628</v>
      </c>
    </row>
    <row r="38666" spans="1:2">
      <c r="A38666" s="2">
        <v>41725.892361111109</v>
      </c>
      <c r="B38666" s="3">
        <v>-6.2409352620442711</v>
      </c>
    </row>
    <row r="38667" spans="1:2">
      <c r="A38667" s="2">
        <v>41725.893055555556</v>
      </c>
      <c r="B38667" s="3">
        <v>-0.92596524556477866</v>
      </c>
    </row>
    <row r="38668" spans="1:2">
      <c r="A38668" s="2">
        <v>41725.893750000003</v>
      </c>
      <c r="B38668" s="3">
        <v>4.0535035451253254</v>
      </c>
    </row>
    <row r="38669" spans="1:2">
      <c r="A38669" s="2">
        <v>41725.894444444442</v>
      </c>
      <c r="B38669" s="3">
        <v>2.6751181284586587</v>
      </c>
    </row>
    <row r="38670" spans="1:2">
      <c r="A38670" s="2">
        <v>41725.895138888889</v>
      </c>
      <c r="B38670" s="3">
        <v>0.9198519388834635</v>
      </c>
    </row>
    <row r="38671" spans="1:2">
      <c r="A38671" s="2">
        <v>41725.895833333336</v>
      </c>
      <c r="B38671" s="3">
        <v>0.51865412394205734</v>
      </c>
    </row>
    <row r="38672" spans="1:2">
      <c r="A38672" s="2">
        <v>41725.896527777775</v>
      </c>
      <c r="B38672" s="3">
        <v>0.41283175150553386</v>
      </c>
    </row>
    <row r="38673" spans="1:2">
      <c r="A38673" s="2">
        <v>41725.897222222222</v>
      </c>
      <c r="B38673" s="3">
        <v>1.5280208587646484</v>
      </c>
    </row>
    <row r="38674" spans="1:2">
      <c r="A38674" s="2">
        <v>41725.897916666669</v>
      </c>
      <c r="B38674" s="3">
        <v>-9.1110267639160156</v>
      </c>
    </row>
    <row r="38675" spans="1:2">
      <c r="A38675" s="2">
        <v>41725.898611111108</v>
      </c>
      <c r="B38675" s="3">
        <v>-23.299991989135741</v>
      </c>
    </row>
    <row r="38676" spans="1:2">
      <c r="A38676" s="2">
        <v>41725.899305555555</v>
      </c>
      <c r="B38676" s="3">
        <v>-34.475517400105794</v>
      </c>
    </row>
    <row r="38677" spans="1:2">
      <c r="A38677" s="2">
        <v>41725.9</v>
      </c>
      <c r="B38677" s="3">
        <v>-36.278541183471681</v>
      </c>
    </row>
    <row r="38678" spans="1:2">
      <c r="A38678" s="2">
        <v>41725.900694444441</v>
      </c>
      <c r="B38678" s="3">
        <v>-31.620309448242189</v>
      </c>
    </row>
    <row r="38679" spans="1:2">
      <c r="A38679" s="2">
        <v>41725.901388888888</v>
      </c>
      <c r="B38679" s="3">
        <v>-30.89501953125</v>
      </c>
    </row>
    <row r="38680" spans="1:2">
      <c r="A38680" s="2">
        <v>41725.902083333334</v>
      </c>
      <c r="B38680" s="3">
        <v>-25.22016741434733</v>
      </c>
    </row>
    <row r="38681" spans="1:2">
      <c r="A38681" s="2">
        <v>41725.902777777781</v>
      </c>
      <c r="B38681" s="3">
        <v>-20.583241907755532</v>
      </c>
    </row>
    <row r="38682" spans="1:2">
      <c r="A38682" s="2">
        <v>41725.90347222222</v>
      </c>
      <c r="B38682" s="3">
        <v>-14.938102213541667</v>
      </c>
    </row>
    <row r="38683" spans="1:2">
      <c r="A38683" s="2">
        <v>41725.904166666667</v>
      </c>
      <c r="B38683" s="3">
        <v>-11.661194737752279</v>
      </c>
    </row>
    <row r="38684" spans="1:2">
      <c r="A38684" s="2">
        <v>41725.904861111114</v>
      </c>
      <c r="B38684" s="3">
        <v>-5.6532274881998701</v>
      </c>
    </row>
    <row r="38685" spans="1:2">
      <c r="A38685" s="2">
        <v>41725.905555555553</v>
      </c>
      <c r="B38685" s="3">
        <v>-7.5479324340820311</v>
      </c>
    </row>
    <row r="38686" spans="1:2">
      <c r="A38686" s="2">
        <v>41725.90625</v>
      </c>
      <c r="B38686" s="3">
        <v>0.5539375305175781</v>
      </c>
    </row>
    <row r="38687" spans="1:2">
      <c r="A38687" s="2">
        <v>41725.906944444447</v>
      </c>
      <c r="B38687" s="3">
        <v>-1.4043615976969401</v>
      </c>
    </row>
    <row r="38688" spans="1:2">
      <c r="A38688" s="2">
        <v>41725.907638888886</v>
      </c>
      <c r="B38688" s="3">
        <v>-12.730801010131836</v>
      </c>
    </row>
    <row r="38689" spans="1:2">
      <c r="A38689" s="2">
        <v>41725.908333333333</v>
      </c>
      <c r="B38689" s="3">
        <v>-11.092037073771159</v>
      </c>
    </row>
    <row r="38690" spans="1:2">
      <c r="A38690" s="2">
        <v>41725.90902777778</v>
      </c>
      <c r="B38690" s="3">
        <v>-13.54821179707845</v>
      </c>
    </row>
    <row r="38691" spans="1:2">
      <c r="A38691" s="2">
        <v>41725.909722222219</v>
      </c>
      <c r="B38691" s="3">
        <v>-10.352803675333659</v>
      </c>
    </row>
    <row r="38692" spans="1:2">
      <c r="A38692" s="2">
        <v>41725.910416666666</v>
      </c>
      <c r="B38692" s="3">
        <v>-14.653954188028971</v>
      </c>
    </row>
    <row r="38693" spans="1:2">
      <c r="A38693" s="2">
        <v>41725.911111111112</v>
      </c>
      <c r="B38693" s="3">
        <v>6.5934867858886719</v>
      </c>
    </row>
    <row r="38694" spans="1:2">
      <c r="A38694" s="2">
        <v>41725.911805555559</v>
      </c>
      <c r="B38694" s="3">
        <v>25.556179809570313</v>
      </c>
    </row>
    <row r="38695" spans="1:2">
      <c r="A38695" s="2">
        <v>41725.912499999999</v>
      </c>
      <c r="B38695" s="3">
        <v>37.303016026814781</v>
      </c>
    </row>
    <row r="38696" spans="1:2">
      <c r="A38696" s="2">
        <v>41725.913194444445</v>
      </c>
      <c r="B38696" s="3">
        <v>21.684474436442056</v>
      </c>
    </row>
    <row r="38697" spans="1:2">
      <c r="A38697" s="2">
        <v>41725.913888888892</v>
      </c>
      <c r="B38697" s="3">
        <v>22.769991175333658</v>
      </c>
    </row>
    <row r="38698" spans="1:2">
      <c r="A38698" s="2">
        <v>41725.914583333331</v>
      </c>
      <c r="B38698" s="3">
        <v>36.266955693562828</v>
      </c>
    </row>
    <row r="38699" spans="1:2">
      <c r="A38699" s="2">
        <v>41725.915277777778</v>
      </c>
      <c r="B38699" s="3">
        <v>32.24717852274577</v>
      </c>
    </row>
    <row r="38700" spans="1:2">
      <c r="A38700" s="2">
        <v>41725.915972222225</v>
      </c>
      <c r="B38700" s="3">
        <v>32.039328893025719</v>
      </c>
    </row>
    <row r="38701" spans="1:2">
      <c r="A38701" s="2">
        <v>41725.916666666664</v>
      </c>
      <c r="B38701" s="3">
        <v>32.150563939412436</v>
      </c>
    </row>
    <row r="38702" spans="1:2">
      <c r="A38702" s="2">
        <v>41725.917361111111</v>
      </c>
      <c r="B38702" s="3">
        <v>32.375510533650719</v>
      </c>
    </row>
    <row r="38703" spans="1:2">
      <c r="A38703" s="2">
        <v>41725.918055555558</v>
      </c>
      <c r="B38703" s="3">
        <v>32.315279642740883</v>
      </c>
    </row>
    <row r="38704" spans="1:2">
      <c r="A38704" s="2">
        <v>41725.918749999997</v>
      </c>
      <c r="B38704" s="3">
        <v>36.650836308797203</v>
      </c>
    </row>
    <row r="38705" spans="1:2">
      <c r="A38705" s="2">
        <v>41725.919444444444</v>
      </c>
      <c r="B38705" s="3">
        <v>37.006923548380534</v>
      </c>
    </row>
    <row r="38706" spans="1:2">
      <c r="A38706" s="2">
        <v>41725.920138888891</v>
      </c>
      <c r="B38706" s="3">
        <v>29.996380233764647</v>
      </c>
    </row>
    <row r="38707" spans="1:2">
      <c r="A38707" s="2">
        <v>41725.92083333333</v>
      </c>
      <c r="B38707" s="3">
        <v>41.945724105834962</v>
      </c>
    </row>
    <row r="38708" spans="1:2">
      <c r="A38708" s="2">
        <v>41725.921527777777</v>
      </c>
      <c r="B38708" s="3">
        <v>19.854595947265626</v>
      </c>
    </row>
    <row r="38709" spans="1:2">
      <c r="A38709" s="2">
        <v>41725.922222222223</v>
      </c>
      <c r="B38709" s="3">
        <v>7.2733243306477862</v>
      </c>
    </row>
    <row r="38710" spans="1:2">
      <c r="A38710" s="2">
        <v>41725.92291666667</v>
      </c>
      <c r="B38710" s="3">
        <v>11.709739049275717</v>
      </c>
    </row>
    <row r="38711" spans="1:2">
      <c r="A38711" s="2">
        <v>41725.923611111109</v>
      </c>
      <c r="B38711" s="3">
        <v>-0.80955518086751299</v>
      </c>
    </row>
    <row r="38712" spans="1:2">
      <c r="A38712" s="2">
        <v>41725.924305555556</v>
      </c>
      <c r="B38712" s="3">
        <v>5.6238029479980467</v>
      </c>
    </row>
    <row r="38713" spans="1:2">
      <c r="A38713" s="2">
        <v>41725.925000000003</v>
      </c>
      <c r="B38713" s="3">
        <v>11.649065526326497</v>
      </c>
    </row>
    <row r="38714" spans="1:2">
      <c r="A38714" s="2">
        <v>41725.925694444442</v>
      </c>
      <c r="B38714" s="3">
        <v>6.1238026936848957</v>
      </c>
    </row>
    <row r="38715" spans="1:2">
      <c r="A38715" s="2">
        <v>41725.926388888889</v>
      </c>
      <c r="B38715" s="3">
        <v>5.8434734344482422</v>
      </c>
    </row>
    <row r="38716" spans="1:2">
      <c r="A38716" s="2">
        <v>41725.927083333336</v>
      </c>
      <c r="B38716" s="3">
        <v>3.2755400339762368</v>
      </c>
    </row>
    <row r="38717" spans="1:2">
      <c r="A38717" s="2">
        <v>41725.927777777775</v>
      </c>
      <c r="B38717" s="3">
        <v>7.9373313903808596</v>
      </c>
    </row>
    <row r="38718" spans="1:2">
      <c r="A38718" s="2">
        <v>41725.928472222222</v>
      </c>
      <c r="B38718" s="3">
        <v>4.9777489980061853</v>
      </c>
    </row>
    <row r="38719" spans="1:2">
      <c r="A38719" s="2">
        <v>41725.929166666669</v>
      </c>
      <c r="B38719" s="3">
        <v>-2.7729737599690756</v>
      </c>
    </row>
    <row r="38720" spans="1:2">
      <c r="A38720" s="2">
        <v>41725.929861111108</v>
      </c>
      <c r="B38720" s="3">
        <v>-7.6008769989013674</v>
      </c>
    </row>
    <row r="38721" spans="1:2">
      <c r="A38721" s="2">
        <v>41725.930555555555</v>
      </c>
      <c r="B38721" s="3">
        <v>-9.6805971781412765</v>
      </c>
    </row>
    <row r="38722" spans="1:2">
      <c r="A38722" s="2">
        <v>41725.931250000001</v>
      </c>
      <c r="B38722" s="3">
        <v>-13.25067990620931</v>
      </c>
    </row>
    <row r="38723" spans="1:2">
      <c r="A38723" s="2">
        <v>41725.931944444441</v>
      </c>
      <c r="B38723" s="3">
        <v>-14.121717834472657</v>
      </c>
    </row>
    <row r="38724" spans="1:2">
      <c r="A38724" s="2">
        <v>41725.932638888888</v>
      </c>
      <c r="B38724" s="3">
        <v>-18.110327784220377</v>
      </c>
    </row>
    <row r="38725" spans="1:2">
      <c r="A38725" s="2">
        <v>41725.933333333334</v>
      </c>
      <c r="B38725" s="3">
        <v>-18.293496704101564</v>
      </c>
    </row>
    <row r="38726" spans="1:2">
      <c r="A38726" s="2">
        <v>41725.934027777781</v>
      </c>
      <c r="B38726" s="3">
        <v>-18.240543619791666</v>
      </c>
    </row>
    <row r="38727" spans="1:2">
      <c r="A38727" s="2">
        <v>41725.93472222222</v>
      </c>
      <c r="B38727" s="3">
        <v>-16.467464192708334</v>
      </c>
    </row>
    <row r="38728" spans="1:2">
      <c r="A38728" s="2">
        <v>41725.935416666667</v>
      </c>
      <c r="B38728" s="3">
        <v>-7.6093115488688152</v>
      </c>
    </row>
    <row r="38729" spans="1:2">
      <c r="A38729" s="2">
        <v>41725.936111111114</v>
      </c>
      <c r="B38729" s="3">
        <v>-8.6910938262939457</v>
      </c>
    </row>
    <row r="38730" spans="1:2">
      <c r="A38730" s="2">
        <v>41725.936805555553</v>
      </c>
      <c r="B38730" s="3">
        <v>-14.306834920247395</v>
      </c>
    </row>
    <row r="38731" spans="1:2">
      <c r="A38731" s="2">
        <v>41725.9375</v>
      </c>
      <c r="B38731" s="3">
        <v>-15.660082372029622</v>
      </c>
    </row>
    <row r="38732" spans="1:2">
      <c r="A38732" s="2">
        <v>41725.938194444447</v>
      </c>
      <c r="B38732" s="3">
        <v>-9.466716003417968</v>
      </c>
    </row>
    <row r="38733" spans="1:2">
      <c r="A38733" s="2">
        <v>41725.938888888886</v>
      </c>
      <c r="B38733" s="3">
        <v>-8.9822973887125652</v>
      </c>
    </row>
    <row r="38734" spans="1:2">
      <c r="A38734" s="2">
        <v>41725.939583333333</v>
      </c>
      <c r="B38734" s="3">
        <v>-14.069727071126302</v>
      </c>
    </row>
    <row r="38735" spans="1:2">
      <c r="A38735" s="2">
        <v>41725.94027777778</v>
      </c>
      <c r="B38735" s="3">
        <v>-21.474625905354817</v>
      </c>
    </row>
    <row r="38736" spans="1:2">
      <c r="A38736" s="2">
        <v>41725.940972222219</v>
      </c>
      <c r="B38736" s="3">
        <v>-9.1449282328287769</v>
      </c>
    </row>
    <row r="38737" spans="1:2">
      <c r="A38737" s="2">
        <v>41725.941666666666</v>
      </c>
      <c r="B38737" s="3">
        <v>6.4313720703125004</v>
      </c>
    </row>
    <row r="38738" spans="1:2">
      <c r="A38738" s="2">
        <v>41725.942361111112</v>
      </c>
      <c r="B38738" s="3">
        <v>11.323805109659832</v>
      </c>
    </row>
    <row r="38739" spans="1:2">
      <c r="A38739" s="2">
        <v>41725.943055555559</v>
      </c>
      <c r="B38739" s="3">
        <v>18.418341445922852</v>
      </c>
    </row>
    <row r="38740" spans="1:2">
      <c r="A38740" s="2">
        <v>41725.943749999999</v>
      </c>
      <c r="B38740" s="3">
        <v>13.624961344401042</v>
      </c>
    </row>
    <row r="38741" spans="1:2">
      <c r="A38741" s="2">
        <v>41725.944444444445</v>
      </c>
      <c r="B38741" s="3">
        <v>14.337552007039388</v>
      </c>
    </row>
    <row r="38742" spans="1:2">
      <c r="A38742" s="2">
        <v>41725.945138888892</v>
      </c>
      <c r="B38742" s="3">
        <v>10.218502171834309</v>
      </c>
    </row>
    <row r="38743" spans="1:2">
      <c r="A38743" s="2">
        <v>41725.945833333331</v>
      </c>
      <c r="B38743" s="3">
        <v>13.582161712646485</v>
      </c>
    </row>
    <row r="38744" spans="1:2">
      <c r="A38744" s="2">
        <v>41725.946527777778</v>
      </c>
      <c r="B38744" s="3">
        <v>18.681812159220378</v>
      </c>
    </row>
    <row r="38745" spans="1:2">
      <c r="A38745" s="2">
        <v>41725.947222222225</v>
      </c>
      <c r="B38745" s="3">
        <v>14.230743153889973</v>
      </c>
    </row>
    <row r="38746" spans="1:2">
      <c r="A38746" s="2">
        <v>41725.947916666664</v>
      </c>
      <c r="B38746" s="3">
        <v>15.097465896606446</v>
      </c>
    </row>
    <row r="38747" spans="1:2">
      <c r="A38747" s="2">
        <v>41725.948611111111</v>
      </c>
      <c r="B38747" s="3">
        <v>9.3575337727864589</v>
      </c>
    </row>
    <row r="38748" spans="1:2">
      <c r="A38748" s="2">
        <v>41725.949305555558</v>
      </c>
      <c r="B38748" s="3">
        <v>6.3420935312906899</v>
      </c>
    </row>
    <row r="38749" spans="1:2">
      <c r="A38749" s="2">
        <v>41725.949999999997</v>
      </c>
      <c r="B38749" s="3">
        <v>6.5374083201090496</v>
      </c>
    </row>
    <row r="38750" spans="1:2">
      <c r="A38750" s="2">
        <v>41725.950694444444</v>
      </c>
      <c r="B38750" s="3">
        <v>20.934288279215494</v>
      </c>
    </row>
    <row r="38751" spans="1:2">
      <c r="A38751" s="2">
        <v>41725.951388888891</v>
      </c>
      <c r="B38751" s="3">
        <v>27.395301946004231</v>
      </c>
    </row>
    <row r="38752" spans="1:2">
      <c r="A38752" s="2">
        <v>41725.95208333333</v>
      </c>
      <c r="B38752" s="3">
        <v>24.150702158610027</v>
      </c>
    </row>
    <row r="38753" spans="1:2">
      <c r="A38753" s="2">
        <v>41725.952777777777</v>
      </c>
      <c r="B38753" s="3">
        <v>19.368770853678384</v>
      </c>
    </row>
    <row r="38754" spans="1:2">
      <c r="A38754" s="2">
        <v>41725.953472222223</v>
      </c>
      <c r="B38754" s="3">
        <v>36.276126098632815</v>
      </c>
    </row>
    <row r="38755" spans="1:2">
      <c r="A38755" s="2">
        <v>41725.95416666667</v>
      </c>
      <c r="B38755" s="3">
        <v>54.87124938964844</v>
      </c>
    </row>
    <row r="38756" spans="1:2">
      <c r="A38756" s="2">
        <v>41725.954861111109</v>
      </c>
      <c r="B38756" s="3">
        <v>61.829534784952799</v>
      </c>
    </row>
    <row r="38757" spans="1:2">
      <c r="A38757" s="2">
        <v>41725.955555555556</v>
      </c>
      <c r="B38757" s="3">
        <v>56.170355224609374</v>
      </c>
    </row>
    <row r="38758" spans="1:2">
      <c r="A38758" s="2">
        <v>41725.956250000003</v>
      </c>
      <c r="B38758" s="3">
        <v>51.631078974405924</v>
      </c>
    </row>
    <row r="38759" spans="1:2">
      <c r="A38759" s="2">
        <v>41725.956944444442</v>
      </c>
      <c r="B38759" s="3">
        <v>42.594973246256508</v>
      </c>
    </row>
    <row r="38760" spans="1:2">
      <c r="A38760" s="2">
        <v>41725.957638888889</v>
      </c>
      <c r="B38760" s="3">
        <v>35.904313278198245</v>
      </c>
    </row>
    <row r="38761" spans="1:2">
      <c r="A38761" s="2">
        <v>41725.958333333336</v>
      </c>
      <c r="B38761" s="3">
        <v>32.259983698527016</v>
      </c>
    </row>
    <row r="38762" spans="1:2">
      <c r="A38762" s="2">
        <v>41725.959027777775</v>
      </c>
      <c r="B38762" s="3">
        <v>23.052689361572266</v>
      </c>
    </row>
    <row r="38763" spans="1:2">
      <c r="A38763" s="2">
        <v>41725.959722222222</v>
      </c>
      <c r="B38763" s="3">
        <v>13.88039919535319</v>
      </c>
    </row>
    <row r="38764" spans="1:2">
      <c r="A38764" s="2">
        <v>41725.960416666669</v>
      </c>
      <c r="B38764" s="3">
        <v>9.4448122660319012</v>
      </c>
    </row>
    <row r="38765" spans="1:2">
      <c r="A38765" s="2">
        <v>41725.961111111108</v>
      </c>
      <c r="B38765" s="3">
        <v>9.1899965922037765</v>
      </c>
    </row>
    <row r="38766" spans="1:2">
      <c r="A38766" s="2">
        <v>41725.961805555555</v>
      </c>
      <c r="B38766" s="3">
        <v>13.057954788208008</v>
      </c>
    </row>
    <row r="38767" spans="1:2">
      <c r="A38767" s="2">
        <v>41725.962500000001</v>
      </c>
      <c r="B38767" s="3">
        <v>21.829208501180013</v>
      </c>
    </row>
    <row r="38768" spans="1:2">
      <c r="A38768" s="2">
        <v>41725.963194444441</v>
      </c>
      <c r="B38768" s="3">
        <v>12.448183314005535</v>
      </c>
    </row>
    <row r="38769" spans="1:2">
      <c r="A38769" s="2">
        <v>41725.963888888888</v>
      </c>
      <c r="B38769" s="3">
        <v>10.384421793619792</v>
      </c>
    </row>
    <row r="38770" spans="1:2">
      <c r="A38770" s="2">
        <v>41725.964583333334</v>
      </c>
      <c r="B38770" s="3">
        <v>10.634000651041667</v>
      </c>
    </row>
    <row r="38771" spans="1:2">
      <c r="A38771" s="2">
        <v>41725.965277777781</v>
      </c>
      <c r="B38771" s="3">
        <v>15.074773025512695</v>
      </c>
    </row>
    <row r="38772" spans="1:2">
      <c r="A38772" s="2">
        <v>41725.96597222222</v>
      </c>
      <c r="B38772" s="3">
        <v>17.348261133829752</v>
      </c>
    </row>
    <row r="38773" spans="1:2">
      <c r="A38773" s="2">
        <v>41725.966666666667</v>
      </c>
      <c r="B38773" s="3">
        <v>14.934338760375976</v>
      </c>
    </row>
    <row r="38774" spans="1:2">
      <c r="A38774" s="2">
        <v>41725.967361111114</v>
      </c>
      <c r="B38774" s="3">
        <v>13.156695938110351</v>
      </c>
    </row>
    <row r="38775" spans="1:2">
      <c r="A38775" s="2">
        <v>41725.968055555553</v>
      </c>
      <c r="B38775" s="3">
        <v>-2.8600875854492189</v>
      </c>
    </row>
    <row r="38776" spans="1:2">
      <c r="A38776" s="2">
        <v>41725.96875</v>
      </c>
      <c r="B38776" s="3">
        <v>-18.358214060465496</v>
      </c>
    </row>
    <row r="38777" spans="1:2">
      <c r="A38777" s="2">
        <v>41725.969444444447</v>
      </c>
      <c r="B38777" s="3">
        <v>-24.932898966471353</v>
      </c>
    </row>
    <row r="38778" spans="1:2">
      <c r="A38778" s="2">
        <v>41725.970138888886</v>
      </c>
      <c r="B38778" s="3">
        <v>-28.594118118286133</v>
      </c>
    </row>
    <row r="38779" spans="1:2">
      <c r="A38779" s="2">
        <v>41725.970833333333</v>
      </c>
      <c r="B38779" s="3">
        <v>-20.488649241129558</v>
      </c>
    </row>
    <row r="38780" spans="1:2">
      <c r="A38780" s="2">
        <v>41725.97152777778</v>
      </c>
      <c r="B38780" s="3">
        <v>-11.518521499633788</v>
      </c>
    </row>
    <row r="38781" spans="1:2">
      <c r="A38781" s="2">
        <v>41725.972222222219</v>
      </c>
      <c r="B38781" s="3">
        <v>-10.504183451334635</v>
      </c>
    </row>
    <row r="38782" spans="1:2">
      <c r="A38782" s="2">
        <v>41725.972916666666</v>
      </c>
      <c r="B38782" s="3">
        <v>-8.0919186909993481</v>
      </c>
    </row>
    <row r="38783" spans="1:2">
      <c r="A38783" s="2">
        <v>41725.973611111112</v>
      </c>
      <c r="B38783" s="3">
        <v>-3.2684827168782551</v>
      </c>
    </row>
    <row r="38784" spans="1:2">
      <c r="A38784" s="2">
        <v>41725.974305555559</v>
      </c>
      <c r="B38784" s="3">
        <v>-3.6044164021809895</v>
      </c>
    </row>
    <row r="38785" spans="1:2">
      <c r="A38785" s="2">
        <v>41725.974999999999</v>
      </c>
      <c r="B38785" s="3">
        <v>-5.24698855082194</v>
      </c>
    </row>
    <row r="38786" spans="1:2">
      <c r="A38786" s="2">
        <v>41725.975694444445</v>
      </c>
      <c r="B38786" s="3">
        <v>-4.1487692515055334</v>
      </c>
    </row>
    <row r="38787" spans="1:2">
      <c r="A38787" s="2">
        <v>41725.976388888892</v>
      </c>
      <c r="B38787" s="3">
        <v>-5.4296797434488928</v>
      </c>
    </row>
    <row r="38788" spans="1:2">
      <c r="A38788" s="2">
        <v>41725.977083333331</v>
      </c>
      <c r="B38788" s="3">
        <v>-0.19906489054361978</v>
      </c>
    </row>
    <row r="38789" spans="1:2">
      <c r="A38789" s="2">
        <v>41725.977777777778</v>
      </c>
      <c r="B38789" s="3">
        <v>-4.526285680135091</v>
      </c>
    </row>
    <row r="38790" spans="1:2">
      <c r="A38790" s="2">
        <v>41725.978472222225</v>
      </c>
      <c r="B38790" s="3">
        <v>-4.0179518381754553</v>
      </c>
    </row>
    <row r="38791" spans="1:2">
      <c r="A38791" s="2">
        <v>41725.979166666664</v>
      </c>
      <c r="B38791" s="3">
        <v>0.2902734120686849</v>
      </c>
    </row>
    <row r="38792" spans="1:2">
      <c r="A38792" s="2">
        <v>41725.979861111111</v>
      </c>
      <c r="B38792" s="3">
        <v>5.9958112080891928</v>
      </c>
    </row>
    <row r="38793" spans="1:2">
      <c r="A38793" s="2">
        <v>41725.980555555558</v>
      </c>
      <c r="B38793" s="3">
        <v>1.0921132405598959</v>
      </c>
    </row>
    <row r="38794" spans="1:2">
      <c r="A38794" s="2">
        <v>41725.981249999997</v>
      </c>
      <c r="B38794" s="3">
        <v>-4.7923912048339847</v>
      </c>
    </row>
    <row r="38795" spans="1:2">
      <c r="A38795" s="2">
        <v>41725.981944444444</v>
      </c>
      <c r="B38795" s="3">
        <v>3.3248526255289712</v>
      </c>
    </row>
    <row r="38796" spans="1:2">
      <c r="A38796" s="2">
        <v>41725.982638888891</v>
      </c>
      <c r="B38796" s="3">
        <v>-2.3829971313476563</v>
      </c>
    </row>
    <row r="38797" spans="1:2">
      <c r="A38797" s="2">
        <v>41725.98333333333</v>
      </c>
      <c r="B38797" s="3">
        <v>2.4391740163167319</v>
      </c>
    </row>
    <row r="38798" spans="1:2">
      <c r="A38798" s="2">
        <v>41725.984027777777</v>
      </c>
      <c r="B38798" s="3">
        <v>8.7202199300130206E-2</v>
      </c>
    </row>
    <row r="38799" spans="1:2">
      <c r="A38799" s="2">
        <v>41725.984722222223</v>
      </c>
      <c r="B38799" s="3">
        <v>-1.8665022532145181</v>
      </c>
    </row>
    <row r="38800" spans="1:2">
      <c r="A38800" s="2">
        <v>41725.98541666667</v>
      </c>
      <c r="B38800" s="3">
        <v>-5.3835994720458986</v>
      </c>
    </row>
    <row r="38801" spans="1:2">
      <c r="A38801" s="2">
        <v>41725.986111111109</v>
      </c>
      <c r="B38801" s="3">
        <v>-6.5576487223307289</v>
      </c>
    </row>
    <row r="38802" spans="1:2">
      <c r="A38802" s="2">
        <v>41725.986805555556</v>
      </c>
      <c r="B38802" s="3">
        <v>0.88359018961588542</v>
      </c>
    </row>
    <row r="38803" spans="1:2">
      <c r="A38803" s="2">
        <v>41725.987500000003</v>
      </c>
      <c r="B38803" s="3">
        <v>6.2742326100667318</v>
      </c>
    </row>
    <row r="38804" spans="1:2">
      <c r="A38804" s="2">
        <v>41725.988194444442</v>
      </c>
      <c r="B38804" s="3">
        <v>3.2248419443766276</v>
      </c>
    </row>
    <row r="38805" spans="1:2">
      <c r="A38805" s="2">
        <v>41725.988888888889</v>
      </c>
      <c r="B38805" s="3">
        <v>-2.3741082509358722</v>
      </c>
    </row>
    <row r="38806" spans="1:2">
      <c r="A38806" s="2">
        <v>41725.989583333336</v>
      </c>
      <c r="B38806" s="3">
        <v>1.1183567047119141</v>
      </c>
    </row>
    <row r="38807" spans="1:2">
      <c r="A38807" s="2">
        <v>41725.990277777775</v>
      </c>
      <c r="B38807" s="3">
        <v>-1.342409642537435</v>
      </c>
    </row>
    <row r="38808" spans="1:2">
      <c r="A38808" s="2">
        <v>41725.990972222222</v>
      </c>
      <c r="B38808" s="3">
        <v>0.78641942342122395</v>
      </c>
    </row>
    <row r="38809" spans="1:2">
      <c r="A38809" s="2">
        <v>41725.991666666669</v>
      </c>
      <c r="B38809" s="3">
        <v>7.133728535970052</v>
      </c>
    </row>
    <row r="38810" spans="1:2">
      <c r="A38810" s="2">
        <v>41725.992361111108</v>
      </c>
      <c r="B38810" s="3">
        <v>-3.786219024658203</v>
      </c>
    </row>
    <row r="38811" spans="1:2">
      <c r="A38811" s="2">
        <v>41725.993055555555</v>
      </c>
      <c r="B38811" s="3">
        <v>-21.720261001586913</v>
      </c>
    </row>
    <row r="38812" spans="1:2">
      <c r="A38812" s="2">
        <v>41725.993750000001</v>
      </c>
      <c r="B38812" s="3">
        <v>-33.467856216430661</v>
      </c>
    </row>
    <row r="38813" spans="1:2">
      <c r="A38813" s="2">
        <v>41725.994444444441</v>
      </c>
      <c r="B38813" s="3">
        <v>-32.975781377156572</v>
      </c>
    </row>
    <row r="38814" spans="1:2">
      <c r="A38814" s="2">
        <v>41725.995138888888</v>
      </c>
      <c r="B38814" s="3">
        <v>-20.405718994140624</v>
      </c>
    </row>
    <row r="38815" spans="1:2">
      <c r="A38815" s="2">
        <v>41725.995833333334</v>
      </c>
      <c r="B38815" s="3">
        <v>-16.748935953776041</v>
      </c>
    </row>
    <row r="38816" spans="1:2">
      <c r="A38816" s="2">
        <v>41725.996527777781</v>
      </c>
      <c r="B38816" s="3">
        <v>-23.027872467041014</v>
      </c>
    </row>
    <row r="38817" spans="1:2">
      <c r="A38817" s="2">
        <v>41725.99722222222</v>
      </c>
      <c r="B38817" s="3">
        <v>-23.672123463948569</v>
      </c>
    </row>
    <row r="38818" spans="1:2">
      <c r="A38818" s="2">
        <v>41725.997916666667</v>
      </c>
      <c r="B38818" s="3">
        <v>-16.228744125366212</v>
      </c>
    </row>
    <row r="38819" spans="1:2">
      <c r="A38819" s="2">
        <v>41725.998611111114</v>
      </c>
      <c r="B38819" s="3">
        <v>0.63369394938151047</v>
      </c>
    </row>
    <row r="38820" spans="1:2">
      <c r="A38820" s="2">
        <v>41725.999305555553</v>
      </c>
      <c r="B38820" s="3">
        <v>4.8048722585042318</v>
      </c>
    </row>
    <row r="38821" spans="1:2">
      <c r="A38821" s="2">
        <v>41726</v>
      </c>
      <c r="B38821" s="3">
        <v>1.7385214487711589</v>
      </c>
    </row>
    <row r="38822" spans="1:2">
      <c r="A38822" s="2">
        <v>41726.000694444447</v>
      </c>
      <c r="B38822" s="3">
        <v>2.3321954091389974</v>
      </c>
    </row>
    <row r="38823" spans="1:2">
      <c r="A38823" s="2">
        <v>41726.001388888886</v>
      </c>
      <c r="B38823" s="3">
        <v>1.2480719248453775</v>
      </c>
    </row>
    <row r="38824" spans="1:2">
      <c r="A38824" s="2">
        <v>41726.002083333333</v>
      </c>
      <c r="B38824" s="3">
        <v>-10.645406214396159</v>
      </c>
    </row>
    <row r="38825" spans="1:2">
      <c r="A38825" s="2">
        <v>41726.00277777778</v>
      </c>
      <c r="B38825" s="3">
        <v>-23.522571818033853</v>
      </c>
    </row>
    <row r="38826" spans="1:2">
      <c r="A38826" s="2">
        <v>41726.003472222219</v>
      </c>
      <c r="B38826" s="3">
        <v>-28.664936447143553</v>
      </c>
    </row>
    <row r="38827" spans="1:2">
      <c r="A38827" s="2">
        <v>41726.004166666666</v>
      </c>
      <c r="B38827" s="3">
        <v>-27.657169087727866</v>
      </c>
    </row>
    <row r="38828" spans="1:2">
      <c r="A38828" s="2">
        <v>41726.004861111112</v>
      </c>
      <c r="B38828" s="3">
        <v>-20.44433568318685</v>
      </c>
    </row>
    <row r="38829" spans="1:2">
      <c r="A38829" s="2">
        <v>41726.005555555559</v>
      </c>
      <c r="B38829" s="3">
        <v>-8.1551617940266929</v>
      </c>
    </row>
    <row r="38830" spans="1:2">
      <c r="A38830" s="2">
        <v>41726.006249999999</v>
      </c>
      <c r="B38830" s="3">
        <v>-6.2481456756591793</v>
      </c>
    </row>
    <row r="38831" spans="1:2">
      <c r="A38831" s="2">
        <v>41726.006944444445</v>
      </c>
      <c r="B38831" s="3">
        <v>-3.586852773030599</v>
      </c>
    </row>
    <row r="38832" spans="1:2">
      <c r="A38832" s="2">
        <v>41726.007638888892</v>
      </c>
      <c r="B38832" s="3">
        <v>3.9595573425292967</v>
      </c>
    </row>
    <row r="38833" spans="1:2">
      <c r="A38833" s="2">
        <v>41726.008333333331</v>
      </c>
      <c r="B38833" s="3">
        <v>9.7218344370524097</v>
      </c>
    </row>
    <row r="38834" spans="1:2">
      <c r="A38834" s="2">
        <v>41726.009027777778</v>
      </c>
      <c r="B38834" s="3">
        <v>17.319093704223633</v>
      </c>
    </row>
    <row r="38835" spans="1:2">
      <c r="A38835" s="2">
        <v>41726.009722222225</v>
      </c>
      <c r="B38835" s="3">
        <v>17.780333328247071</v>
      </c>
    </row>
    <row r="38836" spans="1:2">
      <c r="A38836" s="2">
        <v>41726.010416666664</v>
      </c>
      <c r="B38836" s="3">
        <v>21.836127853393556</v>
      </c>
    </row>
    <row r="38837" spans="1:2">
      <c r="A38837" s="2">
        <v>41726.011111111111</v>
      </c>
      <c r="B38837" s="3">
        <v>15.361357879638671</v>
      </c>
    </row>
    <row r="38838" spans="1:2">
      <c r="A38838" s="2">
        <v>41726.011805555558</v>
      </c>
      <c r="B38838" s="3">
        <v>14.627381134033204</v>
      </c>
    </row>
    <row r="38839" spans="1:2">
      <c r="A38839" s="2">
        <v>41726.012499999997</v>
      </c>
      <c r="B38839" s="3">
        <v>18.824330012003582</v>
      </c>
    </row>
    <row r="38840" spans="1:2">
      <c r="A38840" s="2">
        <v>41726.013194444444</v>
      </c>
      <c r="B38840" s="3">
        <v>15.085822168986002</v>
      </c>
    </row>
    <row r="38841" spans="1:2">
      <c r="A38841" s="2">
        <v>41726.013888888891</v>
      </c>
      <c r="B38841" s="3">
        <v>17.05732536315918</v>
      </c>
    </row>
    <row r="38842" spans="1:2">
      <c r="A38842" s="2">
        <v>41726.01458333333</v>
      </c>
      <c r="B38842" s="3">
        <v>13.942634073893229</v>
      </c>
    </row>
    <row r="38843" spans="1:2">
      <c r="A38843" s="2">
        <v>41726.015277777777</v>
      </c>
      <c r="B38843" s="3">
        <v>10.616988245646159</v>
      </c>
    </row>
    <row r="38844" spans="1:2">
      <c r="A38844" s="2">
        <v>41726.015972222223</v>
      </c>
      <c r="B38844" s="3">
        <v>18.362336730957033</v>
      </c>
    </row>
    <row r="38845" spans="1:2">
      <c r="A38845" s="2">
        <v>41726.01666666667</v>
      </c>
      <c r="B38845" s="3">
        <v>22.474903615315757</v>
      </c>
    </row>
    <row r="38846" spans="1:2">
      <c r="A38846" s="2">
        <v>41726.017361111109</v>
      </c>
      <c r="B38846" s="3">
        <v>18.557384490966797</v>
      </c>
    </row>
    <row r="38847" spans="1:2">
      <c r="A38847" s="2">
        <v>41726.018055555556</v>
      </c>
      <c r="B38847" s="3">
        <v>19.527707163492838</v>
      </c>
    </row>
    <row r="38848" spans="1:2">
      <c r="A38848" s="2">
        <v>41726.018750000003</v>
      </c>
      <c r="B38848" s="3">
        <v>27.217800267537434</v>
      </c>
    </row>
    <row r="38849" spans="1:2">
      <c r="A38849" s="2">
        <v>41726.019444444442</v>
      </c>
      <c r="B38849" s="3">
        <v>28.718973541259764</v>
      </c>
    </row>
    <row r="38850" spans="1:2">
      <c r="A38850" s="2">
        <v>41726.020138888889</v>
      </c>
      <c r="B38850" s="3">
        <v>20.685957590738933</v>
      </c>
    </row>
    <row r="38851" spans="1:2">
      <c r="A38851" s="2">
        <v>41726.020833333336</v>
      </c>
      <c r="B38851" s="3">
        <v>15.495421473185221</v>
      </c>
    </row>
    <row r="38852" spans="1:2">
      <c r="A38852" s="2">
        <v>41726.021527777775</v>
      </c>
      <c r="B38852" s="3">
        <v>19.471189753214517</v>
      </c>
    </row>
    <row r="38853" spans="1:2">
      <c r="A38853" s="2">
        <v>41726.022222222222</v>
      </c>
      <c r="B38853" s="3">
        <v>21.588505935668945</v>
      </c>
    </row>
    <row r="38854" spans="1:2">
      <c r="A38854" s="2">
        <v>41726.022916666669</v>
      </c>
      <c r="B38854" s="3">
        <v>13.555265045166015</v>
      </c>
    </row>
    <row r="38855" spans="1:2">
      <c r="A38855" s="2">
        <v>41726.023611111108</v>
      </c>
      <c r="B38855" s="3">
        <v>9.0884382883707691</v>
      </c>
    </row>
    <row r="38856" spans="1:2">
      <c r="A38856" s="2">
        <v>41726.024305555555</v>
      </c>
      <c r="B38856" s="3">
        <v>3.9970884958902997</v>
      </c>
    </row>
    <row r="38857" spans="1:2">
      <c r="A38857" s="2">
        <v>41726.025000000001</v>
      </c>
      <c r="B38857" s="3">
        <v>2.575042215983073</v>
      </c>
    </row>
    <row r="38858" spans="1:2">
      <c r="A38858" s="2">
        <v>41726.025694444441</v>
      </c>
      <c r="B38858" s="3">
        <v>-4.1577994028727217</v>
      </c>
    </row>
    <row r="38859" spans="1:2">
      <c r="A38859" s="2">
        <v>41726.026388888888</v>
      </c>
      <c r="B38859" s="3">
        <v>-3.062820053100586</v>
      </c>
    </row>
    <row r="38860" spans="1:2">
      <c r="A38860" s="2">
        <v>41726.027083333334</v>
      </c>
      <c r="B38860" s="3">
        <v>9.6972104390462235</v>
      </c>
    </row>
    <row r="38861" spans="1:2">
      <c r="A38861" s="2">
        <v>41726.027777777781</v>
      </c>
      <c r="B38861" s="3">
        <v>12.046789677937825</v>
      </c>
    </row>
    <row r="38862" spans="1:2">
      <c r="A38862" s="2">
        <v>41726.02847222222</v>
      </c>
      <c r="B38862" s="3">
        <v>10.507312011718749</v>
      </c>
    </row>
    <row r="38863" spans="1:2">
      <c r="A38863" s="2">
        <v>41726.029166666667</v>
      </c>
      <c r="B38863" s="3">
        <v>13.56775156656901</v>
      </c>
    </row>
    <row r="38864" spans="1:2">
      <c r="A38864" s="2">
        <v>41726.029861111114</v>
      </c>
      <c r="B38864" s="3">
        <v>14.322255325317382</v>
      </c>
    </row>
    <row r="38865" spans="1:2">
      <c r="A38865" s="2">
        <v>41726.030555555553</v>
      </c>
      <c r="B38865" s="3">
        <v>13.2315305074056</v>
      </c>
    </row>
    <row r="38866" spans="1:2">
      <c r="A38866" s="2">
        <v>41726.03125</v>
      </c>
      <c r="B38866" s="3">
        <v>6.2482582092285153</v>
      </c>
    </row>
    <row r="38867" spans="1:2">
      <c r="A38867" s="2">
        <v>41726.031944444447</v>
      </c>
      <c r="B38867" s="3">
        <v>7.9151612599690759</v>
      </c>
    </row>
    <row r="38868" spans="1:2">
      <c r="A38868" s="2">
        <v>41726.032638888886</v>
      </c>
      <c r="B38868" s="3">
        <v>9.3434631347656243</v>
      </c>
    </row>
    <row r="38869" spans="1:2">
      <c r="A38869" s="2">
        <v>41726.033333333333</v>
      </c>
      <c r="B38869" s="3">
        <v>12.635001118977865</v>
      </c>
    </row>
    <row r="38870" spans="1:2">
      <c r="A38870" s="2">
        <v>41726.03402777778</v>
      </c>
      <c r="B38870" s="3">
        <v>14.155407079060872</v>
      </c>
    </row>
    <row r="38871" spans="1:2">
      <c r="A38871" s="2">
        <v>41726.034722222219</v>
      </c>
      <c r="B38871" s="3">
        <v>26.18678944905599</v>
      </c>
    </row>
    <row r="38872" spans="1:2">
      <c r="A38872" s="2">
        <v>41726.035416666666</v>
      </c>
      <c r="B38872" s="3">
        <v>25.637164306640624</v>
      </c>
    </row>
    <row r="38873" spans="1:2">
      <c r="A38873" s="2">
        <v>41726.036111111112</v>
      </c>
      <c r="B38873" s="3">
        <v>18.837664922078449</v>
      </c>
    </row>
    <row r="38874" spans="1:2">
      <c r="A38874" s="2">
        <v>41726.036805555559</v>
      </c>
      <c r="B38874" s="3">
        <v>14.830095926920572</v>
      </c>
    </row>
    <row r="38875" spans="1:2">
      <c r="A38875" s="2">
        <v>41726.037499999999</v>
      </c>
      <c r="B38875" s="3">
        <v>10.803198369344075</v>
      </c>
    </row>
    <row r="38876" spans="1:2">
      <c r="A38876" s="2">
        <v>41726.038194444445</v>
      </c>
      <c r="B38876" s="3">
        <v>10.447939936319987</v>
      </c>
    </row>
    <row r="38877" spans="1:2">
      <c r="A38877" s="2">
        <v>41726.038888888892</v>
      </c>
      <c r="B38877" s="3">
        <v>7.6199382781982425</v>
      </c>
    </row>
    <row r="38878" spans="1:2">
      <c r="A38878" s="2">
        <v>41726.039583333331</v>
      </c>
      <c r="B38878" s="3">
        <v>-1.6211226145426432</v>
      </c>
    </row>
    <row r="38879" spans="1:2">
      <c r="A38879" s="2">
        <v>41726.040277777778</v>
      </c>
      <c r="B38879" s="3">
        <v>-3.9990567525227863</v>
      </c>
    </row>
    <row r="38880" spans="1:2">
      <c r="A38880" s="2">
        <v>41726.040972222225</v>
      </c>
      <c r="B38880" s="3">
        <v>-12.70427360534668</v>
      </c>
    </row>
    <row r="38881" spans="1:2">
      <c r="A38881" s="2">
        <v>41726.041666666664</v>
      </c>
      <c r="B38881" s="3">
        <v>-16.425653330485027</v>
      </c>
    </row>
    <row r="38882" spans="1:2">
      <c r="A38882" s="2">
        <v>41726.042361111111</v>
      </c>
      <c r="B38882" s="3">
        <v>-17.439209874471029</v>
      </c>
    </row>
    <row r="38883" spans="1:2">
      <c r="A38883" s="2">
        <v>41726.043055555558</v>
      </c>
      <c r="B38883" s="3">
        <v>-17.380809911092122</v>
      </c>
    </row>
    <row r="38884" spans="1:2">
      <c r="A38884" s="2">
        <v>41726.043749999997</v>
      </c>
      <c r="B38884" s="3">
        <v>-11.980109914143879</v>
      </c>
    </row>
    <row r="38885" spans="1:2">
      <c r="A38885" s="2">
        <v>41726.044444444444</v>
      </c>
      <c r="B38885" s="3">
        <v>-14.43069445292155</v>
      </c>
    </row>
    <row r="38886" spans="1:2">
      <c r="A38886" s="2">
        <v>41726.045138888891</v>
      </c>
      <c r="B38886" s="3">
        <v>-22.993259811401366</v>
      </c>
    </row>
    <row r="38887" spans="1:2">
      <c r="A38887" s="2">
        <v>41726.04583333333</v>
      </c>
      <c r="B38887" s="3">
        <v>-12.733815256754557</v>
      </c>
    </row>
    <row r="38888" spans="1:2">
      <c r="A38888" s="2">
        <v>41726.046527777777</v>
      </c>
      <c r="B38888" s="3">
        <v>-3.0519039154052736</v>
      </c>
    </row>
    <row r="38889" spans="1:2">
      <c r="A38889" s="2">
        <v>41726.047222222223</v>
      </c>
      <c r="B38889" s="3">
        <v>-8.2614362080891919</v>
      </c>
    </row>
    <row r="38890" spans="1:2">
      <c r="A38890" s="2">
        <v>41726.04791666667</v>
      </c>
      <c r="B38890" s="3">
        <v>-13.645353190104167</v>
      </c>
    </row>
    <row r="38891" spans="1:2">
      <c r="A38891" s="2">
        <v>41726.048611111109</v>
      </c>
      <c r="B38891" s="3">
        <v>-21.762898763020832</v>
      </c>
    </row>
    <row r="38892" spans="1:2">
      <c r="A38892" s="2">
        <v>41726.049305555556</v>
      </c>
      <c r="B38892" s="3">
        <v>-14.881375503540038</v>
      </c>
    </row>
    <row r="38893" spans="1:2">
      <c r="A38893" s="2">
        <v>41726.050000000003</v>
      </c>
      <c r="B38893" s="3">
        <v>-15.450016148885091</v>
      </c>
    </row>
    <row r="38894" spans="1:2">
      <c r="A38894" s="2">
        <v>41726.050694444442</v>
      </c>
      <c r="B38894" s="3">
        <v>3.1483172098795573</v>
      </c>
    </row>
    <row r="38895" spans="1:2">
      <c r="A38895" s="2">
        <v>41726.051388888889</v>
      </c>
      <c r="B38895" s="3">
        <v>13.312611643473307</v>
      </c>
    </row>
    <row r="38896" spans="1:2">
      <c r="A38896" s="2">
        <v>41726.052083333336</v>
      </c>
      <c r="B38896" s="3">
        <v>12.097472127278646</v>
      </c>
    </row>
    <row r="38897" spans="1:2">
      <c r="A38897" s="2">
        <v>41726.052777777775</v>
      </c>
      <c r="B38897" s="3">
        <v>16.80931282043457</v>
      </c>
    </row>
    <row r="38898" spans="1:2">
      <c r="A38898" s="2">
        <v>41726.053472222222</v>
      </c>
      <c r="B38898" s="3">
        <v>17.926483154296875</v>
      </c>
    </row>
    <row r="38899" spans="1:2">
      <c r="A38899" s="2">
        <v>41726.054166666669</v>
      </c>
      <c r="B38899" s="3">
        <v>16.406002680460613</v>
      </c>
    </row>
    <row r="38900" spans="1:2">
      <c r="A38900" s="2">
        <v>41726.054861111108</v>
      </c>
      <c r="B38900" s="3">
        <v>18.367447153727213</v>
      </c>
    </row>
    <row r="38901" spans="1:2">
      <c r="A38901" s="2">
        <v>41726.055555555555</v>
      </c>
      <c r="B38901" s="3">
        <v>6.3065474192301432</v>
      </c>
    </row>
    <row r="38902" spans="1:2">
      <c r="A38902" s="2">
        <v>41726.056250000001</v>
      </c>
      <c r="B38902" s="3">
        <v>3.375600306193034</v>
      </c>
    </row>
    <row r="38903" spans="1:2">
      <c r="A38903" s="2">
        <v>41726.056944444441</v>
      </c>
      <c r="B38903" s="3">
        <v>-4.6346523284912111</v>
      </c>
    </row>
    <row r="38904" spans="1:2">
      <c r="A38904" s="2">
        <v>41726.057638888888</v>
      </c>
      <c r="B38904" s="3">
        <v>-6.4612915039062502</v>
      </c>
    </row>
    <row r="38905" spans="1:2">
      <c r="A38905" s="2">
        <v>41726.058333333334</v>
      </c>
      <c r="B38905" s="3">
        <v>-13.084601720174154</v>
      </c>
    </row>
    <row r="38906" spans="1:2">
      <c r="A38906" s="2">
        <v>41726.059027777781</v>
      </c>
      <c r="B38906" s="3">
        <v>-20.839113998413087</v>
      </c>
    </row>
    <row r="38907" spans="1:2">
      <c r="A38907" s="2">
        <v>41726.05972222222</v>
      </c>
      <c r="B38907" s="3">
        <v>-28.600024159749349</v>
      </c>
    </row>
    <row r="38908" spans="1:2">
      <c r="A38908" s="2">
        <v>41726.060416666667</v>
      </c>
      <c r="B38908" s="3">
        <v>-30.72344970703125</v>
      </c>
    </row>
    <row r="38909" spans="1:2">
      <c r="A38909" s="2">
        <v>41726.061111111114</v>
      </c>
      <c r="B38909" s="3">
        <v>-31.677706146240233</v>
      </c>
    </row>
    <row r="38910" spans="1:2">
      <c r="A38910" s="2">
        <v>41726.061805555553</v>
      </c>
      <c r="B38910" s="3">
        <v>-25.572909164428712</v>
      </c>
    </row>
    <row r="38911" spans="1:2">
      <c r="A38911" s="2">
        <v>41726.0625</v>
      </c>
      <c r="B38911" s="3">
        <v>-23.702324295043944</v>
      </c>
    </row>
    <row r="38912" spans="1:2">
      <c r="A38912" s="2">
        <v>41726.063194444447</v>
      </c>
      <c r="B38912" s="3">
        <v>-17.265461222330728</v>
      </c>
    </row>
    <row r="38913" spans="1:2">
      <c r="A38913" s="2">
        <v>41726.063888888886</v>
      </c>
      <c r="B38913" s="3">
        <v>-7.3063266754150389</v>
      </c>
    </row>
    <row r="38914" spans="1:2">
      <c r="A38914" s="2">
        <v>41726.064583333333</v>
      </c>
      <c r="B38914" s="3">
        <v>-2.391367212931315</v>
      </c>
    </row>
    <row r="38915" spans="1:2">
      <c r="A38915" s="2">
        <v>41726.06527777778</v>
      </c>
      <c r="B38915" s="3">
        <v>-8.9854829152425122</v>
      </c>
    </row>
    <row r="38916" spans="1:2">
      <c r="A38916" s="2">
        <v>41726.065972222219</v>
      </c>
      <c r="B38916" s="3">
        <v>3.623036575317383</v>
      </c>
    </row>
    <row r="38917" spans="1:2">
      <c r="A38917" s="2">
        <v>41726.066666666666</v>
      </c>
      <c r="B38917" s="3">
        <v>10.43810157775879</v>
      </c>
    </row>
    <row r="38918" spans="1:2">
      <c r="A38918" s="2">
        <v>41726.067361111112</v>
      </c>
      <c r="B38918" s="3">
        <v>12.14364128112793</v>
      </c>
    </row>
    <row r="38919" spans="1:2">
      <c r="A38919" s="2">
        <v>41726.068055555559</v>
      </c>
      <c r="B38919" s="3">
        <v>6.8965840657552082</v>
      </c>
    </row>
    <row r="38920" spans="1:2">
      <c r="A38920" s="2">
        <v>41726.068749999999</v>
      </c>
      <c r="B38920" s="3">
        <v>5.6207501729329428</v>
      </c>
    </row>
    <row r="38921" spans="1:2">
      <c r="A38921" s="2">
        <v>41726.069444444445</v>
      </c>
      <c r="B38921" s="3">
        <v>12.05508918762207</v>
      </c>
    </row>
    <row r="38922" spans="1:2">
      <c r="A38922" s="2">
        <v>41726.070138888892</v>
      </c>
      <c r="B38922" s="3">
        <v>14.971728134155274</v>
      </c>
    </row>
    <row r="38923" spans="1:2">
      <c r="A38923" s="2">
        <v>41726.070833333331</v>
      </c>
      <c r="B38923" s="3">
        <v>17.069055430094402</v>
      </c>
    </row>
    <row r="38924" spans="1:2">
      <c r="A38924" s="2">
        <v>41726.071527777778</v>
      </c>
      <c r="B38924" s="3">
        <v>21.923944854736327</v>
      </c>
    </row>
    <row r="38925" spans="1:2">
      <c r="A38925" s="2">
        <v>41726.072222222225</v>
      </c>
      <c r="B38925" s="3">
        <v>22.540771357218425</v>
      </c>
    </row>
    <row r="38926" spans="1:2">
      <c r="A38926" s="2">
        <v>41726.072916666664</v>
      </c>
      <c r="B38926" s="3">
        <v>22.873161315917969</v>
      </c>
    </row>
    <row r="38927" spans="1:2">
      <c r="A38927" s="2">
        <v>41726.073611111111</v>
      </c>
      <c r="B38927" s="3">
        <v>24.493387349446614</v>
      </c>
    </row>
    <row r="38928" spans="1:2">
      <c r="A38928" s="2">
        <v>41726.074305555558</v>
      </c>
      <c r="B38928" s="3">
        <v>16.210738118489584</v>
      </c>
    </row>
    <row r="38929" spans="1:2">
      <c r="A38929" s="2">
        <v>41726.074999999997</v>
      </c>
      <c r="B38929" s="3">
        <v>16.584223937988281</v>
      </c>
    </row>
    <row r="38930" spans="1:2">
      <c r="A38930" s="2">
        <v>41726.075694444444</v>
      </c>
      <c r="B38930" s="3">
        <v>17.699588902791341</v>
      </c>
    </row>
    <row r="38931" spans="1:2">
      <c r="A38931" s="2">
        <v>41726.076388888891</v>
      </c>
      <c r="B38931" s="3">
        <v>18.008818689982096</v>
      </c>
    </row>
    <row r="38932" spans="1:2">
      <c r="A38932" s="2">
        <v>41726.07708333333</v>
      </c>
      <c r="B38932" s="3">
        <v>16.065260696411134</v>
      </c>
    </row>
    <row r="38933" spans="1:2">
      <c r="A38933" s="2">
        <v>41726.077777777777</v>
      </c>
      <c r="B38933" s="3">
        <v>19.854613367716471</v>
      </c>
    </row>
    <row r="38934" spans="1:2">
      <c r="A38934" s="2">
        <v>41726.078472222223</v>
      </c>
      <c r="B38934" s="3">
        <v>16.395101547241211</v>
      </c>
    </row>
    <row r="38935" spans="1:2">
      <c r="A38935" s="2">
        <v>41726.07916666667</v>
      </c>
      <c r="B38935" s="3">
        <v>21.620460128784181</v>
      </c>
    </row>
    <row r="38936" spans="1:2">
      <c r="A38936" s="2">
        <v>41726.079861111109</v>
      </c>
      <c r="B38936" s="3">
        <v>16.887758509318033</v>
      </c>
    </row>
    <row r="38937" spans="1:2">
      <c r="A38937" s="2">
        <v>41726.080555555556</v>
      </c>
      <c r="B38937" s="3">
        <v>12.198823801676433</v>
      </c>
    </row>
    <row r="38938" spans="1:2">
      <c r="A38938" s="2">
        <v>41726.081250000003</v>
      </c>
      <c r="B38938" s="3">
        <v>17.160346349080402</v>
      </c>
    </row>
    <row r="38939" spans="1:2">
      <c r="A38939" s="2">
        <v>41726.081944444442</v>
      </c>
      <c r="B38939" s="3">
        <v>8.9511932373046879</v>
      </c>
    </row>
    <row r="38940" spans="1:2">
      <c r="A38940" s="2">
        <v>41726.082638888889</v>
      </c>
      <c r="B38940" s="3">
        <v>7.8873221079508467</v>
      </c>
    </row>
    <row r="38941" spans="1:2">
      <c r="A38941" s="2">
        <v>41726.083333333336</v>
      </c>
      <c r="B38941" s="3">
        <v>2.1038986206054688</v>
      </c>
    </row>
    <row r="38942" spans="1:2">
      <c r="A38942" s="2">
        <v>41726.084027777775</v>
      </c>
      <c r="B38942" s="3">
        <v>-0.73918444315592446</v>
      </c>
    </row>
    <row r="38943" spans="1:2">
      <c r="A38943" s="2">
        <v>41726.084722222222</v>
      </c>
      <c r="B38943" s="3">
        <v>3.2364176432291667</v>
      </c>
    </row>
    <row r="38944" spans="1:2">
      <c r="A38944" s="2">
        <v>41726.085416666669</v>
      </c>
      <c r="B38944" s="3">
        <v>4.3447785695393879</v>
      </c>
    </row>
    <row r="38945" spans="1:2">
      <c r="A38945" s="2">
        <v>41726.086111111108</v>
      </c>
      <c r="B38945" s="3">
        <v>-2.7634212493896486</v>
      </c>
    </row>
    <row r="38946" spans="1:2">
      <c r="A38946" s="2">
        <v>41726.086805555555</v>
      </c>
      <c r="B38946" s="3">
        <v>-6.8358582814534508</v>
      </c>
    </row>
    <row r="38947" spans="1:2">
      <c r="A38947" s="2">
        <v>41726.087500000001</v>
      </c>
      <c r="B38947" s="3">
        <v>-4.7016579945882162</v>
      </c>
    </row>
    <row r="38948" spans="1:2">
      <c r="A38948" s="2">
        <v>41726.088194444441</v>
      </c>
      <c r="B38948" s="3">
        <v>-7.8629103342692055</v>
      </c>
    </row>
    <row r="38949" spans="1:2">
      <c r="A38949" s="2">
        <v>41726.088888888888</v>
      </c>
      <c r="B38949" s="3">
        <v>-3.1400732676188152</v>
      </c>
    </row>
    <row r="38950" spans="1:2">
      <c r="A38950" s="2">
        <v>41726.089583333334</v>
      </c>
      <c r="B38950" s="3">
        <v>5.1334164937337237</v>
      </c>
    </row>
    <row r="38951" spans="1:2">
      <c r="A38951" s="2">
        <v>41726.090277777781</v>
      </c>
      <c r="B38951" s="3">
        <v>15.699137624104818</v>
      </c>
    </row>
    <row r="38952" spans="1:2">
      <c r="A38952" s="2">
        <v>41726.09097222222</v>
      </c>
      <c r="B38952" s="3">
        <v>19.549915949503582</v>
      </c>
    </row>
    <row r="38953" spans="1:2">
      <c r="A38953" s="2">
        <v>41726.091666666667</v>
      </c>
      <c r="B38953" s="3">
        <v>19.886666870117189</v>
      </c>
    </row>
    <row r="38954" spans="1:2">
      <c r="A38954" s="2">
        <v>41726.092361111114</v>
      </c>
      <c r="B38954" s="3">
        <v>16.953289540608726</v>
      </c>
    </row>
    <row r="38955" spans="1:2">
      <c r="A38955" s="2">
        <v>41726.093055555553</v>
      </c>
      <c r="B38955" s="3">
        <v>19.307549794514973</v>
      </c>
    </row>
    <row r="38956" spans="1:2">
      <c r="A38956" s="2">
        <v>41726.09375</v>
      </c>
      <c r="B38956" s="3">
        <v>23.075686899820962</v>
      </c>
    </row>
    <row r="38957" spans="1:2">
      <c r="A38957" s="2">
        <v>41726.094444444447</v>
      </c>
      <c r="B38957" s="3">
        <v>21.02886619567871</v>
      </c>
    </row>
    <row r="38958" spans="1:2">
      <c r="A38958" s="2">
        <v>41726.095138888886</v>
      </c>
      <c r="B38958" s="3">
        <v>20.686686452229818</v>
      </c>
    </row>
    <row r="38959" spans="1:2">
      <c r="A38959" s="2">
        <v>41726.095833333333</v>
      </c>
      <c r="B38959" s="3">
        <v>22.732101058959962</v>
      </c>
    </row>
    <row r="38960" spans="1:2">
      <c r="A38960" s="2">
        <v>41726.09652777778</v>
      </c>
      <c r="B38960" s="3">
        <v>26.451561864217123</v>
      </c>
    </row>
    <row r="38961" spans="1:2">
      <c r="A38961" s="2">
        <v>41726.097222222219</v>
      </c>
      <c r="B38961" s="3">
        <v>28.98924102783203</v>
      </c>
    </row>
    <row r="38962" spans="1:2">
      <c r="A38962" s="2">
        <v>41726.097916666666</v>
      </c>
      <c r="B38962" s="3">
        <v>29.501939900716145</v>
      </c>
    </row>
    <row r="38963" spans="1:2">
      <c r="A38963" s="2">
        <v>41726.098611111112</v>
      </c>
      <c r="B38963" s="3">
        <v>22.473579406738281</v>
      </c>
    </row>
    <row r="38964" spans="1:2">
      <c r="A38964" s="2">
        <v>41726.099305555559</v>
      </c>
      <c r="B38964" s="3">
        <v>16.754515202840171</v>
      </c>
    </row>
    <row r="38965" spans="1:2">
      <c r="A38965" s="2">
        <v>41726.1</v>
      </c>
      <c r="B38965" s="3">
        <v>1.1934846242268879</v>
      </c>
    </row>
    <row r="38966" spans="1:2">
      <c r="A38966" s="2">
        <v>41726.100694444445</v>
      </c>
      <c r="B38966" s="3">
        <v>-2.6738333384195965</v>
      </c>
    </row>
    <row r="38967" spans="1:2">
      <c r="A38967" s="2">
        <v>41726.101388888892</v>
      </c>
      <c r="B38967" s="3">
        <v>-5.9564222971598308</v>
      </c>
    </row>
    <row r="38968" spans="1:2">
      <c r="A38968" s="2">
        <v>41726.102083333331</v>
      </c>
      <c r="B38968" s="3">
        <v>-3.9072303771972656</v>
      </c>
    </row>
    <row r="38969" spans="1:2">
      <c r="A38969" s="2">
        <v>41726.102777777778</v>
      </c>
      <c r="B38969" s="3">
        <v>-4.8474981943766275</v>
      </c>
    </row>
    <row r="38970" spans="1:2">
      <c r="A38970" s="2">
        <v>41726.103472222225</v>
      </c>
      <c r="B38970" s="3">
        <v>-8.9076863606770829</v>
      </c>
    </row>
    <row r="38971" spans="1:2">
      <c r="A38971" s="2">
        <v>41726.104166666664</v>
      </c>
      <c r="B38971" s="3">
        <v>-11.977430979410807</v>
      </c>
    </row>
    <row r="38972" spans="1:2">
      <c r="A38972" s="2">
        <v>41726.104861111111</v>
      </c>
      <c r="B38972" s="3">
        <v>-14.457615915934245</v>
      </c>
    </row>
    <row r="38973" spans="1:2">
      <c r="A38973" s="2">
        <v>41726.105555555558</v>
      </c>
      <c r="B38973" s="3">
        <v>-16.815784327189128</v>
      </c>
    </row>
    <row r="38974" spans="1:2">
      <c r="A38974" s="2">
        <v>41726.106249999997</v>
      </c>
      <c r="B38974" s="3">
        <v>-15.133075714111328</v>
      </c>
    </row>
    <row r="38975" spans="1:2">
      <c r="A38975" s="2">
        <v>41726.106944444444</v>
      </c>
      <c r="B38975" s="3">
        <v>-4.7820916493733723</v>
      </c>
    </row>
    <row r="38976" spans="1:2">
      <c r="A38976" s="2">
        <v>41726.107638888891</v>
      </c>
      <c r="B38976" s="3">
        <v>-6.1533597310384112</v>
      </c>
    </row>
    <row r="38977" spans="1:2">
      <c r="A38977" s="2">
        <v>41726.10833333333</v>
      </c>
      <c r="B38977" s="3">
        <v>-10.288697942097981</v>
      </c>
    </row>
    <row r="38978" spans="1:2">
      <c r="A38978" s="2">
        <v>41726.109027777777</v>
      </c>
      <c r="B38978" s="3">
        <v>-13.904983266194661</v>
      </c>
    </row>
    <row r="38979" spans="1:2">
      <c r="A38979" s="2">
        <v>41726.109722222223</v>
      </c>
      <c r="B38979" s="3">
        <v>-13.214718627929688</v>
      </c>
    </row>
    <row r="38980" spans="1:2">
      <c r="A38980" s="2">
        <v>41726.11041666667</v>
      </c>
      <c r="B38980" s="3">
        <v>-13.755995814005534</v>
      </c>
    </row>
    <row r="38981" spans="1:2">
      <c r="A38981" s="2">
        <v>41726.111111111109</v>
      </c>
      <c r="B38981" s="3">
        <v>-17.923001352945963</v>
      </c>
    </row>
    <row r="38982" spans="1:2">
      <c r="A38982" s="2">
        <v>41726.111805555556</v>
      </c>
      <c r="B38982" s="3">
        <v>-25.601141993204752</v>
      </c>
    </row>
    <row r="38983" spans="1:2">
      <c r="A38983" s="2">
        <v>41726.112500000003</v>
      </c>
      <c r="B38983" s="3">
        <v>-22.396509170532227</v>
      </c>
    </row>
    <row r="38984" spans="1:2">
      <c r="A38984" s="2">
        <v>41726.113194444442</v>
      </c>
      <c r="B38984" s="3">
        <v>-12.521855290730795</v>
      </c>
    </row>
    <row r="38985" spans="1:2">
      <c r="A38985" s="2">
        <v>41726.113888888889</v>
      </c>
      <c r="B38985" s="3">
        <v>-14.462258656819662</v>
      </c>
    </row>
    <row r="38986" spans="1:2">
      <c r="A38986" s="2">
        <v>41726.114583333336</v>
      </c>
      <c r="B38986" s="3">
        <v>-20.660894521077473</v>
      </c>
    </row>
    <row r="38987" spans="1:2">
      <c r="A38987" s="2">
        <v>41726.115277777775</v>
      </c>
      <c r="B38987" s="3">
        <v>-20.137787755330404</v>
      </c>
    </row>
    <row r="38988" spans="1:2">
      <c r="A38988" s="2">
        <v>41726.115972222222</v>
      </c>
      <c r="B38988" s="3">
        <v>-11.198992538452149</v>
      </c>
    </row>
    <row r="38989" spans="1:2">
      <c r="A38989" s="2">
        <v>41726.116666666669</v>
      </c>
      <c r="B38989" s="3">
        <v>-12.81842664082845</v>
      </c>
    </row>
    <row r="38990" spans="1:2">
      <c r="A38990" s="2">
        <v>41726.117361111108</v>
      </c>
      <c r="B38990" s="3">
        <v>-16.384424336751302</v>
      </c>
    </row>
    <row r="38991" spans="1:2">
      <c r="A38991" s="2">
        <v>41726.118055555555</v>
      </c>
      <c r="B38991" s="3">
        <v>-14.553287633260091</v>
      </c>
    </row>
    <row r="38992" spans="1:2">
      <c r="A38992" s="2">
        <v>41726.118750000001</v>
      </c>
      <c r="B38992" s="3">
        <v>-10.247731145222982</v>
      </c>
    </row>
    <row r="38993" spans="1:2">
      <c r="A38993" s="2">
        <v>41726.119444444441</v>
      </c>
      <c r="B38993" s="3">
        <v>-11.260070164998373</v>
      </c>
    </row>
    <row r="38994" spans="1:2">
      <c r="A38994" s="2">
        <v>41726.120138888888</v>
      </c>
      <c r="B38994" s="3">
        <v>-12.848793538411458</v>
      </c>
    </row>
    <row r="38995" spans="1:2">
      <c r="A38995" s="2">
        <v>41726.120833333334</v>
      </c>
      <c r="B38995" s="3">
        <v>-11.489573287963868</v>
      </c>
    </row>
    <row r="38996" spans="1:2">
      <c r="A38996" s="2">
        <v>41726.121527777781</v>
      </c>
      <c r="B38996" s="3">
        <v>-8.1572104136149086</v>
      </c>
    </row>
    <row r="38997" spans="1:2">
      <c r="A38997" s="2">
        <v>41726.12222222222</v>
      </c>
      <c r="B38997" s="3">
        <v>-7.5014171600341797</v>
      </c>
    </row>
    <row r="38998" spans="1:2">
      <c r="A38998" s="2">
        <v>41726.122916666667</v>
      </c>
      <c r="B38998" s="3">
        <v>-8.4694555918375656</v>
      </c>
    </row>
    <row r="38999" spans="1:2">
      <c r="A38999" s="2">
        <v>41726.123611111114</v>
      </c>
      <c r="B38999" s="3">
        <v>0.32538121541341147</v>
      </c>
    </row>
    <row r="39000" spans="1:2">
      <c r="A39000" s="2">
        <v>41726.124305555553</v>
      </c>
      <c r="B39000" s="3">
        <v>12.351458740234374</v>
      </c>
    </row>
    <row r="39001" spans="1:2">
      <c r="A39001" s="2">
        <v>41726.125</v>
      </c>
      <c r="B39001" s="3">
        <v>20.907644399007161</v>
      </c>
    </row>
    <row r="39002" spans="1:2">
      <c r="A39002" s="2">
        <v>41726.125694444447</v>
      </c>
      <c r="B39002" s="3">
        <v>20.556375503540039</v>
      </c>
    </row>
    <row r="39003" spans="1:2">
      <c r="A39003" s="2">
        <v>41726.126388888886</v>
      </c>
      <c r="B39003" s="3">
        <v>18.24584134419759</v>
      </c>
    </row>
    <row r="39004" spans="1:2">
      <c r="A39004" s="2">
        <v>41726.127083333333</v>
      </c>
      <c r="B39004" s="3">
        <v>19.850270589192707</v>
      </c>
    </row>
    <row r="39005" spans="1:2">
      <c r="A39005" s="2">
        <v>41726.12777777778</v>
      </c>
      <c r="B39005" s="3">
        <v>26.229367065429688</v>
      </c>
    </row>
    <row r="39006" spans="1:2">
      <c r="A39006" s="2">
        <v>41726.128472222219</v>
      </c>
      <c r="B39006" s="3">
        <v>28.81477559407552</v>
      </c>
    </row>
    <row r="39007" spans="1:2">
      <c r="A39007" s="2">
        <v>41726.129166666666</v>
      </c>
      <c r="B39007" s="3">
        <v>24.905260594685874</v>
      </c>
    </row>
    <row r="39008" spans="1:2">
      <c r="A39008" s="2">
        <v>41726.129861111112</v>
      </c>
      <c r="B39008" s="3">
        <v>28.60481923421224</v>
      </c>
    </row>
    <row r="39009" spans="1:2">
      <c r="A39009" s="2">
        <v>41726.130555555559</v>
      </c>
      <c r="B39009" s="3">
        <v>25.739350891113283</v>
      </c>
    </row>
    <row r="39010" spans="1:2">
      <c r="A39010" s="2">
        <v>41726.131249999999</v>
      </c>
      <c r="B39010" s="3">
        <v>26.930165863037111</v>
      </c>
    </row>
    <row r="39011" spans="1:2">
      <c r="A39011" s="2">
        <v>41726.131944444445</v>
      </c>
      <c r="B39011" s="3">
        <v>16.723950576782226</v>
      </c>
    </row>
    <row r="39012" spans="1:2">
      <c r="A39012" s="2">
        <v>41726.132638888892</v>
      </c>
      <c r="B39012" s="3">
        <v>14.922554524739583</v>
      </c>
    </row>
    <row r="39013" spans="1:2">
      <c r="A39013" s="2">
        <v>41726.133333333331</v>
      </c>
      <c r="B39013" s="3">
        <v>19.538015619913736</v>
      </c>
    </row>
    <row r="39014" spans="1:2">
      <c r="A39014" s="2">
        <v>41726.134027777778</v>
      </c>
      <c r="B39014" s="3">
        <v>21.537412643432617</v>
      </c>
    </row>
    <row r="39015" spans="1:2">
      <c r="A39015" s="2">
        <v>41726.134722222225</v>
      </c>
      <c r="B39015" s="3">
        <v>20.516611099243164</v>
      </c>
    </row>
    <row r="39016" spans="1:2">
      <c r="A39016" s="2">
        <v>41726.135416666664</v>
      </c>
      <c r="B39016" s="3">
        <v>26.510212326049803</v>
      </c>
    </row>
    <row r="39017" spans="1:2">
      <c r="A39017" s="2">
        <v>41726.136111111111</v>
      </c>
      <c r="B39017" s="3">
        <v>26.335564676920573</v>
      </c>
    </row>
    <row r="39018" spans="1:2">
      <c r="A39018" s="2">
        <v>41726.136805555558</v>
      </c>
      <c r="B39018" s="3">
        <v>24.031017176310222</v>
      </c>
    </row>
    <row r="39019" spans="1:2">
      <c r="A39019" s="2">
        <v>41726.137499999997</v>
      </c>
      <c r="B39019" s="3">
        <v>21.518974812825522</v>
      </c>
    </row>
    <row r="39020" spans="1:2">
      <c r="A39020" s="2">
        <v>41726.138194444444</v>
      </c>
      <c r="B39020" s="3">
        <v>21.264495849609375</v>
      </c>
    </row>
    <row r="39021" spans="1:2">
      <c r="A39021" s="2">
        <v>41726.138888888891</v>
      </c>
      <c r="B39021" s="3">
        <v>25.179807790120442</v>
      </c>
    </row>
    <row r="39022" spans="1:2">
      <c r="A39022" s="2">
        <v>41726.13958333333</v>
      </c>
      <c r="B39022" s="3">
        <v>22.807543563842774</v>
      </c>
    </row>
    <row r="39023" spans="1:2">
      <c r="A39023" s="2">
        <v>41726.140277777777</v>
      </c>
      <c r="B39023" s="3">
        <v>22.047935104370119</v>
      </c>
    </row>
    <row r="39024" spans="1:2">
      <c r="A39024" s="2">
        <v>41726.140972222223</v>
      </c>
      <c r="B39024" s="3">
        <v>21.776949564615887</v>
      </c>
    </row>
    <row r="39025" spans="1:2">
      <c r="A39025" s="2">
        <v>41726.14166666667</v>
      </c>
      <c r="B39025" s="3">
        <v>27.638597997029624</v>
      </c>
    </row>
    <row r="39026" spans="1:2">
      <c r="A39026" s="2">
        <v>41726.142361111109</v>
      </c>
      <c r="B39026" s="3">
        <v>27.230747222900391</v>
      </c>
    </row>
    <row r="39027" spans="1:2">
      <c r="A39027" s="2">
        <v>41726.143055555556</v>
      </c>
      <c r="B39027" s="3">
        <v>22.810524876912435</v>
      </c>
    </row>
    <row r="39028" spans="1:2">
      <c r="A39028" s="2">
        <v>41726.143750000003</v>
      </c>
      <c r="B39028" s="3">
        <v>15.283056640625</v>
      </c>
    </row>
    <row r="39029" spans="1:2">
      <c r="A39029" s="2">
        <v>41726.144444444442</v>
      </c>
      <c r="B39029" s="3">
        <v>25.041367721557616</v>
      </c>
    </row>
    <row r="39030" spans="1:2">
      <c r="A39030" s="2">
        <v>41726.145138888889</v>
      </c>
      <c r="B39030" s="3">
        <v>31.3032527923584</v>
      </c>
    </row>
    <row r="39031" spans="1:2">
      <c r="A39031" s="2">
        <v>41726.145833333336</v>
      </c>
      <c r="B39031" s="3">
        <v>22.979880905151369</v>
      </c>
    </row>
    <row r="39032" spans="1:2">
      <c r="A39032" s="2">
        <v>41726.146527777775</v>
      </c>
      <c r="B39032" s="3">
        <v>28.119671503702801</v>
      </c>
    </row>
    <row r="39033" spans="1:2">
      <c r="A39033" s="2">
        <v>41726.147222222222</v>
      </c>
      <c r="B39033" s="3">
        <v>17.095466105143228</v>
      </c>
    </row>
    <row r="39034" spans="1:2">
      <c r="A39034" s="2">
        <v>41726.147916666669</v>
      </c>
      <c r="B39034" s="3">
        <v>4.7815979003906248</v>
      </c>
    </row>
    <row r="39035" spans="1:2">
      <c r="A39035" s="2">
        <v>41726.148611111108</v>
      </c>
      <c r="B39035" s="3">
        <v>2.7953816731770833</v>
      </c>
    </row>
    <row r="39036" spans="1:2">
      <c r="A39036" s="2">
        <v>41726.149305555555</v>
      </c>
      <c r="B39036" s="3">
        <v>-0.52090759277343746</v>
      </c>
    </row>
    <row r="39037" spans="1:2">
      <c r="A39037" s="2">
        <v>41726.15</v>
      </c>
      <c r="B39037" s="3">
        <v>-0.51938171386718746</v>
      </c>
    </row>
    <row r="39038" spans="1:2">
      <c r="A39038" s="2">
        <v>41726.150694444441</v>
      </c>
      <c r="B39038" s="3">
        <v>-0.83382161458333337</v>
      </c>
    </row>
    <row r="39039" spans="1:2">
      <c r="A39039" s="2">
        <v>41726.151388888888</v>
      </c>
      <c r="B39039" s="3">
        <v>-3.6564296722412108</v>
      </c>
    </row>
    <row r="39040" spans="1:2">
      <c r="A39040" s="2">
        <v>41726.152083333334</v>
      </c>
      <c r="B39040" s="3">
        <v>-8.9554103851318363</v>
      </c>
    </row>
    <row r="39041" spans="1:2">
      <c r="A39041" s="2">
        <v>41726.152777777781</v>
      </c>
      <c r="B39041" s="3">
        <v>-24.722340520222982</v>
      </c>
    </row>
    <row r="39042" spans="1:2">
      <c r="A39042" s="2">
        <v>41726.15347222222</v>
      </c>
      <c r="B39042" s="3">
        <v>-21.653390630086264</v>
      </c>
    </row>
    <row r="39043" spans="1:2">
      <c r="A39043" s="2">
        <v>41726.154166666667</v>
      </c>
      <c r="B39043" s="3">
        <v>-22.608919652303062</v>
      </c>
    </row>
    <row r="39044" spans="1:2">
      <c r="A39044" s="2">
        <v>41726.154861111114</v>
      </c>
      <c r="B39044" s="3">
        <v>-15.464101155598959</v>
      </c>
    </row>
    <row r="39045" spans="1:2">
      <c r="A39045" s="2">
        <v>41726.155555555553</v>
      </c>
      <c r="B39045" s="3">
        <v>-10.706503550211588</v>
      </c>
    </row>
    <row r="39046" spans="1:2">
      <c r="A39046" s="2">
        <v>41726.15625</v>
      </c>
      <c r="B39046" s="3">
        <v>-7.9204639434814457</v>
      </c>
    </row>
    <row r="39047" spans="1:2">
      <c r="A39047" s="2">
        <v>41726.156944444447</v>
      </c>
      <c r="B39047" s="3">
        <v>-10.634702936808269</v>
      </c>
    </row>
    <row r="39048" spans="1:2">
      <c r="A39048" s="2">
        <v>41726.157638888886</v>
      </c>
      <c r="B39048" s="3">
        <v>-10.039825948079427</v>
      </c>
    </row>
    <row r="39049" spans="1:2">
      <c r="A39049" s="2">
        <v>41726.158333333333</v>
      </c>
      <c r="B39049" s="3">
        <v>-8.4850213368733716</v>
      </c>
    </row>
    <row r="39050" spans="1:2">
      <c r="A39050" s="2">
        <v>41726.15902777778</v>
      </c>
      <c r="B39050" s="3">
        <v>-10.739035034179688</v>
      </c>
    </row>
    <row r="39051" spans="1:2">
      <c r="A39051" s="2">
        <v>41726.159722222219</v>
      </c>
      <c r="B39051" s="3">
        <v>-10.921402231852214</v>
      </c>
    </row>
    <row r="39052" spans="1:2">
      <c r="A39052" s="2">
        <v>41726.160416666666</v>
      </c>
      <c r="B39052" s="3">
        <v>-14.630993652343751</v>
      </c>
    </row>
    <row r="39053" spans="1:2">
      <c r="A39053" s="2">
        <v>41726.161111111112</v>
      </c>
      <c r="B39053" s="3">
        <v>-10.931338373819987</v>
      </c>
    </row>
    <row r="39054" spans="1:2">
      <c r="A39054" s="2">
        <v>41726.161805555559</v>
      </c>
      <c r="B39054" s="3">
        <v>-14.683370844523113</v>
      </c>
    </row>
    <row r="39055" spans="1:2">
      <c r="A39055" s="2">
        <v>41726.162499999999</v>
      </c>
      <c r="B39055" s="3">
        <v>-11.123862711588542</v>
      </c>
    </row>
    <row r="39056" spans="1:2">
      <c r="A39056" s="2">
        <v>41726.163194444445</v>
      </c>
      <c r="B39056" s="3">
        <v>-0.96380195617675779</v>
      </c>
    </row>
    <row r="39057" spans="1:2">
      <c r="A39057" s="2">
        <v>41726.163888888892</v>
      </c>
      <c r="B39057" s="3">
        <v>-1.5013900756835938</v>
      </c>
    </row>
    <row r="39058" spans="1:2">
      <c r="A39058" s="2">
        <v>41726.164583333331</v>
      </c>
      <c r="B39058" s="3">
        <v>4.4188266754150387</v>
      </c>
    </row>
    <row r="39059" spans="1:2">
      <c r="A39059" s="2">
        <v>41726.165277777778</v>
      </c>
      <c r="B39059" s="3">
        <v>2.0359181722005206</v>
      </c>
    </row>
    <row r="39060" spans="1:2">
      <c r="A39060" s="2">
        <v>41726.165972222225</v>
      </c>
      <c r="B39060" s="3">
        <v>-0.74829368591308598</v>
      </c>
    </row>
    <row r="39061" spans="1:2">
      <c r="A39061" s="2">
        <v>41726.166666666664</v>
      </c>
      <c r="B39061" s="3">
        <v>-1.0153636932373047</v>
      </c>
    </row>
    <row r="39062" spans="1:2">
      <c r="A39062" s="2">
        <v>41726.167361111111</v>
      </c>
      <c r="B39062" s="3">
        <v>2.8604718526204427</v>
      </c>
    </row>
    <row r="39063" spans="1:2">
      <c r="A39063" s="2">
        <v>41726.168055555558</v>
      </c>
      <c r="B39063" s="3">
        <v>4.8676583607991537</v>
      </c>
    </row>
    <row r="39064" spans="1:2">
      <c r="A39064" s="2">
        <v>41726.168749999997</v>
      </c>
      <c r="B39064" s="3">
        <v>0.16002527872721353</v>
      </c>
    </row>
    <row r="39065" spans="1:2">
      <c r="A39065" s="2">
        <v>41726.169444444444</v>
      </c>
      <c r="B39065" s="3">
        <v>-3.7759492238362631</v>
      </c>
    </row>
    <row r="39066" spans="1:2">
      <c r="A39066" s="2">
        <v>41726.170138888891</v>
      </c>
      <c r="B39066" s="3">
        <v>-5.1493265787760416</v>
      </c>
    </row>
    <row r="39067" spans="1:2">
      <c r="A39067" s="2">
        <v>41726.17083333333</v>
      </c>
      <c r="B39067" s="3">
        <v>3.2892564137776694</v>
      </c>
    </row>
    <row r="39068" spans="1:2">
      <c r="A39068" s="2">
        <v>41726.171527777777</v>
      </c>
      <c r="B39068" s="3">
        <v>9.3696868896484382</v>
      </c>
    </row>
    <row r="39069" spans="1:2">
      <c r="A39069" s="2">
        <v>41726.172222222223</v>
      </c>
      <c r="B39069" s="3">
        <v>7.5291996002197266</v>
      </c>
    </row>
    <row r="39070" spans="1:2">
      <c r="A39070" s="2">
        <v>41726.17291666667</v>
      </c>
      <c r="B39070" s="3">
        <v>10.474318822224935</v>
      </c>
    </row>
    <row r="39071" spans="1:2">
      <c r="A39071" s="2">
        <v>41726.173611111109</v>
      </c>
      <c r="B39071" s="3">
        <v>12.707251485188802</v>
      </c>
    </row>
    <row r="39072" spans="1:2">
      <c r="A39072" s="2">
        <v>41726.174305555556</v>
      </c>
      <c r="B39072" s="3">
        <v>12.890369923909505</v>
      </c>
    </row>
    <row r="39073" spans="1:2">
      <c r="A39073" s="2">
        <v>41726.175000000003</v>
      </c>
      <c r="B39073" s="3">
        <v>10.939081573486328</v>
      </c>
    </row>
    <row r="39074" spans="1:2">
      <c r="A39074" s="2">
        <v>41726.175694444442</v>
      </c>
      <c r="B39074" s="3">
        <v>6.8785733540852867</v>
      </c>
    </row>
    <row r="39075" spans="1:2">
      <c r="A39075" s="2">
        <v>41726.176388888889</v>
      </c>
      <c r="B39075" s="3">
        <v>9.2197040557861332</v>
      </c>
    </row>
    <row r="39076" spans="1:2">
      <c r="A39076" s="2">
        <v>41726.177083333336</v>
      </c>
      <c r="B39076" s="3">
        <v>2.7511486053466796</v>
      </c>
    </row>
    <row r="39077" spans="1:2">
      <c r="A39077" s="2">
        <v>41726.177777777775</v>
      </c>
      <c r="B39077" s="3">
        <v>3.4514540354410808</v>
      </c>
    </row>
    <row r="39078" spans="1:2">
      <c r="A39078" s="2">
        <v>41726.178472222222</v>
      </c>
      <c r="B39078" s="3">
        <v>4.1974650065104164</v>
      </c>
    </row>
    <row r="39079" spans="1:2">
      <c r="A39079" s="2">
        <v>41726.179166666669</v>
      </c>
      <c r="B39079" s="3">
        <v>6.6008443196614586</v>
      </c>
    </row>
    <row r="39080" spans="1:2">
      <c r="A39080" s="2">
        <v>41726.179861111108</v>
      </c>
      <c r="B39080" s="3">
        <v>5.491495259602865</v>
      </c>
    </row>
    <row r="39081" spans="1:2">
      <c r="A39081" s="2">
        <v>41726.180555555555</v>
      </c>
      <c r="B39081" s="3">
        <v>7.2147284189860024</v>
      </c>
    </row>
    <row r="39082" spans="1:2">
      <c r="A39082" s="2">
        <v>41726.181250000001</v>
      </c>
      <c r="B39082" s="3">
        <v>9.3457633972167962</v>
      </c>
    </row>
    <row r="39083" spans="1:2">
      <c r="A39083" s="2">
        <v>41726.181944444441</v>
      </c>
      <c r="B39083" s="3">
        <v>9.659647369384766</v>
      </c>
    </row>
    <row r="39084" spans="1:2">
      <c r="A39084" s="2">
        <v>41726.182638888888</v>
      </c>
      <c r="B39084" s="3">
        <v>4.9584906260172525</v>
      </c>
    </row>
    <row r="39085" spans="1:2">
      <c r="A39085" s="2">
        <v>41726.183333333334</v>
      </c>
      <c r="B39085" s="3">
        <v>3.9185064951578776</v>
      </c>
    </row>
    <row r="39086" spans="1:2">
      <c r="A39086" s="2">
        <v>41726.184027777781</v>
      </c>
      <c r="B39086" s="3">
        <v>-0.42824007670084635</v>
      </c>
    </row>
    <row r="39087" spans="1:2">
      <c r="A39087" s="2">
        <v>41726.18472222222</v>
      </c>
      <c r="B39087" s="3">
        <v>1.8172768910725912</v>
      </c>
    </row>
    <row r="39088" spans="1:2">
      <c r="A39088" s="2">
        <v>41726.185416666667</v>
      </c>
      <c r="B39088" s="3">
        <v>0.81890996297200525</v>
      </c>
    </row>
    <row r="39089" spans="1:2">
      <c r="A39089" s="2">
        <v>41726.186111111114</v>
      </c>
      <c r="B39089" s="3">
        <v>-0.90678431193033859</v>
      </c>
    </row>
    <row r="39090" spans="1:2">
      <c r="A39090" s="2">
        <v>41726.186805555553</v>
      </c>
      <c r="B39090" s="3">
        <v>-5.6329600016276044E-2</v>
      </c>
    </row>
    <row r="39091" spans="1:2">
      <c r="A39091" s="2">
        <v>41726.1875</v>
      </c>
      <c r="B39091" s="3">
        <v>-1.806689453125</v>
      </c>
    </row>
    <row r="39092" spans="1:2">
      <c r="A39092" s="2">
        <v>41726.188194444447</v>
      </c>
      <c r="B39092" s="3">
        <v>-7.1865212758382162</v>
      </c>
    </row>
    <row r="39093" spans="1:2">
      <c r="A39093" s="2">
        <v>41726.188888888886</v>
      </c>
      <c r="B39093" s="3">
        <v>-13.315262985229491</v>
      </c>
    </row>
    <row r="39094" spans="1:2">
      <c r="A39094" s="2">
        <v>41726.189583333333</v>
      </c>
      <c r="B39094" s="3">
        <v>-17.666683705647788</v>
      </c>
    </row>
    <row r="39095" spans="1:2">
      <c r="A39095" s="2">
        <v>41726.19027777778</v>
      </c>
      <c r="B39095" s="3">
        <v>-16.948114522298177</v>
      </c>
    </row>
    <row r="39096" spans="1:2">
      <c r="A39096" s="2">
        <v>41726.190972222219</v>
      </c>
      <c r="B39096" s="3">
        <v>-22.1109011332194</v>
      </c>
    </row>
    <row r="39097" spans="1:2">
      <c r="A39097" s="2">
        <v>41726.191666666666</v>
      </c>
      <c r="B39097" s="3">
        <v>-10.767156473795573</v>
      </c>
    </row>
    <row r="39098" spans="1:2">
      <c r="A39098" s="2">
        <v>41726.192361111112</v>
      </c>
      <c r="B39098" s="3">
        <v>-4.2852401733398437</v>
      </c>
    </row>
    <row r="39099" spans="1:2">
      <c r="A39099" s="2">
        <v>41726.193055555559</v>
      </c>
      <c r="B39099" s="3">
        <v>-6.6913580576578777</v>
      </c>
    </row>
    <row r="39100" spans="1:2">
      <c r="A39100" s="2">
        <v>41726.193749999999</v>
      </c>
      <c r="B39100" s="3">
        <v>-7.0578900655110681</v>
      </c>
    </row>
    <row r="39101" spans="1:2">
      <c r="A39101" s="2">
        <v>41726.194444444445</v>
      </c>
      <c r="B39101" s="3">
        <v>-1.1478705088297525</v>
      </c>
    </row>
    <row r="39102" spans="1:2">
      <c r="A39102" s="2">
        <v>41726.195138888892</v>
      </c>
      <c r="B39102" s="3">
        <v>17.013963826497395</v>
      </c>
    </row>
    <row r="39103" spans="1:2">
      <c r="A39103" s="2">
        <v>41726.195833333331</v>
      </c>
      <c r="B39103" s="3">
        <v>20.446822357177734</v>
      </c>
    </row>
    <row r="39104" spans="1:2">
      <c r="A39104" s="2">
        <v>41726.196527777778</v>
      </c>
      <c r="B39104" s="3">
        <v>30.318395360310873</v>
      </c>
    </row>
    <row r="39105" spans="1:2">
      <c r="A39105" s="2">
        <v>41726.197222222225</v>
      </c>
      <c r="B39105" s="3">
        <v>40.008617019653322</v>
      </c>
    </row>
    <row r="39106" spans="1:2">
      <c r="A39106" s="2">
        <v>41726.197916666664</v>
      </c>
      <c r="B39106" s="3">
        <v>49.789418792724611</v>
      </c>
    </row>
    <row r="39107" spans="1:2">
      <c r="A39107" s="2">
        <v>41726.198611111111</v>
      </c>
      <c r="B39107" s="3">
        <v>41.985288111368817</v>
      </c>
    </row>
    <row r="39108" spans="1:2">
      <c r="A39108" s="2">
        <v>41726.199305555558</v>
      </c>
      <c r="B39108" s="3">
        <v>36.403306833902995</v>
      </c>
    </row>
    <row r="39109" spans="1:2">
      <c r="A39109" s="2">
        <v>41726.199999999997</v>
      </c>
      <c r="B39109" s="3">
        <v>36.869704310099287</v>
      </c>
    </row>
    <row r="39110" spans="1:2">
      <c r="A39110" s="2">
        <v>41726.200694444444</v>
      </c>
      <c r="B39110" s="3">
        <v>37.532992299397783</v>
      </c>
    </row>
    <row r="39111" spans="1:2">
      <c r="A39111" s="2">
        <v>41726.201388888891</v>
      </c>
      <c r="B39111" s="3">
        <v>36.828006617228191</v>
      </c>
    </row>
    <row r="39112" spans="1:2">
      <c r="A39112" s="2">
        <v>41726.20208333333</v>
      </c>
      <c r="B39112" s="3">
        <v>33.951572926839191</v>
      </c>
    </row>
    <row r="39113" spans="1:2">
      <c r="A39113" s="2">
        <v>41726.202777777777</v>
      </c>
      <c r="B39113" s="3">
        <v>31.380219141642254</v>
      </c>
    </row>
    <row r="39114" spans="1:2">
      <c r="A39114" s="2">
        <v>41726.203472222223</v>
      </c>
      <c r="B39114" s="3">
        <v>27.043186823527019</v>
      </c>
    </row>
    <row r="39115" spans="1:2">
      <c r="A39115" s="2">
        <v>41726.20416666667</v>
      </c>
      <c r="B39115" s="3">
        <v>26.996082560221353</v>
      </c>
    </row>
    <row r="39116" spans="1:2">
      <c r="A39116" s="2">
        <v>41726.204861111109</v>
      </c>
      <c r="B39116" s="3">
        <v>26.447407913208007</v>
      </c>
    </row>
    <row r="39117" spans="1:2">
      <c r="A39117" s="2">
        <v>41726.205555555556</v>
      </c>
      <c r="B39117" s="3">
        <v>27.01005401611328</v>
      </c>
    </row>
    <row r="39118" spans="1:2">
      <c r="A39118" s="2">
        <v>41726.206250000003</v>
      </c>
      <c r="B39118" s="3">
        <v>27.396668624877929</v>
      </c>
    </row>
    <row r="39119" spans="1:2">
      <c r="A39119" s="2">
        <v>41726.206944444442</v>
      </c>
      <c r="B39119" s="3">
        <v>27.965621312459309</v>
      </c>
    </row>
    <row r="39120" spans="1:2">
      <c r="A39120" s="2">
        <v>41726.207638888889</v>
      </c>
      <c r="B39120" s="3">
        <v>26.07405268351237</v>
      </c>
    </row>
    <row r="39121" spans="1:2">
      <c r="A39121" s="2">
        <v>41726.208333333336</v>
      </c>
      <c r="B39121" s="3">
        <v>25.773685582478841</v>
      </c>
    </row>
    <row r="39122" spans="1:2">
      <c r="A39122" s="2">
        <v>41726.209027777775</v>
      </c>
      <c r="B39122" s="3">
        <v>22.702946090698241</v>
      </c>
    </row>
    <row r="39123" spans="1:2">
      <c r="A39123" s="2">
        <v>41726.209722222222</v>
      </c>
      <c r="B39123" s="3">
        <v>12.766731262207031</v>
      </c>
    </row>
    <row r="39124" spans="1:2">
      <c r="A39124" s="2">
        <v>41726.210416666669</v>
      </c>
      <c r="B39124" s="3">
        <v>10.51473134358724</v>
      </c>
    </row>
    <row r="39125" spans="1:2">
      <c r="A39125" s="2">
        <v>41726.211111111108</v>
      </c>
      <c r="B39125" s="3">
        <v>10.870946756998698</v>
      </c>
    </row>
    <row r="39126" spans="1:2">
      <c r="A39126" s="2">
        <v>41726.211805555555</v>
      </c>
      <c r="B39126" s="3">
        <v>9.5185418446858723</v>
      </c>
    </row>
    <row r="39127" spans="1:2">
      <c r="A39127" s="2">
        <v>41726.212500000001</v>
      </c>
      <c r="B39127" s="3">
        <v>3.6232590993245442</v>
      </c>
    </row>
    <row r="39128" spans="1:2">
      <c r="A39128" s="2">
        <v>41726.213194444441</v>
      </c>
      <c r="B39128" s="3">
        <v>1.1444984436035157</v>
      </c>
    </row>
    <row r="39129" spans="1:2">
      <c r="A39129" s="2">
        <v>41726.213888888888</v>
      </c>
      <c r="B39129" s="3">
        <v>2.7039689381917316</v>
      </c>
    </row>
    <row r="39130" spans="1:2">
      <c r="A39130" s="2">
        <v>41726.214583333334</v>
      </c>
      <c r="B39130" s="3">
        <v>9.6081476847330727</v>
      </c>
    </row>
    <row r="39131" spans="1:2">
      <c r="A39131" s="2">
        <v>41726.215277777781</v>
      </c>
      <c r="B39131" s="3">
        <v>7.7624710083007811</v>
      </c>
    </row>
    <row r="39132" spans="1:2">
      <c r="A39132" s="2">
        <v>41726.21597222222</v>
      </c>
      <c r="B39132" s="3">
        <v>1.1362953186035156</v>
      </c>
    </row>
    <row r="39133" spans="1:2">
      <c r="A39133" s="2">
        <v>41726.216666666667</v>
      </c>
      <c r="B39133" s="3">
        <v>-3.0607219696044923</v>
      </c>
    </row>
    <row r="39134" spans="1:2">
      <c r="A39134" s="2">
        <v>41726.217361111114</v>
      </c>
      <c r="B39134" s="3">
        <v>-9.579324595133464</v>
      </c>
    </row>
    <row r="39135" spans="1:2">
      <c r="A39135" s="2">
        <v>41726.218055555553</v>
      </c>
      <c r="B39135" s="3">
        <v>-5.4548867543538408</v>
      </c>
    </row>
    <row r="39136" spans="1:2">
      <c r="A39136" s="2">
        <v>41726.21875</v>
      </c>
      <c r="B39136" s="3">
        <v>5.0015818277994795</v>
      </c>
    </row>
    <row r="39137" spans="1:2">
      <c r="A39137" s="2">
        <v>41726.219444444447</v>
      </c>
      <c r="B39137" s="3">
        <v>4.1580936431884767</v>
      </c>
    </row>
    <row r="39138" spans="1:2">
      <c r="A39138" s="2">
        <v>41726.220138888886</v>
      </c>
      <c r="B39138" s="3">
        <v>4.8773494720458981</v>
      </c>
    </row>
    <row r="39139" spans="1:2">
      <c r="A39139" s="2">
        <v>41726.220833333333</v>
      </c>
      <c r="B39139" s="3">
        <v>8.1409352620442714</v>
      </c>
    </row>
    <row r="39140" spans="1:2">
      <c r="A39140" s="2">
        <v>41726.22152777778</v>
      </c>
      <c r="B39140" s="3">
        <v>5.3402360280354815</v>
      </c>
    </row>
    <row r="39141" spans="1:2">
      <c r="A39141" s="2">
        <v>41726.222222222219</v>
      </c>
      <c r="B39141" s="3">
        <v>11.357550048828125</v>
      </c>
    </row>
    <row r="39142" spans="1:2">
      <c r="A39142" s="2">
        <v>41726.222916666666</v>
      </c>
      <c r="B39142" s="3">
        <v>8.6810698191324871</v>
      </c>
    </row>
    <row r="39143" spans="1:2">
      <c r="A39143" s="2">
        <v>41726.223611111112</v>
      </c>
      <c r="B39143" s="3">
        <v>2.7376935323079428</v>
      </c>
    </row>
    <row r="39144" spans="1:2">
      <c r="A39144" s="2">
        <v>41726.224305555559</v>
      </c>
      <c r="B39144" s="3">
        <v>5.9385612487792967</v>
      </c>
    </row>
    <row r="39145" spans="1:2">
      <c r="A39145" s="2">
        <v>41726.224999999999</v>
      </c>
      <c r="B39145" s="3">
        <v>2.130614980061849</v>
      </c>
    </row>
    <row r="39146" spans="1:2">
      <c r="A39146" s="2">
        <v>41726.225694444445</v>
      </c>
      <c r="B39146" s="3">
        <v>-1.9043018341064453</v>
      </c>
    </row>
    <row r="39147" spans="1:2">
      <c r="A39147" s="2">
        <v>41726.226388888892</v>
      </c>
      <c r="B39147" s="3">
        <v>-4.8219534556070967</v>
      </c>
    </row>
    <row r="39148" spans="1:2">
      <c r="A39148" s="2">
        <v>41726.227083333331</v>
      </c>
      <c r="B39148" s="3">
        <v>-12.002044677734375</v>
      </c>
    </row>
    <row r="39149" spans="1:2">
      <c r="A39149" s="2">
        <v>41726.227777777778</v>
      </c>
      <c r="B39149" s="3">
        <v>-13.001246643066406</v>
      </c>
    </row>
    <row r="39150" spans="1:2">
      <c r="A39150" s="2">
        <v>41726.228472222225</v>
      </c>
      <c r="B39150" s="3">
        <v>-14.001356506347657</v>
      </c>
    </row>
    <row r="39151" spans="1:2">
      <c r="A39151" s="2">
        <v>41726.229166666664</v>
      </c>
      <c r="B39151" s="3">
        <v>-13.433790842692057</v>
      </c>
    </row>
    <row r="39152" spans="1:2">
      <c r="A39152" s="2">
        <v>41726.229861111111</v>
      </c>
      <c r="B39152" s="3">
        <v>-16.87642059326172</v>
      </c>
    </row>
    <row r="39153" spans="1:2">
      <c r="A39153" s="2">
        <v>41726.230555555558</v>
      </c>
      <c r="B39153" s="3">
        <v>-20.71696268717448</v>
      </c>
    </row>
    <row r="39154" spans="1:2">
      <c r="A39154" s="2">
        <v>41726.231249999997</v>
      </c>
      <c r="B39154" s="3">
        <v>-17.212106577555339</v>
      </c>
    </row>
    <row r="39155" spans="1:2">
      <c r="A39155" s="2">
        <v>41726.231944444444</v>
      </c>
      <c r="B39155" s="3">
        <v>-21.052750396728516</v>
      </c>
    </row>
    <row r="39156" spans="1:2">
      <c r="A39156" s="2">
        <v>41726.232638888891</v>
      </c>
      <c r="B39156" s="3">
        <v>-12.481669362386068</v>
      </c>
    </row>
    <row r="39157" spans="1:2">
      <c r="A39157" s="2">
        <v>41726.23333333333</v>
      </c>
      <c r="B39157" s="3">
        <v>-13.860487874348959</v>
      </c>
    </row>
    <row r="39158" spans="1:2">
      <c r="A39158" s="2">
        <v>41726.234027777777</v>
      </c>
      <c r="B39158" s="3">
        <v>-11.977531814575196</v>
      </c>
    </row>
    <row r="39159" spans="1:2">
      <c r="A39159" s="2">
        <v>41726.234722222223</v>
      </c>
      <c r="B39159" s="3">
        <v>-12.998405710856121</v>
      </c>
    </row>
    <row r="39160" spans="1:2">
      <c r="A39160" s="2">
        <v>41726.23541666667</v>
      </c>
      <c r="B39160" s="3">
        <v>-14.325494003295898</v>
      </c>
    </row>
    <row r="39161" spans="1:2">
      <c r="A39161" s="2">
        <v>41726.236111111109</v>
      </c>
      <c r="B39161" s="3">
        <v>-15.117978159586588</v>
      </c>
    </row>
    <row r="39162" spans="1:2">
      <c r="A39162" s="2">
        <v>41726.236805555556</v>
      </c>
      <c r="B39162" s="3">
        <v>-3.848566436767578</v>
      </c>
    </row>
    <row r="39163" spans="1:2">
      <c r="A39163" s="2">
        <v>41726.237500000003</v>
      </c>
      <c r="B39163" s="3">
        <v>3.6186141967773437</v>
      </c>
    </row>
    <row r="39164" spans="1:2">
      <c r="A39164" s="2">
        <v>41726.238194444442</v>
      </c>
      <c r="B39164" s="3">
        <v>21.733142979939778</v>
      </c>
    </row>
    <row r="39165" spans="1:2">
      <c r="A39165" s="2">
        <v>41726.238888888889</v>
      </c>
      <c r="B39165" s="3">
        <v>40.407290903727215</v>
      </c>
    </row>
    <row r="39166" spans="1:2">
      <c r="A39166" s="2">
        <v>41726.239583333336</v>
      </c>
      <c r="B39166" s="3">
        <v>27.948722076416015</v>
      </c>
    </row>
    <row r="39167" spans="1:2">
      <c r="A39167" s="2">
        <v>41726.240277777775</v>
      </c>
      <c r="B39167" s="3">
        <v>19.255854670206705</v>
      </c>
    </row>
    <row r="39168" spans="1:2">
      <c r="A39168" s="2">
        <v>41726.240972222222</v>
      </c>
      <c r="B39168" s="3">
        <v>14.417639541625977</v>
      </c>
    </row>
    <row r="39169" spans="1:2">
      <c r="A39169" s="2">
        <v>41726.241666666669</v>
      </c>
      <c r="B39169" s="3">
        <v>9.0142319997151699</v>
      </c>
    </row>
    <row r="39170" spans="1:2">
      <c r="A39170" s="2">
        <v>41726.242361111108</v>
      </c>
      <c r="B39170" s="3">
        <v>1.9561566670735677</v>
      </c>
    </row>
    <row r="39171" spans="1:2">
      <c r="A39171" s="2">
        <v>41726.243055555555</v>
      </c>
      <c r="B39171" s="3">
        <v>-6.1667956034342444</v>
      </c>
    </row>
    <row r="39172" spans="1:2">
      <c r="A39172" s="2">
        <v>41726.243750000001</v>
      </c>
      <c r="B39172" s="3">
        <v>-3.0831980387369793</v>
      </c>
    </row>
    <row r="39173" spans="1:2">
      <c r="A39173" s="2">
        <v>41726.244444444441</v>
      </c>
      <c r="B39173" s="3">
        <v>-9.0504576365152989</v>
      </c>
    </row>
    <row r="39174" spans="1:2">
      <c r="A39174" s="2">
        <v>41726.245138888888</v>
      </c>
      <c r="B39174" s="3">
        <v>-15.840304819742839</v>
      </c>
    </row>
    <row r="39175" spans="1:2">
      <c r="A39175" s="2">
        <v>41726.245833333334</v>
      </c>
      <c r="B39175" s="3">
        <v>-23.84015719095866</v>
      </c>
    </row>
    <row r="39176" spans="1:2">
      <c r="A39176" s="2">
        <v>41726.246527777781</v>
      </c>
      <c r="B39176" s="3">
        <v>-29.302279535929362</v>
      </c>
    </row>
    <row r="39177" spans="1:2">
      <c r="A39177" s="2">
        <v>41726.24722222222</v>
      </c>
      <c r="B39177" s="3">
        <v>-24.449275716145834</v>
      </c>
    </row>
    <row r="39178" spans="1:2">
      <c r="A39178" s="2">
        <v>41726.247916666667</v>
      </c>
      <c r="B39178" s="3">
        <v>-29.347444915771483</v>
      </c>
    </row>
    <row r="39179" spans="1:2">
      <c r="A39179" s="2">
        <v>41726.248611111114</v>
      </c>
      <c r="B39179" s="3">
        <v>-25.506938934326172</v>
      </c>
    </row>
    <row r="39180" spans="1:2">
      <c r="A39180" s="2">
        <v>41726.249305555553</v>
      </c>
      <c r="B39180" s="3">
        <v>-22.365861129760741</v>
      </c>
    </row>
    <row r="39181" spans="1:2">
      <c r="A39181" s="2">
        <v>41726.25</v>
      </c>
      <c r="B39181" s="3">
        <v>-19.032680892944335</v>
      </c>
    </row>
    <row r="39182" spans="1:2">
      <c r="A39182" s="2">
        <v>41726.250694444447</v>
      </c>
      <c r="B39182" s="3">
        <v>-29.315347162882485</v>
      </c>
    </row>
    <row r="39183" spans="1:2">
      <c r="A39183" s="2">
        <v>41726.251388888886</v>
      </c>
      <c r="B39183" s="3">
        <v>-22.173737080891929</v>
      </c>
    </row>
    <row r="39184" spans="1:2">
      <c r="A39184" s="2">
        <v>41726.252083333333</v>
      </c>
      <c r="B39184" s="3">
        <v>-18.806387074788411</v>
      </c>
    </row>
    <row r="39185" spans="1:2">
      <c r="A39185" s="2">
        <v>41726.25277777778</v>
      </c>
      <c r="B39185" s="3">
        <v>-19.461294428507486</v>
      </c>
    </row>
    <row r="39186" spans="1:2">
      <c r="A39186" s="2">
        <v>41726.253472222219</v>
      </c>
      <c r="B39186" s="3">
        <v>-22.322041193644207</v>
      </c>
    </row>
    <row r="39187" spans="1:2">
      <c r="A39187" s="2">
        <v>41726.254166666666</v>
      </c>
      <c r="B39187" s="3">
        <v>-18.514833704630533</v>
      </c>
    </row>
    <row r="39188" spans="1:2">
      <c r="A39188" s="2">
        <v>41726.254861111112</v>
      </c>
      <c r="B39188" s="3">
        <v>-21.332805506388347</v>
      </c>
    </row>
    <row r="39189" spans="1:2">
      <c r="A39189" s="2">
        <v>41726.255555555559</v>
      </c>
      <c r="B39189" s="3">
        <v>-15.906137466430664</v>
      </c>
    </row>
    <row r="39190" spans="1:2">
      <c r="A39190" s="2">
        <v>41726.256249999999</v>
      </c>
      <c r="B39190" s="3">
        <v>-12.387807591756184</v>
      </c>
    </row>
    <row r="39191" spans="1:2">
      <c r="A39191" s="2">
        <v>41726.256944444445</v>
      </c>
      <c r="B39191" s="3">
        <v>-15.543420282999675</v>
      </c>
    </row>
    <row r="39192" spans="1:2">
      <c r="A39192" s="2">
        <v>41726.257638888892</v>
      </c>
      <c r="B39192" s="3">
        <v>-10.166530481974284</v>
      </c>
    </row>
    <row r="39193" spans="1:2">
      <c r="A39193" s="2">
        <v>41726.258333333331</v>
      </c>
      <c r="B39193" s="3">
        <v>-9.7919434865315758</v>
      </c>
    </row>
    <row r="39194" spans="1:2">
      <c r="A39194" s="2">
        <v>41726.259027777778</v>
      </c>
      <c r="B39194" s="3">
        <v>-7.6793449401855467</v>
      </c>
    </row>
    <row r="39195" spans="1:2">
      <c r="A39195" s="2">
        <v>41726.259722222225</v>
      </c>
      <c r="B39195" s="3">
        <v>-11.693800608317057</v>
      </c>
    </row>
    <row r="39196" spans="1:2">
      <c r="A39196" s="2">
        <v>41726.260416666664</v>
      </c>
      <c r="B39196" s="3">
        <v>-10.785210800170898</v>
      </c>
    </row>
    <row r="39197" spans="1:2">
      <c r="A39197" s="2">
        <v>41726.261111111111</v>
      </c>
      <c r="B39197" s="3">
        <v>-17.114141209920248</v>
      </c>
    </row>
    <row r="39198" spans="1:2">
      <c r="A39198" s="2">
        <v>41726.261805555558</v>
      </c>
      <c r="B39198" s="3">
        <v>-7.1560352325439451</v>
      </c>
    </row>
    <row r="39199" spans="1:2">
      <c r="A39199" s="2">
        <v>41726.262499999997</v>
      </c>
      <c r="B39199" s="3">
        <v>1.6082352956136068</v>
      </c>
    </row>
    <row r="39200" spans="1:2">
      <c r="A39200" s="2">
        <v>41726.263194444444</v>
      </c>
      <c r="B39200" s="3">
        <v>13.941583251953125</v>
      </c>
    </row>
    <row r="39201" spans="1:2">
      <c r="A39201" s="2">
        <v>41726.263888888891</v>
      </c>
      <c r="B39201" s="3">
        <v>23.832216771443687</v>
      </c>
    </row>
    <row r="39202" spans="1:2">
      <c r="A39202" s="2">
        <v>41726.26458333333</v>
      </c>
      <c r="B39202" s="3">
        <v>30.07782885233561</v>
      </c>
    </row>
    <row r="39203" spans="1:2">
      <c r="A39203" s="2">
        <v>41726.265277777777</v>
      </c>
      <c r="B39203" s="3">
        <v>42.14182840983073</v>
      </c>
    </row>
    <row r="39204" spans="1:2">
      <c r="A39204" s="2">
        <v>41726.265972222223</v>
      </c>
      <c r="B39204" s="3">
        <v>29.860344060262044</v>
      </c>
    </row>
    <row r="39205" spans="1:2">
      <c r="A39205" s="2">
        <v>41726.26666666667</v>
      </c>
      <c r="B39205" s="3">
        <v>19.288953145345051</v>
      </c>
    </row>
    <row r="39206" spans="1:2">
      <c r="A39206" s="2">
        <v>41726.267361111109</v>
      </c>
      <c r="B39206" s="3">
        <v>22.96296501159668</v>
      </c>
    </row>
    <row r="39207" spans="1:2">
      <c r="A39207" s="2">
        <v>41726.268055555556</v>
      </c>
      <c r="B39207" s="3">
        <v>24.488671112060548</v>
      </c>
    </row>
    <row r="39208" spans="1:2">
      <c r="A39208" s="2">
        <v>41726.268750000003</v>
      </c>
      <c r="B39208" s="3">
        <v>29.148177719116212</v>
      </c>
    </row>
    <row r="39209" spans="1:2">
      <c r="A39209" s="2">
        <v>41726.269444444442</v>
      </c>
      <c r="B39209" s="3">
        <v>18.98511594136556</v>
      </c>
    </row>
    <row r="39210" spans="1:2">
      <c r="A39210" s="2">
        <v>41726.270138888889</v>
      </c>
      <c r="B39210" s="3">
        <v>21.082119623819988</v>
      </c>
    </row>
    <row r="39211" spans="1:2">
      <c r="A39211" s="2">
        <v>41726.270833333336</v>
      </c>
      <c r="B39211" s="3">
        <v>21.689608891805012</v>
      </c>
    </row>
    <row r="39212" spans="1:2">
      <c r="A39212" s="2">
        <v>41726.271527777775</v>
      </c>
      <c r="B39212" s="3">
        <v>14.381093343098959</v>
      </c>
    </row>
    <row r="39213" spans="1:2">
      <c r="A39213" s="2">
        <v>41726.272222222222</v>
      </c>
      <c r="B39213" s="3">
        <v>9.5700146993001294</v>
      </c>
    </row>
    <row r="39214" spans="1:2">
      <c r="A39214" s="2">
        <v>41726.272916666669</v>
      </c>
      <c r="B39214" s="3">
        <v>9.4189328511555992</v>
      </c>
    </row>
    <row r="39215" spans="1:2">
      <c r="A39215" s="2">
        <v>41726.273611111108</v>
      </c>
      <c r="B39215" s="3">
        <v>12.577730560302735</v>
      </c>
    </row>
    <row r="39216" spans="1:2">
      <c r="A39216" s="2">
        <v>41726.274305555555</v>
      </c>
      <c r="B39216" s="3">
        <v>15.137248102823893</v>
      </c>
    </row>
    <row r="39217" spans="1:2">
      <c r="A39217" s="2">
        <v>41726.275000000001</v>
      </c>
      <c r="B39217" s="3">
        <v>19.451284662882486</v>
      </c>
    </row>
    <row r="39218" spans="1:2">
      <c r="A39218" s="2">
        <v>41726.275694444441</v>
      </c>
      <c r="B39218" s="3">
        <v>14.914753850301107</v>
      </c>
    </row>
    <row r="39219" spans="1:2">
      <c r="A39219" s="2">
        <v>41726.276388888888</v>
      </c>
      <c r="B39219" s="3">
        <v>17.740742238362632</v>
      </c>
    </row>
    <row r="39220" spans="1:2">
      <c r="A39220" s="2">
        <v>41726.277083333334</v>
      </c>
      <c r="B39220" s="3">
        <v>14.08127924601237</v>
      </c>
    </row>
    <row r="39221" spans="1:2">
      <c r="A39221" s="2">
        <v>41726.277777777781</v>
      </c>
      <c r="B39221" s="3">
        <v>18.769183985392253</v>
      </c>
    </row>
    <row r="39222" spans="1:2">
      <c r="A39222" s="2">
        <v>41726.27847222222</v>
      </c>
      <c r="B39222" s="3">
        <v>14.286432393391927</v>
      </c>
    </row>
    <row r="39223" spans="1:2">
      <c r="A39223" s="2">
        <v>41726.279166666667</v>
      </c>
      <c r="B39223" s="3">
        <v>12.980630620320637</v>
      </c>
    </row>
    <row r="39224" spans="1:2">
      <c r="A39224" s="2">
        <v>41726.279861111114</v>
      </c>
      <c r="B39224" s="3">
        <v>13.298930740356445</v>
      </c>
    </row>
    <row r="39225" spans="1:2">
      <c r="A39225" s="2">
        <v>41726.280555555553</v>
      </c>
      <c r="B39225" s="3">
        <v>12.516799799601237</v>
      </c>
    </row>
    <row r="39226" spans="1:2">
      <c r="A39226" s="2">
        <v>41726.28125</v>
      </c>
      <c r="B39226" s="3">
        <v>13.380000178019205</v>
      </c>
    </row>
    <row r="39227" spans="1:2">
      <c r="A39227" s="2">
        <v>41726.281944444447</v>
      </c>
      <c r="B39227" s="3">
        <v>12.484040196736654</v>
      </c>
    </row>
    <row r="39228" spans="1:2">
      <c r="A39228" s="2">
        <v>41726.282638888886</v>
      </c>
      <c r="B39228" s="3">
        <v>5.2053212483723961</v>
      </c>
    </row>
    <row r="39229" spans="1:2">
      <c r="A39229" s="2">
        <v>41726.283333333333</v>
      </c>
      <c r="B39229" s="3">
        <v>8.6413735707600914</v>
      </c>
    </row>
    <row r="39230" spans="1:2">
      <c r="A39230" s="2">
        <v>41726.28402777778</v>
      </c>
      <c r="B39230" s="3">
        <v>3.1748769124348959</v>
      </c>
    </row>
    <row r="39231" spans="1:2">
      <c r="A39231" s="2">
        <v>41726.284722222219</v>
      </c>
      <c r="B39231" s="3">
        <v>0.334377924601237</v>
      </c>
    </row>
    <row r="39232" spans="1:2">
      <c r="A39232" s="2">
        <v>41726.285416666666</v>
      </c>
      <c r="B39232" s="3">
        <v>6.6964249928792317</v>
      </c>
    </row>
    <row r="39233" spans="1:2">
      <c r="A39233" s="2">
        <v>41726.286111111112</v>
      </c>
      <c r="B39233" s="3">
        <v>9.4967299143473305</v>
      </c>
    </row>
    <row r="39234" spans="1:2">
      <c r="A39234" s="2">
        <v>41726.286805555559</v>
      </c>
      <c r="B39234" s="3">
        <v>12.759455108642578</v>
      </c>
    </row>
    <row r="39235" spans="1:2">
      <c r="A39235" s="2">
        <v>41726.287499999999</v>
      </c>
      <c r="B39235" s="3">
        <v>10.179420725504558</v>
      </c>
    </row>
    <row r="39236" spans="1:2">
      <c r="A39236" s="2">
        <v>41726.288194444445</v>
      </c>
      <c r="B39236" s="3">
        <v>8.4075454711914066</v>
      </c>
    </row>
    <row r="39237" spans="1:2">
      <c r="A39237" s="2">
        <v>41726.288888888892</v>
      </c>
      <c r="B39237" s="3">
        <v>10.271433385213216</v>
      </c>
    </row>
    <row r="39238" spans="1:2">
      <c r="A39238" s="2">
        <v>41726.289583333331</v>
      </c>
      <c r="B39238" s="3">
        <v>14.257362365722656</v>
      </c>
    </row>
    <row r="39239" spans="1:2">
      <c r="A39239" s="2">
        <v>41726.290277777778</v>
      </c>
      <c r="B39239" s="3">
        <v>18.709755325317381</v>
      </c>
    </row>
    <row r="39240" spans="1:2">
      <c r="A39240" s="2">
        <v>41726.290972222225</v>
      </c>
      <c r="B39240" s="3">
        <v>19.642573801676431</v>
      </c>
    </row>
    <row r="39241" spans="1:2">
      <c r="A39241" s="2">
        <v>41726.291666666664</v>
      </c>
      <c r="B39241" s="3">
        <v>20.137415568033855</v>
      </c>
    </row>
    <row r="39242" spans="1:2">
      <c r="A39242" s="2">
        <v>41726.292361111111</v>
      </c>
      <c r="B39242" s="3">
        <v>17.004873021443686</v>
      </c>
    </row>
    <row r="39243" spans="1:2">
      <c r="A39243" s="2">
        <v>41726.293055555558</v>
      </c>
      <c r="B39243" s="3">
        <v>19.400370152791343</v>
      </c>
    </row>
    <row r="39244" spans="1:2">
      <c r="A39244" s="2">
        <v>41726.293749999997</v>
      </c>
      <c r="B39244" s="3">
        <v>28.891778310139973</v>
      </c>
    </row>
    <row r="39245" spans="1:2">
      <c r="A39245" s="2">
        <v>41726.294444444444</v>
      </c>
      <c r="B39245" s="3">
        <v>37.24772758483887</v>
      </c>
    </row>
    <row r="39246" spans="1:2">
      <c r="A39246" s="2">
        <v>41726.295138888891</v>
      </c>
      <c r="B39246" s="3">
        <v>32.490420786539715</v>
      </c>
    </row>
    <row r="39247" spans="1:2">
      <c r="A39247" s="2">
        <v>41726.29583333333</v>
      </c>
      <c r="B39247" s="3">
        <v>17.977206039428712</v>
      </c>
    </row>
    <row r="39248" spans="1:2">
      <c r="A39248" s="2">
        <v>41726.296527777777</v>
      </c>
      <c r="B39248" s="3">
        <v>3.5886061350504557</v>
      </c>
    </row>
    <row r="39249" spans="1:2">
      <c r="A39249" s="2">
        <v>41726.297222222223</v>
      </c>
      <c r="B39249" s="3">
        <v>-3.6723667144775392</v>
      </c>
    </row>
    <row r="39250" spans="1:2">
      <c r="A39250" s="2">
        <v>41726.29791666667</v>
      </c>
      <c r="B39250" s="3">
        <v>-0.46892191569010416</v>
      </c>
    </row>
    <row r="39251" spans="1:2">
      <c r="A39251" s="2">
        <v>41726.298611111109</v>
      </c>
      <c r="B39251" s="3">
        <v>5.2900733947753906</v>
      </c>
    </row>
    <row r="39252" spans="1:2">
      <c r="A39252" s="2">
        <v>41726.299305555556</v>
      </c>
      <c r="B39252" s="3">
        <v>4.0580579121907556</v>
      </c>
    </row>
    <row r="39253" spans="1:2">
      <c r="A39253" s="2">
        <v>41726.300000000003</v>
      </c>
      <c r="B39253" s="3">
        <v>5.133474095662435</v>
      </c>
    </row>
    <row r="39254" spans="1:2">
      <c r="A39254" s="2">
        <v>41726.300694444442</v>
      </c>
      <c r="B39254" s="3">
        <v>6.7378376007080076</v>
      </c>
    </row>
    <row r="39255" spans="1:2">
      <c r="A39255" s="2">
        <v>41726.301388888889</v>
      </c>
      <c r="B39255" s="3">
        <v>5.0857939402262371</v>
      </c>
    </row>
    <row r="39256" spans="1:2">
      <c r="A39256" s="2">
        <v>41726.302083333336</v>
      </c>
      <c r="B39256" s="3">
        <v>-1.2106351216634115</v>
      </c>
    </row>
    <row r="39257" spans="1:2">
      <c r="A39257" s="2">
        <v>41726.302777777775</v>
      </c>
      <c r="B39257" s="3">
        <v>-7.7566303253173832</v>
      </c>
    </row>
    <row r="39258" spans="1:2">
      <c r="A39258" s="2">
        <v>41726.303472222222</v>
      </c>
      <c r="B39258" s="3">
        <v>-5.6141654968261721</v>
      </c>
    </row>
    <row r="39259" spans="1:2">
      <c r="A39259" s="2">
        <v>41726.304166666669</v>
      </c>
      <c r="B39259" s="3">
        <v>-0.25635236104329429</v>
      </c>
    </row>
    <row r="39260" spans="1:2">
      <c r="A39260" s="2">
        <v>41726.304861111108</v>
      </c>
      <c r="B39260" s="3">
        <v>0.67467892964680987</v>
      </c>
    </row>
    <row r="39261" spans="1:2">
      <c r="A39261" s="2">
        <v>41726.305555555555</v>
      </c>
      <c r="B39261" s="3">
        <v>-1.2143236796061199</v>
      </c>
    </row>
    <row r="39262" spans="1:2">
      <c r="A39262" s="2">
        <v>41726.306250000001</v>
      </c>
      <c r="B39262" s="3">
        <v>-2.9089277903238933</v>
      </c>
    </row>
    <row r="39263" spans="1:2">
      <c r="A39263" s="2">
        <v>41726.306944444441</v>
      </c>
      <c r="B39263" s="3">
        <v>-0.80297673543294268</v>
      </c>
    </row>
    <row r="39264" spans="1:2">
      <c r="A39264" s="2">
        <v>41726.307638888888</v>
      </c>
      <c r="B39264" s="3">
        <v>-0.18442522684733073</v>
      </c>
    </row>
    <row r="39265" spans="1:2">
      <c r="A39265" s="2">
        <v>41726.308333333334</v>
      </c>
      <c r="B39265" s="3">
        <v>-0.75189450581868489</v>
      </c>
    </row>
    <row r="39266" spans="1:2">
      <c r="A39266" s="2">
        <v>41726.309027777781</v>
      </c>
      <c r="B39266" s="3">
        <v>-0.82599398295084636</v>
      </c>
    </row>
    <row r="39267" spans="1:2">
      <c r="A39267" s="2">
        <v>41726.30972222222</v>
      </c>
      <c r="B39267" s="3">
        <v>-3.5251452128092446</v>
      </c>
    </row>
    <row r="39268" spans="1:2">
      <c r="A39268" s="2">
        <v>41726.310416666667</v>
      </c>
      <c r="B39268" s="3">
        <v>-6.8011569976806641</v>
      </c>
    </row>
    <row r="39269" spans="1:2">
      <c r="A39269" s="2">
        <v>41726.311111111114</v>
      </c>
      <c r="B39269" s="3">
        <v>2.0630180358886721</v>
      </c>
    </row>
    <row r="39270" spans="1:2">
      <c r="A39270" s="2">
        <v>41726.311805555553</v>
      </c>
      <c r="B39270" s="3">
        <v>4.9187397003173832</v>
      </c>
    </row>
    <row r="39271" spans="1:2">
      <c r="A39271" s="2">
        <v>41726.3125</v>
      </c>
      <c r="B39271" s="3">
        <v>5.5169109344482425</v>
      </c>
    </row>
    <row r="39272" spans="1:2">
      <c r="A39272" s="2">
        <v>41726.313194444447</v>
      </c>
      <c r="B39272" s="3">
        <v>2.4192473093668618</v>
      </c>
    </row>
    <row r="39273" spans="1:2">
      <c r="A39273" s="2">
        <v>41726.313888888886</v>
      </c>
      <c r="B39273" s="3">
        <v>-1.7394283294677735</v>
      </c>
    </row>
    <row r="39274" spans="1:2">
      <c r="A39274" s="2">
        <v>41726.314583333333</v>
      </c>
      <c r="B39274" s="3">
        <v>1.5524411519368491</v>
      </c>
    </row>
    <row r="39275" spans="1:2">
      <c r="A39275" s="2">
        <v>41726.31527777778</v>
      </c>
      <c r="B39275" s="3">
        <v>-4.2329277038574222</v>
      </c>
    </row>
    <row r="39276" spans="1:2">
      <c r="A39276" s="2">
        <v>41726.315972222219</v>
      </c>
      <c r="B39276" s="3">
        <v>-1.5237168629964193</v>
      </c>
    </row>
    <row r="39277" spans="1:2">
      <c r="A39277" s="2">
        <v>41726.316666666666</v>
      </c>
      <c r="B39277" s="3">
        <v>2.708022689819336</v>
      </c>
    </row>
    <row r="39278" spans="1:2">
      <c r="A39278" s="2">
        <v>41726.317361111112</v>
      </c>
      <c r="B39278" s="3">
        <v>6.5940917968750004</v>
      </c>
    </row>
    <row r="39279" spans="1:2">
      <c r="A39279" s="2">
        <v>41726.318055555559</v>
      </c>
      <c r="B39279" s="3">
        <v>6.5517943064371744</v>
      </c>
    </row>
    <row r="39280" spans="1:2">
      <c r="A39280" s="2">
        <v>41726.318749999999</v>
      </c>
      <c r="B39280" s="3">
        <v>6.6350635528564457</v>
      </c>
    </row>
    <row r="39281" spans="1:2">
      <c r="A39281" s="2">
        <v>41726.319444444445</v>
      </c>
      <c r="B39281" s="3">
        <v>9.1845074971516922</v>
      </c>
    </row>
    <row r="39282" spans="1:2">
      <c r="A39282" s="2">
        <v>41726.320138888892</v>
      </c>
      <c r="B39282" s="3">
        <v>4.6545594533284502</v>
      </c>
    </row>
    <row r="39283" spans="1:2">
      <c r="A39283" s="2">
        <v>41726.320833333331</v>
      </c>
      <c r="B39283" s="3">
        <v>4.4306563059488928</v>
      </c>
    </row>
    <row r="39284" spans="1:2">
      <c r="A39284" s="2">
        <v>41726.321527777778</v>
      </c>
      <c r="B39284" s="3">
        <v>1.592913564046224</v>
      </c>
    </row>
    <row r="39285" spans="1:2">
      <c r="A39285" s="2">
        <v>41726.322222222225</v>
      </c>
      <c r="B39285" s="3">
        <v>4.5650047302246097</v>
      </c>
    </row>
    <row r="39286" spans="1:2">
      <c r="A39286" s="2">
        <v>41726.322916666664</v>
      </c>
      <c r="B39286" s="3">
        <v>9.3202065785725914</v>
      </c>
    </row>
    <row r="39287" spans="1:2">
      <c r="A39287" s="2">
        <v>41726.323611111111</v>
      </c>
      <c r="B39287" s="3">
        <v>8.2634891510009769</v>
      </c>
    </row>
    <row r="39288" spans="1:2">
      <c r="A39288" s="2">
        <v>41726.324305555558</v>
      </c>
      <c r="B39288" s="3">
        <v>3.1310509999593097</v>
      </c>
    </row>
    <row r="39289" spans="1:2">
      <c r="A39289" s="2">
        <v>41726.324999999997</v>
      </c>
      <c r="B39289" s="3">
        <v>6.3996772766113281</v>
      </c>
    </row>
    <row r="39290" spans="1:2">
      <c r="A39290" s="2">
        <v>41726.325694444444</v>
      </c>
      <c r="B39290" s="3">
        <v>5.355478922526042</v>
      </c>
    </row>
    <row r="39291" spans="1:2">
      <c r="A39291" s="2">
        <v>41726.326388888891</v>
      </c>
      <c r="B39291" s="3">
        <v>5.248057174682617</v>
      </c>
    </row>
    <row r="39292" spans="1:2">
      <c r="A39292" s="2">
        <v>41726.32708333333</v>
      </c>
      <c r="B39292" s="3">
        <v>6.1579502105712889</v>
      </c>
    </row>
    <row r="39293" spans="1:2">
      <c r="A39293" s="2">
        <v>41726.327777777777</v>
      </c>
      <c r="B39293" s="3">
        <v>7.8677911122639976</v>
      </c>
    </row>
    <row r="39294" spans="1:2">
      <c r="A39294" s="2">
        <v>41726.328472222223</v>
      </c>
      <c r="B39294" s="3">
        <v>8.8789283752441399</v>
      </c>
    </row>
    <row r="39295" spans="1:2">
      <c r="A39295" s="2">
        <v>41726.32916666667</v>
      </c>
      <c r="B39295" s="3">
        <v>4.4194502512613933</v>
      </c>
    </row>
    <row r="39296" spans="1:2">
      <c r="A39296" s="2">
        <v>41726.329861111109</v>
      </c>
      <c r="B39296" s="3">
        <v>4.177683639526367</v>
      </c>
    </row>
    <row r="39297" spans="1:2">
      <c r="A39297" s="2">
        <v>41726.330555555556</v>
      </c>
      <c r="B39297" s="3">
        <v>5.0544120788574221</v>
      </c>
    </row>
    <row r="39298" spans="1:2">
      <c r="A39298" s="2">
        <v>41726.331250000003</v>
      </c>
      <c r="B39298" s="3">
        <v>1.3568238576253255</v>
      </c>
    </row>
    <row r="39299" spans="1:2">
      <c r="A39299" s="2">
        <v>41726.331944444442</v>
      </c>
      <c r="B39299" s="3">
        <v>-3.1092994689941404</v>
      </c>
    </row>
    <row r="39300" spans="1:2">
      <c r="A39300" s="2">
        <v>41726.332638888889</v>
      </c>
      <c r="B39300" s="3">
        <v>-6.0488052368164062</v>
      </c>
    </row>
    <row r="39301" spans="1:2">
      <c r="A39301" s="2">
        <v>41726.333333333336</v>
      </c>
      <c r="B39301" s="3">
        <v>-2.2399893442789716</v>
      </c>
    </row>
    <row r="39302" spans="1:2">
      <c r="A39302" s="2">
        <v>41726.334027777775</v>
      </c>
      <c r="B39302" s="3">
        <v>-4.1121958414713538</v>
      </c>
    </row>
    <row r="39303" spans="1:2">
      <c r="A39303" s="2">
        <v>41726.334722222222</v>
      </c>
      <c r="B39303" s="3">
        <v>-3.5817072550455729</v>
      </c>
    </row>
    <row r="39304" spans="1:2">
      <c r="A39304" s="2">
        <v>41726.335416666669</v>
      </c>
      <c r="B39304" s="3">
        <v>2.4240910847981771</v>
      </c>
    </row>
    <row r="39305" spans="1:2">
      <c r="A39305" s="2">
        <v>41726.336111111108</v>
      </c>
      <c r="B39305" s="3">
        <v>1.3249404907226563</v>
      </c>
    </row>
    <row r="39306" spans="1:2">
      <c r="A39306" s="2">
        <v>41726.336805555555</v>
      </c>
      <c r="B39306" s="3">
        <v>2.9834931691487632</v>
      </c>
    </row>
    <row r="39307" spans="1:2">
      <c r="A39307" s="2">
        <v>41726.337500000001</v>
      </c>
      <c r="B39307" s="3">
        <v>-0.9584134419759115</v>
      </c>
    </row>
    <row r="39308" spans="1:2">
      <c r="A39308" s="2">
        <v>41726.338194444441</v>
      </c>
      <c r="B39308" s="3">
        <v>-1.9993942260742188</v>
      </c>
    </row>
    <row r="39309" spans="1:2">
      <c r="A39309" s="2">
        <v>41726.338888888888</v>
      </c>
      <c r="B39309" s="3">
        <v>-2.0348842620849608</v>
      </c>
    </row>
    <row r="39310" spans="1:2">
      <c r="A39310" s="2">
        <v>41726.339583333334</v>
      </c>
      <c r="B39310" s="3">
        <v>-3.454391352335612</v>
      </c>
    </row>
    <row r="39311" spans="1:2">
      <c r="A39311" s="2">
        <v>41726.340277777781</v>
      </c>
      <c r="B39311" s="3">
        <v>-5.6277394612630207</v>
      </c>
    </row>
    <row r="39312" spans="1:2">
      <c r="A39312" s="2">
        <v>41726.34097222222</v>
      </c>
      <c r="B39312" s="3">
        <v>-5.5853010813395185</v>
      </c>
    </row>
    <row r="39313" spans="1:2">
      <c r="A39313" s="2">
        <v>41726.341666666667</v>
      </c>
      <c r="B39313" s="3">
        <v>-4.6490193684895837</v>
      </c>
    </row>
    <row r="39314" spans="1:2">
      <c r="A39314" s="2">
        <v>41726.342361111114</v>
      </c>
      <c r="B39314" s="3">
        <v>-5.5594378153483071</v>
      </c>
    </row>
    <row r="39315" spans="1:2">
      <c r="A39315" s="2">
        <v>41726.343055555553</v>
      </c>
      <c r="B39315" s="3">
        <v>-7.3222624460856123</v>
      </c>
    </row>
    <row r="39316" spans="1:2">
      <c r="A39316" s="2">
        <v>41726.34375</v>
      </c>
      <c r="B39316" s="3">
        <v>-9.0353018442789708</v>
      </c>
    </row>
    <row r="39317" spans="1:2">
      <c r="A39317" s="2">
        <v>41726.344444444447</v>
      </c>
      <c r="B39317" s="3">
        <v>-8.0536464691162113</v>
      </c>
    </row>
    <row r="39318" spans="1:2">
      <c r="A39318" s="2">
        <v>41726.345138888886</v>
      </c>
      <c r="B39318" s="3">
        <v>-11.939522298177083</v>
      </c>
    </row>
    <row r="39319" spans="1:2">
      <c r="A39319" s="2">
        <v>41726.345833333333</v>
      </c>
      <c r="B39319" s="3">
        <v>-12.573770777384441</v>
      </c>
    </row>
    <row r="39320" spans="1:2">
      <c r="A39320" s="2">
        <v>41726.34652777778</v>
      </c>
      <c r="B39320" s="3">
        <v>-13.14056142171224</v>
      </c>
    </row>
    <row r="39321" spans="1:2">
      <c r="A39321" s="2">
        <v>41726.347222222219</v>
      </c>
      <c r="B39321" s="3">
        <v>-18.289186477661133</v>
      </c>
    </row>
    <row r="39322" spans="1:2">
      <c r="A39322" s="2">
        <v>41726.347916666666</v>
      </c>
      <c r="B39322" s="3">
        <v>-17.022868728637697</v>
      </c>
    </row>
    <row r="39323" spans="1:2">
      <c r="A39323" s="2">
        <v>41726.348611111112</v>
      </c>
      <c r="B39323" s="3">
        <v>-19.253177515665691</v>
      </c>
    </row>
    <row r="39324" spans="1:2">
      <c r="A39324" s="2">
        <v>41726.349305555559</v>
      </c>
      <c r="B39324" s="3">
        <v>-16.02958043416341</v>
      </c>
    </row>
    <row r="39325" spans="1:2">
      <c r="A39325" s="2">
        <v>41726.35</v>
      </c>
      <c r="B39325" s="3">
        <v>-15.482955169677734</v>
      </c>
    </row>
    <row r="39326" spans="1:2">
      <c r="A39326" s="2">
        <v>41726.350694444445</v>
      </c>
      <c r="B39326" s="3">
        <v>-17.027123514811198</v>
      </c>
    </row>
    <row r="39327" spans="1:2">
      <c r="A39327" s="2">
        <v>41726.351388888892</v>
      </c>
      <c r="B39327" s="3">
        <v>-18.491768646240235</v>
      </c>
    </row>
    <row r="39328" spans="1:2">
      <c r="A39328" s="2">
        <v>41726.352083333331</v>
      </c>
      <c r="B39328" s="3">
        <v>-14.431626637776693</v>
      </c>
    </row>
    <row r="39329" spans="1:2">
      <c r="A39329" s="2">
        <v>41726.352777777778</v>
      </c>
      <c r="B39329" s="3">
        <v>-14.231439463297527</v>
      </c>
    </row>
    <row r="39330" spans="1:2">
      <c r="A39330" s="2">
        <v>41726.353472222225</v>
      </c>
      <c r="B39330" s="3">
        <v>-11.682491429646809</v>
      </c>
    </row>
    <row r="39331" spans="1:2">
      <c r="A39331" s="2">
        <v>41726.354166666664</v>
      </c>
      <c r="B39331" s="3">
        <v>-15.048113250732422</v>
      </c>
    </row>
    <row r="39332" spans="1:2">
      <c r="A39332" s="2">
        <v>41726.354861111111</v>
      </c>
      <c r="B39332" s="3">
        <v>-18.834120432535808</v>
      </c>
    </row>
    <row r="39333" spans="1:2">
      <c r="A39333" s="2">
        <v>41726.355555555558</v>
      </c>
      <c r="B39333" s="3">
        <v>-17.137513987223308</v>
      </c>
    </row>
    <row r="39334" spans="1:2">
      <c r="A39334" s="2">
        <v>41726.356249999997</v>
      </c>
      <c r="B39334" s="3">
        <v>-10.245240656534831</v>
      </c>
    </row>
    <row r="39335" spans="1:2">
      <c r="A39335" s="2">
        <v>41726.356944444444</v>
      </c>
      <c r="B39335" s="3">
        <v>-5.026692072550456</v>
      </c>
    </row>
    <row r="39336" spans="1:2">
      <c r="A39336" s="2">
        <v>41726.357638888891</v>
      </c>
      <c r="B39336" s="3">
        <v>-0.20791155497233074</v>
      </c>
    </row>
    <row r="39337" spans="1:2">
      <c r="A39337" s="2">
        <v>41726.35833333333</v>
      </c>
      <c r="B39337" s="3">
        <v>-1.6912344614664714</v>
      </c>
    </row>
    <row r="39338" spans="1:2">
      <c r="A39338" s="2">
        <v>41726.359027777777</v>
      </c>
      <c r="B39338" s="3">
        <v>-1.8901732126871744</v>
      </c>
    </row>
    <row r="39339" spans="1:2">
      <c r="A39339" s="2">
        <v>41726.359722222223</v>
      </c>
      <c r="B39339" s="3">
        <v>-8.7459513346354161</v>
      </c>
    </row>
    <row r="39340" spans="1:2">
      <c r="A39340" s="2">
        <v>41726.36041666667</v>
      </c>
      <c r="B39340" s="3">
        <v>-9.7739241282145191</v>
      </c>
    </row>
    <row r="39341" spans="1:2">
      <c r="A39341" s="2">
        <v>41726.361111111109</v>
      </c>
      <c r="B39341" s="3">
        <v>-3.0942984263102216</v>
      </c>
    </row>
    <row r="39342" spans="1:2">
      <c r="A39342" s="2">
        <v>41726.361805555556</v>
      </c>
      <c r="B39342" s="3">
        <v>-2.7547079722086587</v>
      </c>
    </row>
    <row r="39343" spans="1:2">
      <c r="A39343" s="2">
        <v>41726.362500000003</v>
      </c>
      <c r="B39343" s="3">
        <v>-9.8541879018147789</v>
      </c>
    </row>
    <row r="39344" spans="1:2">
      <c r="A39344" s="2">
        <v>41726.363194444442</v>
      </c>
      <c r="B39344" s="3">
        <v>2.1991886138916015</v>
      </c>
    </row>
    <row r="39345" spans="1:2">
      <c r="A39345" s="2">
        <v>41726.363888888889</v>
      </c>
      <c r="B39345" s="3">
        <v>1.9810722351074219</v>
      </c>
    </row>
    <row r="39346" spans="1:2">
      <c r="A39346" s="2">
        <v>41726.364583333336</v>
      </c>
      <c r="B39346" s="3">
        <v>-3.2504339853922528</v>
      </c>
    </row>
    <row r="39347" spans="1:2">
      <c r="A39347" s="2">
        <v>41726.365277777775</v>
      </c>
      <c r="B39347" s="3">
        <v>-4.5150484720865887</v>
      </c>
    </row>
    <row r="39348" spans="1:2">
      <c r="A39348" s="2">
        <v>41726.365972222222</v>
      </c>
      <c r="B39348" s="3">
        <v>-4.3710093180338543</v>
      </c>
    </row>
    <row r="39349" spans="1:2">
      <c r="A39349" s="2">
        <v>41726.366666666669</v>
      </c>
      <c r="B39349" s="3">
        <v>-4.4913876851399737</v>
      </c>
    </row>
    <row r="39350" spans="1:2">
      <c r="A39350" s="2">
        <v>41726.367361111108</v>
      </c>
      <c r="B39350" s="3">
        <v>0.21295534769694011</v>
      </c>
    </row>
    <row r="39351" spans="1:2">
      <c r="A39351" s="2">
        <v>41726.368055555555</v>
      </c>
      <c r="B39351" s="3">
        <v>-3.1581095377604167</v>
      </c>
    </row>
    <row r="39352" spans="1:2">
      <c r="A39352" s="2">
        <v>41726.368750000001</v>
      </c>
      <c r="B39352" s="3">
        <v>-4.5475922902425134</v>
      </c>
    </row>
    <row r="39353" spans="1:2">
      <c r="A39353" s="2">
        <v>41726.369444444441</v>
      </c>
      <c r="B39353" s="3">
        <v>-7.6249010721842447</v>
      </c>
    </row>
    <row r="39354" spans="1:2">
      <c r="A39354" s="2">
        <v>41726.370138888888</v>
      </c>
      <c r="B39354" s="3">
        <v>-5.8193380991617838</v>
      </c>
    </row>
    <row r="39355" spans="1:2">
      <c r="A39355" s="2">
        <v>41726.370833333334</v>
      </c>
      <c r="B39355" s="3">
        <v>-4.475545247395833</v>
      </c>
    </row>
    <row r="39356" spans="1:2">
      <c r="A39356" s="2">
        <v>41726.371527777781</v>
      </c>
      <c r="B39356" s="3">
        <v>-2.7462445576985677</v>
      </c>
    </row>
    <row r="39357" spans="1:2">
      <c r="A39357" s="2">
        <v>41726.37222222222</v>
      </c>
      <c r="B39357" s="3">
        <v>-2.7456854502360026</v>
      </c>
    </row>
    <row r="39358" spans="1:2">
      <c r="A39358" s="2">
        <v>41726.372916666667</v>
      </c>
      <c r="B39358" s="3">
        <v>8.1046702067057286</v>
      </c>
    </row>
    <row r="39359" spans="1:2">
      <c r="A39359" s="2">
        <v>41726.373611111114</v>
      </c>
      <c r="B39359" s="3">
        <v>11.175515747070312</v>
      </c>
    </row>
    <row r="39360" spans="1:2">
      <c r="A39360" s="2">
        <v>41726.374305555553</v>
      </c>
      <c r="B39360" s="3">
        <v>7.944244384765625</v>
      </c>
    </row>
    <row r="39361" spans="1:2">
      <c r="A39361" s="2">
        <v>41726.375</v>
      </c>
      <c r="B39361" s="3">
        <v>3.6581588745117188</v>
      </c>
    </row>
    <row r="39362" spans="1:2">
      <c r="A39362" s="2">
        <v>41726.375694444447</v>
      </c>
      <c r="B39362" s="3">
        <v>-3.3977904001871746</v>
      </c>
    </row>
    <row r="39363" spans="1:2">
      <c r="A39363" s="2">
        <v>41726.376388888886</v>
      </c>
      <c r="B39363" s="3">
        <v>-7.2796441396077478</v>
      </c>
    </row>
    <row r="39364" spans="1:2">
      <c r="A39364" s="2">
        <v>41726.377083333333</v>
      </c>
      <c r="B39364" s="3">
        <v>-6.9392660776774084</v>
      </c>
    </row>
    <row r="39365" spans="1:2">
      <c r="A39365" s="2">
        <v>41726.37777777778</v>
      </c>
      <c r="B39365" s="3">
        <v>-12.101859410603842</v>
      </c>
    </row>
    <row r="39366" spans="1:2">
      <c r="A39366" s="2">
        <v>41726.378472222219</v>
      </c>
      <c r="B39366" s="3">
        <v>-9.7454743703206379</v>
      </c>
    </row>
    <row r="39367" spans="1:2">
      <c r="A39367" s="2">
        <v>41726.379166666666</v>
      </c>
      <c r="B39367" s="3">
        <v>-11.611664326985677</v>
      </c>
    </row>
    <row r="39368" spans="1:2">
      <c r="A39368" s="2">
        <v>41726.379861111112</v>
      </c>
      <c r="B39368" s="3">
        <v>-5.5426957448323568</v>
      </c>
    </row>
    <row r="39369" spans="1:2">
      <c r="A39369" s="2">
        <v>41726.380555555559</v>
      </c>
      <c r="B39369" s="3">
        <v>-4.18885243733724</v>
      </c>
    </row>
    <row r="39370" spans="1:2">
      <c r="A39370" s="2">
        <v>41726.381249999999</v>
      </c>
      <c r="B39370" s="3">
        <v>4.9615304311116537</v>
      </c>
    </row>
    <row r="39371" spans="1:2">
      <c r="A39371" s="2">
        <v>41726.381944444445</v>
      </c>
      <c r="B39371" s="3">
        <v>5.4163040161132816</v>
      </c>
    </row>
    <row r="39372" spans="1:2">
      <c r="A39372" s="2">
        <v>41726.382638888892</v>
      </c>
      <c r="B39372" s="3">
        <v>-5.2708562215169272E-2</v>
      </c>
    </row>
    <row r="39373" spans="1:2">
      <c r="A39373" s="2">
        <v>41726.383333333331</v>
      </c>
      <c r="B39373" s="3">
        <v>-0.1593732198079427</v>
      </c>
    </row>
    <row r="39374" spans="1:2">
      <c r="A39374" s="2">
        <v>41726.384027777778</v>
      </c>
      <c r="B39374" s="3">
        <v>0.96491546630859371</v>
      </c>
    </row>
    <row r="39375" spans="1:2">
      <c r="A39375" s="2">
        <v>41726.384722222225</v>
      </c>
      <c r="B39375" s="3">
        <v>1.111556879679362</v>
      </c>
    </row>
    <row r="39376" spans="1:2">
      <c r="A39376" s="2">
        <v>41726.385416666664</v>
      </c>
      <c r="B39376" s="3">
        <v>1.6575986226399739</v>
      </c>
    </row>
    <row r="39377" spans="1:2">
      <c r="A39377" s="2">
        <v>41726.386111111111</v>
      </c>
      <c r="B39377" s="3">
        <v>-2.3518098195393882</v>
      </c>
    </row>
    <row r="39378" spans="1:2">
      <c r="A39378" s="2">
        <v>41726.386805555558</v>
      </c>
      <c r="B39378" s="3">
        <v>-2.1596834818522135</v>
      </c>
    </row>
    <row r="39379" spans="1:2">
      <c r="A39379" s="2">
        <v>41726.387499999997</v>
      </c>
      <c r="B39379" s="3">
        <v>-2.2013104756673179</v>
      </c>
    </row>
    <row r="39380" spans="1:2">
      <c r="A39380" s="2">
        <v>41726.388194444444</v>
      </c>
      <c r="B39380" s="3">
        <v>-0.71529477437337241</v>
      </c>
    </row>
    <row r="39381" spans="1:2">
      <c r="A39381" s="2">
        <v>41726.388888888891</v>
      </c>
      <c r="B39381" s="3">
        <v>-5.4709833780924475</v>
      </c>
    </row>
    <row r="39382" spans="1:2">
      <c r="A39382" s="2">
        <v>41726.38958333333</v>
      </c>
      <c r="B39382" s="3">
        <v>-8.3376057942708339</v>
      </c>
    </row>
    <row r="39383" spans="1:2">
      <c r="A39383" s="2">
        <v>41726.390277777777</v>
      </c>
      <c r="B39383" s="3">
        <v>-8.1671866099039718</v>
      </c>
    </row>
    <row r="39384" spans="1:2">
      <c r="A39384" s="2">
        <v>41726.390972222223</v>
      </c>
      <c r="B39384" s="3">
        <v>-11.224725341796875</v>
      </c>
    </row>
    <row r="39385" spans="1:2">
      <c r="A39385" s="2">
        <v>41726.39166666667</v>
      </c>
      <c r="B39385" s="3">
        <v>-9.9465859731038417</v>
      </c>
    </row>
    <row r="39386" spans="1:2">
      <c r="A39386" s="2">
        <v>41726.392361111109</v>
      </c>
      <c r="B39386" s="3">
        <v>-10.214600245157877</v>
      </c>
    </row>
    <row r="39387" spans="1:2">
      <c r="A39387" s="2">
        <v>41726.393055555556</v>
      </c>
      <c r="B39387" s="3">
        <v>-11.744095611572266</v>
      </c>
    </row>
    <row r="39388" spans="1:2">
      <c r="A39388" s="2">
        <v>41726.393750000003</v>
      </c>
      <c r="B39388" s="3">
        <v>-11.784877904256184</v>
      </c>
    </row>
    <row r="39389" spans="1:2">
      <c r="A39389" s="2">
        <v>41726.394444444442</v>
      </c>
      <c r="B39389" s="3">
        <v>-15.436849212646484</v>
      </c>
    </row>
    <row r="39390" spans="1:2">
      <c r="A39390" s="2">
        <v>41726.395138888889</v>
      </c>
      <c r="B39390" s="3">
        <v>-15.162158838907878</v>
      </c>
    </row>
    <row r="39391" spans="1:2">
      <c r="A39391" s="2">
        <v>41726.395833333336</v>
      </c>
      <c r="B39391" s="3">
        <v>-15.189479573567708</v>
      </c>
    </row>
    <row r="39392" spans="1:2">
      <c r="A39392" s="2">
        <v>41726.396527777775</v>
      </c>
      <c r="B39392" s="3">
        <v>-20.092231623331706</v>
      </c>
    </row>
    <row r="39393" spans="1:2">
      <c r="A39393" s="2">
        <v>41726.397222222222</v>
      </c>
      <c r="B39393" s="3">
        <v>-13.381395594278972</v>
      </c>
    </row>
    <row r="39394" spans="1:2">
      <c r="A39394" s="2">
        <v>41726.397916666669</v>
      </c>
      <c r="B39394" s="3">
        <v>-14.158943049112956</v>
      </c>
    </row>
    <row r="39395" spans="1:2">
      <c r="A39395" s="2">
        <v>41726.398611111108</v>
      </c>
      <c r="B39395" s="3">
        <v>-10.126036326090494</v>
      </c>
    </row>
    <row r="39396" spans="1:2">
      <c r="A39396" s="2">
        <v>41726.399305555555</v>
      </c>
      <c r="B39396" s="3">
        <v>-9.5748778025309242</v>
      </c>
    </row>
    <row r="39397" spans="1:2">
      <c r="A39397" s="2">
        <v>41726.400000000001</v>
      </c>
      <c r="B39397" s="3">
        <v>-12.627346674601236</v>
      </c>
    </row>
    <row r="39398" spans="1:2">
      <c r="A39398" s="2">
        <v>41726.400694444441</v>
      </c>
      <c r="B39398" s="3">
        <v>-9.3561241149902337</v>
      </c>
    </row>
    <row r="39399" spans="1:2">
      <c r="A39399" s="2">
        <v>41726.401388888888</v>
      </c>
      <c r="B39399" s="3">
        <v>-8.9072207132975265</v>
      </c>
    </row>
    <row r="39400" spans="1:2">
      <c r="A39400" s="2">
        <v>41726.402083333334</v>
      </c>
      <c r="B39400" s="3">
        <v>-5.7287675221761072</v>
      </c>
    </row>
    <row r="39401" spans="1:2">
      <c r="A39401" s="2">
        <v>41726.402777777781</v>
      </c>
      <c r="B39401" s="3">
        <v>-3.4272500356038411</v>
      </c>
    </row>
    <row r="39402" spans="1:2">
      <c r="A39402" s="2">
        <v>41726.40347222222</v>
      </c>
      <c r="B39402" s="3">
        <v>8.2958338419596362</v>
      </c>
    </row>
    <row r="39403" spans="1:2">
      <c r="A39403" s="2">
        <v>41726.404166666667</v>
      </c>
      <c r="B39403" s="3">
        <v>4.8341822306315105</v>
      </c>
    </row>
    <row r="39404" spans="1:2">
      <c r="A39404" s="2">
        <v>41726.404861111114</v>
      </c>
      <c r="B39404" s="3">
        <v>3.1266750335693358</v>
      </c>
    </row>
    <row r="39405" spans="1:2">
      <c r="A39405" s="2">
        <v>41726.405555555553</v>
      </c>
      <c r="B39405" s="3">
        <v>5.3139424641927082</v>
      </c>
    </row>
    <row r="39406" spans="1:2">
      <c r="A39406" s="2">
        <v>41726.40625</v>
      </c>
      <c r="B39406" s="3">
        <v>3.6474494934082031</v>
      </c>
    </row>
    <row r="39407" spans="1:2">
      <c r="A39407" s="2">
        <v>41726.406944444447</v>
      </c>
      <c r="B39407" s="3">
        <v>6.7158002217610679</v>
      </c>
    </row>
    <row r="39408" spans="1:2">
      <c r="A39408" s="2">
        <v>41726.407638888886</v>
      </c>
      <c r="B39408" s="3">
        <v>6.2019020080566403</v>
      </c>
    </row>
    <row r="39409" spans="1:2">
      <c r="A39409" s="2">
        <v>41726.408333333333</v>
      </c>
      <c r="B39409" s="3">
        <v>7.7518859863281246</v>
      </c>
    </row>
    <row r="39410" spans="1:2">
      <c r="A39410" s="2">
        <v>41726.40902777778</v>
      </c>
      <c r="B39410" s="3">
        <v>7.9471424102783201</v>
      </c>
    </row>
    <row r="39411" spans="1:2">
      <c r="A39411" s="2">
        <v>41726.409722222219</v>
      </c>
      <c r="B39411" s="3">
        <v>7.5466954549153646</v>
      </c>
    </row>
    <row r="39412" spans="1:2">
      <c r="A39412" s="2">
        <v>41726.410416666666</v>
      </c>
      <c r="B39412" s="3">
        <v>9.1796076456705737</v>
      </c>
    </row>
    <row r="39413" spans="1:2">
      <c r="A39413" s="2">
        <v>41726.411111111112</v>
      </c>
      <c r="B39413" s="3">
        <v>8.0588848114013665</v>
      </c>
    </row>
    <row r="39414" spans="1:2">
      <c r="A39414" s="2">
        <v>41726.411805555559</v>
      </c>
      <c r="B39414" s="3">
        <v>3.0453735351562501</v>
      </c>
    </row>
    <row r="39415" spans="1:2">
      <c r="A39415" s="2">
        <v>41726.412499999999</v>
      </c>
      <c r="B39415" s="3">
        <v>8.1001471201578781</v>
      </c>
    </row>
    <row r="39416" spans="1:2">
      <c r="A39416" s="2">
        <v>41726.413194444445</v>
      </c>
      <c r="B39416" s="3">
        <v>6.7248561859130858</v>
      </c>
    </row>
    <row r="39417" spans="1:2">
      <c r="A39417" s="2">
        <v>41726.413888888892</v>
      </c>
      <c r="B39417" s="3">
        <v>12.996450169881184</v>
      </c>
    </row>
    <row r="39418" spans="1:2">
      <c r="A39418" s="2">
        <v>41726.414583333331</v>
      </c>
      <c r="B39418" s="3">
        <v>14.02288195292155</v>
      </c>
    </row>
    <row r="39419" spans="1:2">
      <c r="A39419" s="2">
        <v>41726.415277777778</v>
      </c>
      <c r="B39419" s="3">
        <v>17.62862294514974</v>
      </c>
    </row>
    <row r="39420" spans="1:2">
      <c r="A39420" s="2">
        <v>41726.415972222225</v>
      </c>
      <c r="B39420" s="3">
        <v>18.462322743733726</v>
      </c>
    </row>
    <row r="39421" spans="1:2">
      <c r="A39421" s="2">
        <v>41726.416666666664</v>
      </c>
      <c r="B39421" s="3">
        <v>22.664946492513021</v>
      </c>
    </row>
    <row r="39422" spans="1:2">
      <c r="A39422" s="2">
        <v>41726.417361111111</v>
      </c>
      <c r="B39422" s="3">
        <v>25.074114481608074</v>
      </c>
    </row>
    <row r="39423" spans="1:2">
      <c r="A39423" s="2">
        <v>41726.418055555558</v>
      </c>
      <c r="B39423" s="3">
        <v>16.832640965779621</v>
      </c>
    </row>
    <row r="39424" spans="1:2">
      <c r="A39424" s="2">
        <v>41726.418749999997</v>
      </c>
      <c r="B39424" s="3">
        <v>11.887946065266927</v>
      </c>
    </row>
    <row r="39425" spans="1:2">
      <c r="A39425" s="2">
        <v>41726.419444444444</v>
      </c>
      <c r="B39425" s="3">
        <v>11.597439575195313</v>
      </c>
    </row>
    <row r="39426" spans="1:2">
      <c r="A39426" s="2">
        <v>41726.420138888891</v>
      </c>
      <c r="B39426" s="3">
        <v>18.08188756306966</v>
      </c>
    </row>
    <row r="39427" spans="1:2">
      <c r="A39427" s="2">
        <v>41726.42083333333</v>
      </c>
      <c r="B39427" s="3">
        <v>21.095382054646809</v>
      </c>
    </row>
    <row r="39428" spans="1:2">
      <c r="A39428" s="2">
        <v>41726.421527777777</v>
      </c>
      <c r="B39428" s="3">
        <v>21.622489802042644</v>
      </c>
    </row>
    <row r="39429" spans="1:2">
      <c r="A39429" s="2">
        <v>41726.422222222223</v>
      </c>
      <c r="B39429" s="3">
        <v>29.44014180501302</v>
      </c>
    </row>
    <row r="39430" spans="1:2">
      <c r="A39430" s="2">
        <v>41726.42291666667</v>
      </c>
      <c r="B39430" s="3">
        <v>30.815579477945963</v>
      </c>
    </row>
    <row r="39431" spans="1:2">
      <c r="A39431" s="2">
        <v>41726.423611111109</v>
      </c>
      <c r="B39431" s="3">
        <v>35.193763224283856</v>
      </c>
    </row>
    <row r="39432" spans="1:2">
      <c r="A39432" s="2">
        <v>41726.424305555556</v>
      </c>
      <c r="B39432" s="3">
        <v>33.865144856770833</v>
      </c>
    </row>
    <row r="39433" spans="1:2">
      <c r="A39433" s="2">
        <v>41726.425000000003</v>
      </c>
      <c r="B39433" s="3">
        <v>36.163962046305336</v>
      </c>
    </row>
    <row r="39434" spans="1:2">
      <c r="A39434" s="2">
        <v>41726.425694444442</v>
      </c>
      <c r="B39434" s="3">
        <v>34.90139439900716</v>
      </c>
    </row>
    <row r="39435" spans="1:2">
      <c r="A39435" s="2">
        <v>41726.426388888889</v>
      </c>
      <c r="B39435" s="3">
        <v>24.16226692199707</v>
      </c>
    </row>
    <row r="39436" spans="1:2">
      <c r="A39436" s="2">
        <v>41726.427083333336</v>
      </c>
      <c r="B39436" s="3">
        <v>20.171783447265625</v>
      </c>
    </row>
    <row r="39437" spans="1:2">
      <c r="A39437" s="2">
        <v>41726.427777777775</v>
      </c>
      <c r="B39437" s="3">
        <v>21.084563573201496</v>
      </c>
    </row>
    <row r="39438" spans="1:2">
      <c r="A39438" s="2">
        <v>41726.428472222222</v>
      </c>
      <c r="B39438" s="3">
        <v>19.225069300333658</v>
      </c>
    </row>
    <row r="39439" spans="1:2">
      <c r="A39439" s="2">
        <v>41726.429166666669</v>
      </c>
      <c r="B39439" s="3">
        <v>15.570660909016928</v>
      </c>
    </row>
    <row r="39440" spans="1:2">
      <c r="A39440" s="2">
        <v>41726.429861111108</v>
      </c>
      <c r="B39440" s="3">
        <v>11.204994074503581</v>
      </c>
    </row>
    <row r="39441" spans="1:2">
      <c r="A39441" s="2">
        <v>41726.430555555555</v>
      </c>
      <c r="B39441" s="3">
        <v>13.795456949869791</v>
      </c>
    </row>
    <row r="39442" spans="1:2">
      <c r="A39442" s="2">
        <v>41726.431250000001</v>
      </c>
      <c r="B39442" s="3">
        <v>16.951432291666666</v>
      </c>
    </row>
    <row r="39443" spans="1:2">
      <c r="A39443" s="2">
        <v>41726.431944444441</v>
      </c>
      <c r="B39443" s="3">
        <v>14.102522786458334</v>
      </c>
    </row>
    <row r="39444" spans="1:2">
      <c r="A39444" s="2">
        <v>41726.432638888888</v>
      </c>
      <c r="B39444" s="3">
        <v>19.910989634195964</v>
      </c>
    </row>
    <row r="39445" spans="1:2">
      <c r="A39445" s="2">
        <v>41726.433333333334</v>
      </c>
      <c r="B39445" s="3">
        <v>16.504416783650715</v>
      </c>
    </row>
    <row r="39446" spans="1:2">
      <c r="A39446" s="2">
        <v>41726.434027777781</v>
      </c>
      <c r="B39446" s="3">
        <v>18.493613942464194</v>
      </c>
    </row>
    <row r="39447" spans="1:2">
      <c r="A39447" s="2">
        <v>41726.43472222222</v>
      </c>
      <c r="B39447" s="3">
        <v>17.780598576863607</v>
      </c>
    </row>
    <row r="39448" spans="1:2">
      <c r="A39448" s="2">
        <v>41726.435416666667</v>
      </c>
      <c r="B39448" s="3">
        <v>12.637264124552409</v>
      </c>
    </row>
    <row r="39449" spans="1:2">
      <c r="A39449" s="2">
        <v>41726.436111111114</v>
      </c>
      <c r="B39449" s="3">
        <v>8.5130723317464199</v>
      </c>
    </row>
    <row r="39450" spans="1:2">
      <c r="A39450" s="2">
        <v>41726.436805555553</v>
      </c>
      <c r="B39450" s="3">
        <v>-4.3368593851725263</v>
      </c>
    </row>
    <row r="39451" spans="1:2">
      <c r="A39451" s="2">
        <v>41726.4375</v>
      </c>
      <c r="B39451" s="3">
        <v>-10.071015675862631</v>
      </c>
    </row>
    <row r="39452" spans="1:2">
      <c r="A39452" s="2">
        <v>41726.438194444447</v>
      </c>
      <c r="B39452" s="3">
        <v>-11.771598434448242</v>
      </c>
    </row>
    <row r="39453" spans="1:2">
      <c r="A39453" s="2">
        <v>41726.438888888886</v>
      </c>
      <c r="B39453" s="3">
        <v>-14.532274119059245</v>
      </c>
    </row>
    <row r="39454" spans="1:2">
      <c r="A39454" s="2">
        <v>41726.439583333333</v>
      </c>
      <c r="B39454" s="3">
        <v>-4.7600131988525387</v>
      </c>
    </row>
    <row r="39455" spans="1:2">
      <c r="A39455" s="2">
        <v>41726.44027777778</v>
      </c>
      <c r="B39455" s="3">
        <v>-10.452110290527344</v>
      </c>
    </row>
    <row r="39456" spans="1:2">
      <c r="A39456" s="2">
        <v>41726.440972222219</v>
      </c>
      <c r="B39456" s="3">
        <v>-13.885791778564453</v>
      </c>
    </row>
    <row r="39457" spans="1:2">
      <c r="A39457" s="2">
        <v>41726.441666666666</v>
      </c>
      <c r="B39457" s="3">
        <v>-18.115281168619791</v>
      </c>
    </row>
    <row r="39458" spans="1:2">
      <c r="A39458" s="2">
        <v>41726.442361111112</v>
      </c>
      <c r="B39458" s="3">
        <v>-15.238011805216471</v>
      </c>
    </row>
    <row r="39459" spans="1:2">
      <c r="A39459" s="2">
        <v>41726.443055555559</v>
      </c>
      <c r="B39459" s="3">
        <v>-13.243317921956381</v>
      </c>
    </row>
    <row r="39460" spans="1:2">
      <c r="A39460" s="2">
        <v>41726.443749999999</v>
      </c>
      <c r="B39460" s="3">
        <v>-6.0341890970865881</v>
      </c>
    </row>
    <row r="39461" spans="1:2">
      <c r="A39461" s="2">
        <v>41726.444444444445</v>
      </c>
      <c r="B39461" s="3">
        <v>-1.8427141825358073</v>
      </c>
    </row>
    <row r="39462" spans="1:2">
      <c r="A39462" s="2">
        <v>41726.445138888892</v>
      </c>
      <c r="B39462" s="3">
        <v>-1.6269412994384767</v>
      </c>
    </row>
    <row r="39463" spans="1:2">
      <c r="A39463" s="2">
        <v>41726.445833333331</v>
      </c>
      <c r="B39463" s="3">
        <v>-5.1459630330403648E-2</v>
      </c>
    </row>
    <row r="39464" spans="1:2">
      <c r="A39464" s="2">
        <v>41726.446527777778</v>
      </c>
      <c r="B39464" s="3">
        <v>-4.6401583353678388</v>
      </c>
    </row>
    <row r="39465" spans="1:2">
      <c r="A39465" s="2">
        <v>41726.447222222225</v>
      </c>
      <c r="B39465" s="3">
        <v>-5.1970975240071615</v>
      </c>
    </row>
    <row r="39466" spans="1:2">
      <c r="A39466" s="2">
        <v>41726.447916666664</v>
      </c>
      <c r="B39466" s="3">
        <v>2.7011212666829425</v>
      </c>
    </row>
    <row r="39467" spans="1:2">
      <c r="A39467" s="2">
        <v>41726.448611111111</v>
      </c>
      <c r="B39467" s="3">
        <v>6.3599377950032556</v>
      </c>
    </row>
    <row r="39468" spans="1:2">
      <c r="A39468" s="2">
        <v>41726.449305555558</v>
      </c>
      <c r="B39468" s="3">
        <v>1.109868621826172</v>
      </c>
    </row>
    <row r="39469" spans="1:2">
      <c r="A39469" s="2">
        <v>41726.449999999997</v>
      </c>
      <c r="B39469" s="3">
        <v>1.9986043294270834</v>
      </c>
    </row>
    <row r="39470" spans="1:2">
      <c r="A39470" s="2">
        <v>41726.450694444444</v>
      </c>
      <c r="B39470" s="3">
        <v>2.4429515838623046</v>
      </c>
    </row>
    <row r="39471" spans="1:2">
      <c r="A39471" s="2">
        <v>41726.451388888891</v>
      </c>
      <c r="B39471" s="3">
        <v>7.1977877298990887</v>
      </c>
    </row>
    <row r="39472" spans="1:2">
      <c r="A39472" s="2">
        <v>41726.45208333333</v>
      </c>
      <c r="B39472" s="3">
        <v>3.8748273213704425</v>
      </c>
    </row>
    <row r="39473" spans="1:2">
      <c r="A39473" s="2">
        <v>41726.452777777777</v>
      </c>
      <c r="B39473" s="3">
        <v>9.1523153940836597</v>
      </c>
    </row>
    <row r="39474" spans="1:2">
      <c r="A39474" s="2">
        <v>41726.453472222223</v>
      </c>
      <c r="B39474" s="3">
        <v>10.483683904012045</v>
      </c>
    </row>
    <row r="39475" spans="1:2">
      <c r="A39475" s="2">
        <v>41726.45416666667</v>
      </c>
      <c r="B39475" s="3">
        <v>5.033661397298177</v>
      </c>
    </row>
    <row r="39476" spans="1:2">
      <c r="A39476" s="2">
        <v>41726.454861111109</v>
      </c>
      <c r="B39476" s="3">
        <v>0.4950659434000651</v>
      </c>
    </row>
    <row r="39477" spans="1:2">
      <c r="A39477" s="2">
        <v>41726.455555555556</v>
      </c>
      <c r="B39477" s="3">
        <v>-7.1157052357991537</v>
      </c>
    </row>
    <row r="39478" spans="1:2">
      <c r="A39478" s="2">
        <v>41726.456250000003</v>
      </c>
      <c r="B39478" s="3">
        <v>-6.2981515248616535</v>
      </c>
    </row>
    <row r="39479" spans="1:2">
      <c r="A39479" s="2">
        <v>41726.456944444442</v>
      </c>
      <c r="B39479" s="3">
        <v>-6.6388774871826168</v>
      </c>
    </row>
    <row r="39480" spans="1:2">
      <c r="A39480" s="2">
        <v>41726.457638888889</v>
      </c>
      <c r="B39480" s="3">
        <v>-2.395538584391276</v>
      </c>
    </row>
    <row r="39481" spans="1:2">
      <c r="A39481" s="2">
        <v>41726.458333333336</v>
      </c>
      <c r="B39481" s="3">
        <v>-4.6177663167317711</v>
      </c>
    </row>
    <row r="39482" spans="1:2">
      <c r="A39482" s="2">
        <v>41726.459027777775</v>
      </c>
      <c r="B39482" s="3">
        <v>-2.9939701080322267</v>
      </c>
    </row>
    <row r="39483" spans="1:2">
      <c r="A39483" s="2">
        <v>41726.459722222222</v>
      </c>
      <c r="B39483" s="3">
        <v>-0.24911321004231771</v>
      </c>
    </row>
    <row r="39484" spans="1:2">
      <c r="A39484" s="2">
        <v>41726.460416666669</v>
      </c>
      <c r="B39484" s="3">
        <v>-214.45465710957845</v>
      </c>
    </row>
    <row r="39485" spans="1:2">
      <c r="A39485" s="2">
        <v>41726.461111111108</v>
      </c>
      <c r="B39485" s="3">
        <v>22.55574747721354</v>
      </c>
    </row>
    <row r="39486" spans="1:2">
      <c r="A39486" s="2">
        <v>41726.461805555555</v>
      </c>
      <c r="B39486" s="3">
        <v>-49.346587880452475</v>
      </c>
    </row>
    <row r="39487" spans="1:2">
      <c r="A39487" s="2">
        <v>41726.462500000001</v>
      </c>
      <c r="B39487" s="3">
        <v>30.707358423868815</v>
      </c>
    </row>
    <row r="39488" spans="1:2">
      <c r="A39488" s="2">
        <v>41726.463194444441</v>
      </c>
      <c r="B39488" s="3">
        <v>33.556829961140949</v>
      </c>
    </row>
    <row r="39489" spans="1:2">
      <c r="A39489" s="2">
        <v>41726.463888888888</v>
      </c>
      <c r="B39489" s="3">
        <v>35.093827056884763</v>
      </c>
    </row>
    <row r="39490" spans="1:2">
      <c r="A39490" s="2">
        <v>41726.464583333334</v>
      </c>
      <c r="B39490" s="3">
        <v>35.31471481323242</v>
      </c>
    </row>
    <row r="39491" spans="1:2">
      <c r="A39491" s="2">
        <v>41726.465277777781</v>
      </c>
      <c r="B39491" s="3">
        <v>37.401056671142577</v>
      </c>
    </row>
    <row r="39492" spans="1:2">
      <c r="A39492" s="2">
        <v>41726.46597222222</v>
      </c>
      <c r="B39492" s="3">
        <v>36.57971483866374</v>
      </c>
    </row>
    <row r="39493" spans="1:2">
      <c r="A39493" s="2">
        <v>41726.466666666667</v>
      </c>
      <c r="B39493" s="3">
        <v>33.648725255330405</v>
      </c>
    </row>
    <row r="39494" spans="1:2">
      <c r="A39494" s="2">
        <v>41726.467361111114</v>
      </c>
      <c r="B39494" s="3">
        <v>34.275861994425455</v>
      </c>
    </row>
    <row r="39495" spans="1:2">
      <c r="A39495" s="2">
        <v>41726.468055555553</v>
      </c>
      <c r="B39495" s="3">
        <v>31.208266321818034</v>
      </c>
    </row>
    <row r="39496" spans="1:2">
      <c r="A39496" s="2">
        <v>41726.46875</v>
      </c>
      <c r="B39496" s="3">
        <v>31.099126434326173</v>
      </c>
    </row>
    <row r="39497" spans="1:2">
      <c r="A39497" s="2">
        <v>41726.469444444447</v>
      </c>
      <c r="B39497" s="3">
        <v>25.891041692097982</v>
      </c>
    </row>
    <row r="39498" spans="1:2">
      <c r="A39498" s="2">
        <v>41726.470138888886</v>
      </c>
      <c r="B39498" s="3">
        <v>24.621438471476235</v>
      </c>
    </row>
    <row r="39499" spans="1:2">
      <c r="A39499" s="2">
        <v>41726.470833333333</v>
      </c>
      <c r="B39499" s="3">
        <v>24.550087102254231</v>
      </c>
    </row>
    <row r="39500" spans="1:2">
      <c r="A39500" s="2">
        <v>41726.47152777778</v>
      </c>
      <c r="B39500" s="3">
        <v>28.073067092895506</v>
      </c>
    </row>
    <row r="39501" spans="1:2">
      <c r="A39501" s="2">
        <v>41726.472222222219</v>
      </c>
      <c r="B39501" s="3">
        <v>24.08664830525716</v>
      </c>
    </row>
    <row r="39502" spans="1:2">
      <c r="A39502" s="2">
        <v>41726.472916666666</v>
      </c>
      <c r="B39502" s="3">
        <v>22.94070930480957</v>
      </c>
    </row>
    <row r="39503" spans="1:2">
      <c r="A39503" s="2">
        <v>41726.473611111112</v>
      </c>
      <c r="B39503" s="3">
        <v>26.523524856567384</v>
      </c>
    </row>
    <row r="39504" spans="1:2">
      <c r="A39504" s="2">
        <v>41726.474305555559</v>
      </c>
      <c r="B39504" s="3">
        <v>22.475614802042642</v>
      </c>
    </row>
    <row r="39505" spans="1:2">
      <c r="A39505" s="2">
        <v>41726.474999999999</v>
      </c>
      <c r="B39505" s="3">
        <v>29.904545084635416</v>
      </c>
    </row>
    <row r="39506" spans="1:2">
      <c r="A39506" s="2">
        <v>41726.475694444445</v>
      </c>
      <c r="B39506" s="3">
        <v>28.457924524943035</v>
      </c>
    </row>
    <row r="39507" spans="1:2">
      <c r="A39507" s="2">
        <v>41726.476388888892</v>
      </c>
      <c r="B39507" s="3">
        <v>25.471084086100259</v>
      </c>
    </row>
    <row r="39508" spans="1:2">
      <c r="A39508" s="2">
        <v>41726.477083333331</v>
      </c>
      <c r="B39508" s="3">
        <v>23.680333709716798</v>
      </c>
    </row>
    <row r="39509" spans="1:2">
      <c r="A39509" s="2">
        <v>41726.477777777778</v>
      </c>
      <c r="B39509" s="3">
        <v>21.024869918823242</v>
      </c>
    </row>
    <row r="39510" spans="1:2">
      <c r="A39510" s="2">
        <v>41726.478472222225</v>
      </c>
      <c r="B39510" s="3">
        <v>23.616628774007161</v>
      </c>
    </row>
    <row r="39511" spans="1:2">
      <c r="A39511" s="2">
        <v>41726.479166666664</v>
      </c>
      <c r="B39511" s="3">
        <v>16.06593958536784</v>
      </c>
    </row>
    <row r="39512" spans="1:2">
      <c r="A39512" s="2">
        <v>41726.479861111111</v>
      </c>
      <c r="B39512" s="3">
        <v>16.019959513346354</v>
      </c>
    </row>
    <row r="39513" spans="1:2">
      <c r="A39513" s="2">
        <v>41726.480555555558</v>
      </c>
      <c r="B39513" s="3">
        <v>8.7551129659016933</v>
      </c>
    </row>
    <row r="39514" spans="1:2">
      <c r="A39514" s="2">
        <v>41726.481249999997</v>
      </c>
      <c r="B39514" s="3">
        <v>9.1528046925862636</v>
      </c>
    </row>
    <row r="39515" spans="1:2">
      <c r="A39515" s="2">
        <v>41726.481944444444</v>
      </c>
      <c r="B39515" s="3">
        <v>5.6144336700439457</v>
      </c>
    </row>
    <row r="39516" spans="1:2">
      <c r="A39516" s="2">
        <v>41726.482638888891</v>
      </c>
      <c r="B39516" s="3">
        <v>8.9768800099690758</v>
      </c>
    </row>
    <row r="39517" spans="1:2">
      <c r="A39517" s="2">
        <v>41726.48333333333</v>
      </c>
      <c r="B39517" s="3">
        <v>13.517525100708008</v>
      </c>
    </row>
    <row r="39518" spans="1:2">
      <c r="A39518" s="2">
        <v>41726.484027777777</v>
      </c>
      <c r="B39518" s="3">
        <v>6.9605286916097002</v>
      </c>
    </row>
    <row r="39519" spans="1:2">
      <c r="A39519" s="2">
        <v>41726.484722222223</v>
      </c>
      <c r="B39519" s="3">
        <v>4.026143519083659</v>
      </c>
    </row>
    <row r="39520" spans="1:2">
      <c r="A39520" s="2">
        <v>41726.48541666667</v>
      </c>
      <c r="B39520" s="3">
        <v>2.9852961222330729</v>
      </c>
    </row>
    <row r="39521" spans="1:2">
      <c r="A39521" s="2">
        <v>41726.486111111109</v>
      </c>
      <c r="B39521" s="3">
        <v>6.8015359242757158</v>
      </c>
    </row>
    <row r="39522" spans="1:2">
      <c r="A39522" s="2">
        <v>41726.486805555556</v>
      </c>
      <c r="B39522" s="3">
        <v>1.21903444925944</v>
      </c>
    </row>
    <row r="39523" spans="1:2">
      <c r="A39523" s="2">
        <v>41726.487500000003</v>
      </c>
      <c r="B39523" s="3">
        <v>-1.1349994659423828</v>
      </c>
    </row>
    <row r="39524" spans="1:2">
      <c r="A39524" s="2">
        <v>41726.488194444442</v>
      </c>
      <c r="B39524" s="3">
        <v>0.37167994181315106</v>
      </c>
    </row>
    <row r="39525" spans="1:2">
      <c r="A39525" s="2">
        <v>41726.488888888889</v>
      </c>
      <c r="B39525" s="3">
        <v>-1.6867616017659506</v>
      </c>
    </row>
    <row r="39526" spans="1:2">
      <c r="A39526" s="2">
        <v>41726.489583333336</v>
      </c>
      <c r="B39526" s="3">
        <v>-5.990722910563151</v>
      </c>
    </row>
    <row r="39527" spans="1:2">
      <c r="A39527" s="2">
        <v>41726.490277777775</v>
      </c>
      <c r="B39527" s="3">
        <v>-3.6379015604654947</v>
      </c>
    </row>
    <row r="39528" spans="1:2">
      <c r="A39528" s="2">
        <v>41726.490972222222</v>
      </c>
      <c r="B39528" s="3">
        <v>-5.0188896179199221</v>
      </c>
    </row>
    <row r="39529" spans="1:2">
      <c r="A39529" s="2">
        <v>41726.491666666669</v>
      </c>
      <c r="B39529" s="3">
        <v>-3.8376368204752604</v>
      </c>
    </row>
    <row r="39530" spans="1:2">
      <c r="A39530" s="2">
        <v>41726.492361111108</v>
      </c>
      <c r="B39530" s="3">
        <v>-5.6931776682535808</v>
      </c>
    </row>
    <row r="39531" spans="1:2">
      <c r="A39531" s="2">
        <v>41726.493055555555</v>
      </c>
      <c r="B39531" s="3">
        <v>-6.9675510406494139</v>
      </c>
    </row>
    <row r="39532" spans="1:2">
      <c r="A39532" s="2">
        <v>41726.493750000001</v>
      </c>
      <c r="B39532" s="3">
        <v>-10.222854105631511</v>
      </c>
    </row>
    <row r="39533" spans="1:2">
      <c r="A39533" s="2">
        <v>41726.494444444441</v>
      </c>
      <c r="B39533" s="3">
        <v>-2.8571127573649089</v>
      </c>
    </row>
    <row r="39534" spans="1:2">
      <c r="A39534" s="2">
        <v>41726.495138888888</v>
      </c>
      <c r="B39534" s="3">
        <v>8.6720442454020183</v>
      </c>
    </row>
    <row r="39535" spans="1:2">
      <c r="A39535" s="2">
        <v>41726.495833333334</v>
      </c>
      <c r="B39535" s="3">
        <v>4.2853552500406904</v>
      </c>
    </row>
    <row r="39536" spans="1:2">
      <c r="A39536" s="2">
        <v>41726.496527777781</v>
      </c>
      <c r="B39536" s="3">
        <v>9.4416300455729171E-2</v>
      </c>
    </row>
    <row r="39537" spans="1:2">
      <c r="A39537" s="2">
        <v>41726.49722222222</v>
      </c>
      <c r="B39537" s="3">
        <v>-4.0198637644449873</v>
      </c>
    </row>
    <row r="39538" spans="1:2">
      <c r="A39538" s="2">
        <v>41726.497916666667</v>
      </c>
      <c r="B39538" s="3">
        <v>1.3517255147298177</v>
      </c>
    </row>
    <row r="39539" spans="1:2">
      <c r="A39539" s="2">
        <v>41726.498611111114</v>
      </c>
      <c r="B39539" s="3">
        <v>4.6280963897705076</v>
      </c>
    </row>
    <row r="39540" spans="1:2">
      <c r="A39540" s="2">
        <v>41726.499305555553</v>
      </c>
      <c r="B39540" s="3">
        <v>-0.19083938598632813</v>
      </c>
    </row>
    <row r="39541" spans="1:2">
      <c r="A39541" s="2">
        <v>41726.5</v>
      </c>
      <c r="B39541" s="3">
        <v>0.76028493245442708</v>
      </c>
    </row>
    <row r="39542" spans="1:2">
      <c r="A39542" s="2">
        <v>41726.500694444447</v>
      </c>
      <c r="B39542" s="3">
        <v>-3.1001185099283854</v>
      </c>
    </row>
    <row r="39543" spans="1:2">
      <c r="A39543" s="2">
        <v>41726.501388888886</v>
      </c>
      <c r="B39543" s="3">
        <v>-9.1710422515869148</v>
      </c>
    </row>
    <row r="39544" spans="1:2">
      <c r="A39544" s="2">
        <v>41726.502083333333</v>
      </c>
      <c r="B39544" s="3">
        <v>-4.897410202026367</v>
      </c>
    </row>
    <row r="39545" spans="1:2">
      <c r="A39545" s="2">
        <v>41726.50277777778</v>
      </c>
      <c r="B39545" s="3">
        <v>-5.63353525797526</v>
      </c>
    </row>
    <row r="39546" spans="1:2">
      <c r="A39546" s="2">
        <v>41726.503472222219</v>
      </c>
      <c r="B39546" s="3">
        <v>-2.9644378662109374</v>
      </c>
    </row>
    <row r="39547" spans="1:2">
      <c r="A39547" s="2">
        <v>41726.504166666666</v>
      </c>
      <c r="B39547" s="3">
        <v>-2.0312071482340497</v>
      </c>
    </row>
    <row r="39548" spans="1:2">
      <c r="A39548" s="2">
        <v>41726.504861111112</v>
      </c>
      <c r="B39548" s="3">
        <v>-6.0132647196451821</v>
      </c>
    </row>
    <row r="39549" spans="1:2">
      <c r="A39549" s="2">
        <v>41726.505555555559</v>
      </c>
      <c r="B39549" s="3">
        <v>-9.1765406290690112</v>
      </c>
    </row>
    <row r="39550" spans="1:2">
      <c r="A39550" s="2">
        <v>41726.506249999999</v>
      </c>
      <c r="B39550" s="3">
        <v>-10.385211944580078</v>
      </c>
    </row>
    <row r="39551" spans="1:2">
      <c r="A39551" s="2">
        <v>41726.506944444445</v>
      </c>
      <c r="B39551" s="3">
        <v>-8.4605189005533852</v>
      </c>
    </row>
    <row r="39552" spans="1:2">
      <c r="A39552" s="2">
        <v>41726.507638888892</v>
      </c>
      <c r="B39552" s="3">
        <v>-6.6220750172932945</v>
      </c>
    </row>
    <row r="39553" spans="1:2">
      <c r="A39553" s="2">
        <v>41726.508333333331</v>
      </c>
      <c r="B39553" s="3">
        <v>-3.8309308369954427</v>
      </c>
    </row>
    <row r="39554" spans="1:2">
      <c r="A39554" s="2">
        <v>41726.509027777778</v>
      </c>
      <c r="B39554" s="3">
        <v>0.42144482930501304</v>
      </c>
    </row>
    <row r="39555" spans="1:2">
      <c r="A39555" s="2">
        <v>41726.509722222225</v>
      </c>
      <c r="B39555" s="3">
        <v>5.4710213979085287</v>
      </c>
    </row>
    <row r="39556" spans="1:2">
      <c r="A39556" s="2">
        <v>41726.510416666664</v>
      </c>
      <c r="B39556" s="3">
        <v>13.464990870157878</v>
      </c>
    </row>
    <row r="39557" spans="1:2">
      <c r="A39557" s="2">
        <v>41726.511111111111</v>
      </c>
      <c r="B39557" s="3">
        <v>12.443660736083984</v>
      </c>
    </row>
    <row r="39558" spans="1:2">
      <c r="A39558" s="2">
        <v>41726.511805555558</v>
      </c>
      <c r="B39558" s="3">
        <v>6.2417606353759769</v>
      </c>
    </row>
    <row r="39559" spans="1:2">
      <c r="A39559" s="2">
        <v>41726.512499999997</v>
      </c>
      <c r="B39559" s="3">
        <v>8.2325948079427089</v>
      </c>
    </row>
    <row r="39560" spans="1:2">
      <c r="A39560" s="2">
        <v>41726.513194444444</v>
      </c>
      <c r="B39560" s="3">
        <v>13.168551890055339</v>
      </c>
    </row>
    <row r="39561" spans="1:2">
      <c r="A39561" s="2">
        <v>41726.513888888891</v>
      </c>
      <c r="B39561" s="3">
        <v>12.610411707560221</v>
      </c>
    </row>
    <row r="39562" spans="1:2">
      <c r="A39562" s="2">
        <v>41726.51458333333</v>
      </c>
      <c r="B39562" s="3">
        <v>11.469300715128581</v>
      </c>
    </row>
    <row r="39563" spans="1:2">
      <c r="A39563" s="2">
        <v>41726.515277777777</v>
      </c>
      <c r="B39563" s="3">
        <v>13.866775258382161</v>
      </c>
    </row>
    <row r="39564" spans="1:2">
      <c r="A39564" s="2">
        <v>41726.515972222223</v>
      </c>
      <c r="B39564" s="3">
        <v>12.139971542358399</v>
      </c>
    </row>
    <row r="39565" spans="1:2">
      <c r="A39565" s="2">
        <v>41726.51666666667</v>
      </c>
      <c r="B39565" s="3">
        <v>18.351020050048827</v>
      </c>
    </row>
    <row r="39566" spans="1:2">
      <c r="A39566" s="2">
        <v>41726.517361111109</v>
      </c>
      <c r="B39566" s="3">
        <v>15.011791356404622</v>
      </c>
    </row>
    <row r="39567" spans="1:2">
      <c r="A39567" s="2">
        <v>41726.518055555556</v>
      </c>
      <c r="B39567" s="3">
        <v>8.2946800231933597</v>
      </c>
    </row>
    <row r="39568" spans="1:2">
      <c r="A39568" s="2">
        <v>41726.518750000003</v>
      </c>
      <c r="B39568" s="3">
        <v>11.817344919840496</v>
      </c>
    </row>
    <row r="39569" spans="1:2">
      <c r="A39569" s="2">
        <v>41726.519444444442</v>
      </c>
      <c r="B39569" s="3">
        <v>9.8256908416748043</v>
      </c>
    </row>
    <row r="39570" spans="1:2">
      <c r="A39570" s="2">
        <v>41726.520138888889</v>
      </c>
      <c r="B39570" s="3">
        <v>9.5656716664632153</v>
      </c>
    </row>
    <row r="39571" spans="1:2">
      <c r="A39571" s="2">
        <v>41726.520833333336</v>
      </c>
      <c r="B39571" s="3">
        <v>11.471381759643554</v>
      </c>
    </row>
    <row r="39572" spans="1:2">
      <c r="A39572" s="2">
        <v>41726.521527777775</v>
      </c>
      <c r="B39572" s="3">
        <v>20.543520355224608</v>
      </c>
    </row>
    <row r="39573" spans="1:2">
      <c r="A39573" s="2">
        <v>41726.522222222222</v>
      </c>
      <c r="B39573" s="3">
        <v>23.379443486531574</v>
      </c>
    </row>
    <row r="39574" spans="1:2">
      <c r="A39574" s="2">
        <v>41726.522916666669</v>
      </c>
      <c r="B39574" s="3">
        <v>24.780828475952148</v>
      </c>
    </row>
    <row r="39575" spans="1:2">
      <c r="A39575" s="2">
        <v>41726.523611111108</v>
      </c>
      <c r="B39575" s="3">
        <v>15.46928850809733</v>
      </c>
    </row>
    <row r="39576" spans="1:2">
      <c r="A39576" s="2">
        <v>41726.524305555555</v>
      </c>
      <c r="B39576" s="3">
        <v>24.76437899271647</v>
      </c>
    </row>
    <row r="39577" spans="1:2">
      <c r="A39577" s="2">
        <v>41726.525000000001</v>
      </c>
      <c r="B39577" s="3">
        <v>26.471795145670573</v>
      </c>
    </row>
    <row r="39578" spans="1:2">
      <c r="A39578" s="2">
        <v>41726.525694444441</v>
      </c>
      <c r="B39578" s="3">
        <v>24.982241566975912</v>
      </c>
    </row>
    <row r="39579" spans="1:2">
      <c r="A39579" s="2">
        <v>41726.526388888888</v>
      </c>
      <c r="B39579" s="3">
        <v>19.907708231608073</v>
      </c>
    </row>
    <row r="39580" spans="1:2">
      <c r="A39580" s="2">
        <v>41726.527083333334</v>
      </c>
      <c r="B39580" s="3">
        <v>14.790771357218425</v>
      </c>
    </row>
    <row r="39581" spans="1:2">
      <c r="A39581" s="2">
        <v>41726.527777777781</v>
      </c>
      <c r="B39581" s="3">
        <v>13.668007405598958</v>
      </c>
    </row>
    <row r="39582" spans="1:2">
      <c r="A39582" s="2">
        <v>41726.52847222222</v>
      </c>
      <c r="B39582" s="3">
        <v>13.35734977722168</v>
      </c>
    </row>
    <row r="39583" spans="1:2">
      <c r="A39583" s="2">
        <v>41726.529166666667</v>
      </c>
      <c r="B39583" s="3">
        <v>16.142505009969074</v>
      </c>
    </row>
    <row r="39584" spans="1:2">
      <c r="A39584" s="2">
        <v>41726.529861111114</v>
      </c>
      <c r="B39584" s="3">
        <v>21.702707926432293</v>
      </c>
    </row>
    <row r="39585" spans="1:2">
      <c r="A39585" s="2">
        <v>41726.530555555553</v>
      </c>
      <c r="B39585" s="3">
        <v>25.682511266072591</v>
      </c>
    </row>
    <row r="39586" spans="1:2">
      <c r="A39586" s="2">
        <v>41726.53125</v>
      </c>
      <c r="B39586" s="3">
        <v>24.882228215535481</v>
      </c>
    </row>
    <row r="39587" spans="1:2">
      <c r="A39587" s="2">
        <v>41726.531944444447</v>
      </c>
      <c r="B39587" s="3">
        <v>20.466377131144206</v>
      </c>
    </row>
    <row r="39588" spans="1:2">
      <c r="A39588" s="2">
        <v>41726.532638888886</v>
      </c>
      <c r="B39588" s="3">
        <v>18.307942962646486</v>
      </c>
    </row>
    <row r="39589" spans="1:2">
      <c r="A39589" s="2">
        <v>41726.533333333333</v>
      </c>
      <c r="B39589" s="3">
        <v>29.612201944986978</v>
      </c>
    </row>
    <row r="39590" spans="1:2">
      <c r="A39590" s="2">
        <v>41726.53402777778</v>
      </c>
      <c r="B39590" s="3">
        <v>20.082840220133463</v>
      </c>
    </row>
    <row r="39591" spans="1:2">
      <c r="A39591" s="2">
        <v>41726.534722222219</v>
      </c>
      <c r="B39591" s="3">
        <v>9.143687311808268</v>
      </c>
    </row>
    <row r="39592" spans="1:2">
      <c r="A39592" s="2">
        <v>41726.535416666666</v>
      </c>
      <c r="B39592" s="3">
        <v>2.6561007181803387</v>
      </c>
    </row>
    <row r="39593" spans="1:2">
      <c r="A39593" s="2">
        <v>41726.536111111112</v>
      </c>
      <c r="B39593" s="3">
        <v>2.5188828786214192</v>
      </c>
    </row>
    <row r="39594" spans="1:2">
      <c r="A39594" s="2">
        <v>41726.536805555559</v>
      </c>
      <c r="B39594" s="3">
        <v>8.0036886850992843</v>
      </c>
    </row>
    <row r="39595" spans="1:2">
      <c r="A39595" s="2">
        <v>41726.537499999999</v>
      </c>
      <c r="B39595" s="3">
        <v>21.874238840738933</v>
      </c>
    </row>
    <row r="39596" spans="1:2">
      <c r="A39596" s="2">
        <v>41726.538194444445</v>
      </c>
      <c r="B39596" s="3">
        <v>21.860438537597656</v>
      </c>
    </row>
    <row r="39597" spans="1:2">
      <c r="A39597" s="2">
        <v>41726.538888888892</v>
      </c>
      <c r="B39597" s="3">
        <v>0.38079261779785156</v>
      </c>
    </row>
    <row r="39598" spans="1:2">
      <c r="A39598" s="2">
        <v>41726.539583333331</v>
      </c>
      <c r="B39598" s="3">
        <v>3.7578503926595053</v>
      </c>
    </row>
    <row r="39599" spans="1:2">
      <c r="A39599" s="2">
        <v>41726.540277777778</v>
      </c>
      <c r="B39599" s="3">
        <v>6.5721616109212242</v>
      </c>
    </row>
    <row r="39600" spans="1:2">
      <c r="A39600" s="2">
        <v>41726.540972222225</v>
      </c>
      <c r="B39600" s="3">
        <v>-2.9351943969726562</v>
      </c>
    </row>
    <row r="39601" spans="1:2">
      <c r="A39601" s="2">
        <v>41726.541666666664</v>
      </c>
      <c r="B39601" s="3">
        <v>-12.477233250935873</v>
      </c>
    </row>
    <row r="39602" spans="1:2">
      <c r="A39602" s="2">
        <v>41726.542361111111</v>
      </c>
      <c r="B39602" s="3">
        <v>-15.267212168375652</v>
      </c>
    </row>
    <row r="39603" spans="1:2">
      <c r="A39603" s="2">
        <v>41726.543055555558</v>
      </c>
      <c r="B39603" s="3">
        <v>-21.101880009969076</v>
      </c>
    </row>
    <row r="39604" spans="1:2">
      <c r="A39604" s="2">
        <v>41726.543749999997</v>
      </c>
      <c r="B39604" s="3">
        <v>-24.324469629923502</v>
      </c>
    </row>
    <row r="39605" spans="1:2">
      <c r="A39605" s="2">
        <v>41726.544444444444</v>
      </c>
      <c r="B39605" s="3">
        <v>-28.491587193806968</v>
      </c>
    </row>
    <row r="39606" spans="1:2">
      <c r="A39606" s="2">
        <v>41726.545138888891</v>
      </c>
      <c r="B39606" s="3">
        <v>-17.859068425496421</v>
      </c>
    </row>
    <row r="39607" spans="1:2">
      <c r="A39607" s="2">
        <v>41726.54583333333</v>
      </c>
      <c r="B39607" s="3">
        <v>-17.260746765136719</v>
      </c>
    </row>
    <row r="39608" spans="1:2">
      <c r="A39608" s="2">
        <v>41726.546527777777</v>
      </c>
      <c r="B39608" s="3">
        <v>-21.915568796793618</v>
      </c>
    </row>
    <row r="39609" spans="1:2">
      <c r="A39609" s="2">
        <v>41726.547222222223</v>
      </c>
      <c r="B39609" s="3">
        <v>-31.074574661254882</v>
      </c>
    </row>
    <row r="39610" spans="1:2">
      <c r="A39610" s="2">
        <v>41726.54791666667</v>
      </c>
      <c r="B39610" s="3">
        <v>-18.138175710042319</v>
      </c>
    </row>
    <row r="39611" spans="1:2">
      <c r="A39611" s="2">
        <v>41726.548611111109</v>
      </c>
      <c r="B39611" s="3">
        <v>-16.619098663330078</v>
      </c>
    </row>
    <row r="39612" spans="1:2">
      <c r="A39612" s="2">
        <v>41726.549305555556</v>
      </c>
      <c r="B39612" s="3">
        <v>-15.212238057454426</v>
      </c>
    </row>
    <row r="39613" spans="1:2">
      <c r="A39613" s="2">
        <v>41726.550000000003</v>
      </c>
      <c r="B39613" s="3">
        <v>-9.3565720876057945</v>
      </c>
    </row>
    <row r="39614" spans="1:2">
      <c r="A39614" s="2">
        <v>41726.550694444442</v>
      </c>
      <c r="B39614" s="3">
        <v>-5.1870141347249348</v>
      </c>
    </row>
    <row r="39615" spans="1:2">
      <c r="A39615" s="2">
        <v>41726.551388888889</v>
      </c>
      <c r="B39615" s="3">
        <v>-1.4290540059407553</v>
      </c>
    </row>
    <row r="39616" spans="1:2">
      <c r="A39616" s="2">
        <v>41726.552083333336</v>
      </c>
      <c r="B39616" s="3">
        <v>-4.6568149566650394</v>
      </c>
    </row>
    <row r="39617" spans="1:2">
      <c r="A39617" s="2">
        <v>41726.552777777775</v>
      </c>
      <c r="B39617" s="3">
        <v>-11.970723088582357</v>
      </c>
    </row>
    <row r="39618" spans="1:2">
      <c r="A39618" s="2">
        <v>41726.553472222222</v>
      </c>
      <c r="B39618" s="3">
        <v>-13.87585703531901</v>
      </c>
    </row>
    <row r="39619" spans="1:2">
      <c r="A39619" s="2">
        <v>41726.554166666669</v>
      </c>
      <c r="B39619" s="3">
        <v>-11.300909678141275</v>
      </c>
    </row>
    <row r="39620" spans="1:2">
      <c r="A39620" s="2">
        <v>41726.554861111108</v>
      </c>
      <c r="B39620" s="3">
        <v>-7.1651423136393229</v>
      </c>
    </row>
    <row r="39621" spans="1:2">
      <c r="A39621" s="2">
        <v>41726.555555555555</v>
      </c>
      <c r="B39621" s="3">
        <v>-13.748819351196289</v>
      </c>
    </row>
    <row r="39622" spans="1:2">
      <c r="A39622" s="2">
        <v>41726.556250000001</v>
      </c>
      <c r="B39622" s="3">
        <v>-3.8903995513916017</v>
      </c>
    </row>
    <row r="39623" spans="1:2">
      <c r="A39623" s="2">
        <v>41726.556944444441</v>
      </c>
      <c r="B39623" s="3">
        <v>1.3607031504313152</v>
      </c>
    </row>
    <row r="39624" spans="1:2">
      <c r="A39624" s="2">
        <v>41726.557638888888</v>
      </c>
      <c r="B39624" s="3">
        <v>-1.2020801544189452</v>
      </c>
    </row>
    <row r="39625" spans="1:2">
      <c r="A39625" s="2">
        <v>41726.558333333334</v>
      </c>
      <c r="B39625" s="3">
        <v>8.3189853668212894</v>
      </c>
    </row>
    <row r="39626" spans="1:2">
      <c r="A39626" s="2">
        <v>41726.559027777781</v>
      </c>
      <c r="B39626" s="3">
        <v>3.9186523437499998</v>
      </c>
    </row>
    <row r="39627" spans="1:2">
      <c r="A39627" s="2">
        <v>41726.55972222222</v>
      </c>
      <c r="B39627" s="3">
        <v>-2.7256778717041015</v>
      </c>
    </row>
    <row r="39628" spans="1:2">
      <c r="A39628" s="2">
        <v>41726.560416666667</v>
      </c>
      <c r="B39628" s="3">
        <v>-0.76154034932454429</v>
      </c>
    </row>
    <row r="39629" spans="1:2">
      <c r="A39629" s="2">
        <v>41726.561111111114</v>
      </c>
      <c r="B39629" s="3">
        <v>-4.4895266215006506</v>
      </c>
    </row>
    <row r="39630" spans="1:2">
      <c r="A39630" s="2">
        <v>41726.561805555553</v>
      </c>
      <c r="B39630" s="3">
        <v>-6.4613268534342447</v>
      </c>
    </row>
    <row r="39631" spans="1:2">
      <c r="A39631" s="2">
        <v>41726.5625</v>
      </c>
      <c r="B39631" s="3">
        <v>-10.572359466552735</v>
      </c>
    </row>
    <row r="39632" spans="1:2">
      <c r="A39632" s="2">
        <v>41726.563194444447</v>
      </c>
      <c r="B39632" s="3">
        <v>-10.767158253987629</v>
      </c>
    </row>
    <row r="39633" spans="1:2">
      <c r="A39633" s="2">
        <v>41726.563888888886</v>
      </c>
      <c r="B39633" s="3">
        <v>-4.872324498494466</v>
      </c>
    </row>
    <row r="39634" spans="1:2">
      <c r="A39634" s="2">
        <v>41726.564583333333</v>
      </c>
      <c r="B39634" s="3">
        <v>-7.8720862070719404</v>
      </c>
    </row>
    <row r="39635" spans="1:2">
      <c r="A39635" s="2">
        <v>41726.56527777778</v>
      </c>
      <c r="B39635" s="3">
        <v>5.4902743021647131</v>
      </c>
    </row>
    <row r="39636" spans="1:2">
      <c r="A39636" s="2">
        <v>41726.565972222219</v>
      </c>
      <c r="B39636" s="3">
        <v>8.1426258087158203</v>
      </c>
    </row>
    <row r="39637" spans="1:2">
      <c r="A39637" s="2">
        <v>41726.566666666666</v>
      </c>
      <c r="B39637" s="3">
        <v>8.4667308807373054</v>
      </c>
    </row>
    <row r="39638" spans="1:2">
      <c r="A39638" s="2">
        <v>41726.567361111112</v>
      </c>
      <c r="B39638" s="3">
        <v>6.8665743509928383</v>
      </c>
    </row>
    <row r="39639" spans="1:2">
      <c r="A39639" s="2">
        <v>41726.568055555559</v>
      </c>
      <c r="B39639" s="3">
        <v>13.440617879231771</v>
      </c>
    </row>
    <row r="39640" spans="1:2">
      <c r="A39640" s="2">
        <v>41726.568749999999</v>
      </c>
      <c r="B39640" s="3">
        <v>16.447381464640298</v>
      </c>
    </row>
    <row r="39641" spans="1:2">
      <c r="A39641" s="2">
        <v>41726.569444444445</v>
      </c>
      <c r="B39641" s="3">
        <v>10.842983754475911</v>
      </c>
    </row>
    <row r="39642" spans="1:2">
      <c r="A39642" s="2">
        <v>41726.570138888892</v>
      </c>
      <c r="B39642" s="3">
        <v>3.4750942230224608</v>
      </c>
    </row>
    <row r="39643" spans="1:2">
      <c r="A39643" s="2">
        <v>41726.570833333331</v>
      </c>
      <c r="B39643" s="3">
        <v>1.0548553466796875</v>
      </c>
    </row>
    <row r="39644" spans="1:2">
      <c r="A39644" s="2">
        <v>41726.571527777778</v>
      </c>
      <c r="B39644" s="3">
        <v>2.2935139973958334</v>
      </c>
    </row>
    <row r="39645" spans="1:2">
      <c r="A39645" s="2">
        <v>41726.572222222225</v>
      </c>
      <c r="B39645" s="3">
        <v>4.3065779368082682</v>
      </c>
    </row>
    <row r="39646" spans="1:2">
      <c r="A39646" s="2">
        <v>41726.572916666664</v>
      </c>
      <c r="B39646" s="3">
        <v>3.3018979390462238</v>
      </c>
    </row>
    <row r="39647" spans="1:2">
      <c r="A39647" s="2">
        <v>41726.573611111111</v>
      </c>
      <c r="B39647" s="3">
        <v>1.1712292989095052</v>
      </c>
    </row>
    <row r="39648" spans="1:2">
      <c r="A39648" s="2">
        <v>41726.574305555558</v>
      </c>
      <c r="B39648" s="3">
        <v>4.3220784505208334</v>
      </c>
    </row>
    <row r="39649" spans="1:2">
      <c r="A39649" s="2">
        <v>41726.574999999997</v>
      </c>
      <c r="B39649" s="3">
        <v>7.7985884348551435</v>
      </c>
    </row>
    <row r="39650" spans="1:2">
      <c r="A39650" s="2">
        <v>41726.575694444444</v>
      </c>
      <c r="B39650" s="3">
        <v>7.3128063201904299</v>
      </c>
    </row>
    <row r="39651" spans="1:2">
      <c r="A39651" s="2">
        <v>41726.576388888891</v>
      </c>
      <c r="B39651" s="3">
        <v>9.9534049987792965</v>
      </c>
    </row>
    <row r="39652" spans="1:2">
      <c r="A39652" s="2">
        <v>41726.57708333333</v>
      </c>
      <c r="B39652" s="3">
        <v>1.8333652496337891</v>
      </c>
    </row>
    <row r="39653" spans="1:2">
      <c r="A39653" s="2">
        <v>41726.577777777777</v>
      </c>
      <c r="B39653" s="3">
        <v>-3.1563610076904296</v>
      </c>
    </row>
    <row r="39654" spans="1:2">
      <c r="A39654" s="2">
        <v>41726.578472222223</v>
      </c>
      <c r="B39654" s="3">
        <v>1.067522939046224</v>
      </c>
    </row>
    <row r="39655" spans="1:2">
      <c r="A39655" s="2">
        <v>41726.57916666667</v>
      </c>
      <c r="B39655" s="3">
        <v>10.441254425048829</v>
      </c>
    </row>
    <row r="39656" spans="1:2">
      <c r="A39656" s="2">
        <v>41726.579861111109</v>
      </c>
      <c r="B39656" s="3">
        <v>30.663336054484049</v>
      </c>
    </row>
    <row r="39657" spans="1:2">
      <c r="A39657" s="2">
        <v>41726.580555555556</v>
      </c>
      <c r="B39657" s="3">
        <v>36.823231633504228</v>
      </c>
    </row>
    <row r="39658" spans="1:2">
      <c r="A39658" s="2">
        <v>41726.581250000003</v>
      </c>
      <c r="B39658" s="3">
        <v>25.196922683715819</v>
      </c>
    </row>
    <row r="39659" spans="1:2">
      <c r="A39659" s="2">
        <v>41726.581944444442</v>
      </c>
      <c r="B39659" s="3">
        <v>28.088989130655925</v>
      </c>
    </row>
    <row r="39660" spans="1:2">
      <c r="A39660" s="2">
        <v>41726.582638888889</v>
      </c>
      <c r="B39660" s="3">
        <v>24.628927739461265</v>
      </c>
    </row>
    <row r="39661" spans="1:2">
      <c r="A39661" s="2">
        <v>41726.583333333336</v>
      </c>
      <c r="B39661" s="3">
        <v>23.923149871826173</v>
      </c>
    </row>
    <row r="39662" spans="1:2">
      <c r="A39662" s="2">
        <v>41726.584027777775</v>
      </c>
      <c r="B39662" s="3">
        <v>20.580511601765952</v>
      </c>
    </row>
    <row r="39663" spans="1:2">
      <c r="A39663" s="2">
        <v>41726.584722222222</v>
      </c>
      <c r="B39663" s="3">
        <v>8.4097304026285808</v>
      </c>
    </row>
    <row r="39664" spans="1:2">
      <c r="A39664" s="2">
        <v>41726.585416666669</v>
      </c>
      <c r="B39664" s="3">
        <v>6.7427539825439453</v>
      </c>
    </row>
    <row r="39665" spans="1:2">
      <c r="A39665" s="2">
        <v>41726.586111111108</v>
      </c>
      <c r="B39665" s="3">
        <v>10.572542317708333</v>
      </c>
    </row>
    <row r="39666" spans="1:2">
      <c r="A39666" s="2">
        <v>41726.586805555555</v>
      </c>
      <c r="B39666" s="3">
        <v>15.412659581502279</v>
      </c>
    </row>
    <row r="39667" spans="1:2">
      <c r="A39667" s="2">
        <v>41726.587500000001</v>
      </c>
      <c r="B39667" s="3">
        <v>15.802566782633464</v>
      </c>
    </row>
    <row r="39668" spans="1:2">
      <c r="A39668" s="2">
        <v>41726.588194444441</v>
      </c>
      <c r="B39668" s="3">
        <v>15.225112915039063</v>
      </c>
    </row>
    <row r="39669" spans="1:2">
      <c r="A39669" s="2">
        <v>41726.588888888888</v>
      </c>
      <c r="B39669" s="3">
        <v>14.680242665608723</v>
      </c>
    </row>
    <row r="39670" spans="1:2">
      <c r="A39670" s="2">
        <v>41726.589583333334</v>
      </c>
      <c r="B39670" s="3">
        <v>12.516237258911133</v>
      </c>
    </row>
    <row r="39671" spans="1:2">
      <c r="A39671" s="2">
        <v>41726.590277777781</v>
      </c>
      <c r="B39671" s="3">
        <v>19.720455678304038</v>
      </c>
    </row>
    <row r="39672" spans="1:2">
      <c r="A39672" s="2">
        <v>41726.59097222222</v>
      </c>
      <c r="B39672" s="3">
        <v>13.244123840332032</v>
      </c>
    </row>
    <row r="39673" spans="1:2">
      <c r="A39673" s="2">
        <v>41726.591666666667</v>
      </c>
      <c r="B39673" s="3">
        <v>10.242192459106445</v>
      </c>
    </row>
    <row r="39674" spans="1:2">
      <c r="A39674" s="2">
        <v>41726.592361111114</v>
      </c>
      <c r="B39674" s="3">
        <v>10.705854797363282</v>
      </c>
    </row>
    <row r="39675" spans="1:2">
      <c r="A39675" s="2">
        <v>41726.593055555553</v>
      </c>
      <c r="B39675" s="3">
        <v>9.7742927551269538</v>
      </c>
    </row>
    <row r="39676" spans="1:2">
      <c r="A39676" s="2">
        <v>41726.59375</v>
      </c>
      <c r="B39676" s="3">
        <v>3.3564603169759115</v>
      </c>
    </row>
    <row r="39677" spans="1:2">
      <c r="A39677" s="2">
        <v>41726.594444444447</v>
      </c>
      <c r="B39677" s="3">
        <v>11.800251007080078</v>
      </c>
    </row>
    <row r="39678" spans="1:2">
      <c r="A39678" s="2">
        <v>41726.595138888886</v>
      </c>
      <c r="B39678" s="3">
        <v>16.681232325236003</v>
      </c>
    </row>
    <row r="39679" spans="1:2">
      <c r="A39679" s="2">
        <v>41726.595833333333</v>
      </c>
      <c r="B39679" s="3">
        <v>17.136478805541991</v>
      </c>
    </row>
    <row r="39680" spans="1:2">
      <c r="A39680" s="2">
        <v>41726.59652777778</v>
      </c>
      <c r="B39680" s="3">
        <v>21.985675684611003</v>
      </c>
    </row>
    <row r="39681" spans="1:2">
      <c r="A39681" s="2">
        <v>41726.597222222219</v>
      </c>
      <c r="B39681" s="3">
        <v>19.957197697957358</v>
      </c>
    </row>
    <row r="39682" spans="1:2">
      <c r="A39682" s="2">
        <v>41726.597916666666</v>
      </c>
      <c r="B39682" s="3">
        <v>18.838292185465495</v>
      </c>
    </row>
    <row r="39683" spans="1:2">
      <c r="A39683" s="2">
        <v>41726.598611111112</v>
      </c>
      <c r="B39683" s="3">
        <v>16.501654815673827</v>
      </c>
    </row>
    <row r="39684" spans="1:2">
      <c r="A39684" s="2">
        <v>41726.599305555559</v>
      </c>
      <c r="B39684" s="3">
        <v>10.134317779541016</v>
      </c>
    </row>
    <row r="39685" spans="1:2">
      <c r="A39685" s="2">
        <v>41726.6</v>
      </c>
      <c r="B39685" s="3">
        <v>10.647495396931966</v>
      </c>
    </row>
    <row r="39686" spans="1:2">
      <c r="A39686" s="2">
        <v>41726.600694444445</v>
      </c>
      <c r="B39686" s="3">
        <v>17.653131103515626</v>
      </c>
    </row>
    <row r="39687" spans="1:2">
      <c r="A39687" s="2">
        <v>41726.601388888892</v>
      </c>
      <c r="B39687" s="3">
        <v>10.192444229125977</v>
      </c>
    </row>
    <row r="39688" spans="1:2">
      <c r="A39688" s="2">
        <v>41726.602083333331</v>
      </c>
      <c r="B39688" s="3">
        <v>13.402879842122395</v>
      </c>
    </row>
    <row r="39689" spans="1:2">
      <c r="A39689" s="2">
        <v>41726.602777777778</v>
      </c>
      <c r="B39689" s="3">
        <v>13.764737955729167</v>
      </c>
    </row>
    <row r="39690" spans="1:2">
      <c r="A39690" s="2">
        <v>41726.603472222225</v>
      </c>
      <c r="B39690" s="3">
        <v>9.330993143717448</v>
      </c>
    </row>
    <row r="39691" spans="1:2">
      <c r="A39691" s="2">
        <v>41726.604166666664</v>
      </c>
      <c r="B39691" s="3">
        <v>7.5402519226074221</v>
      </c>
    </row>
    <row r="39692" spans="1:2">
      <c r="A39692" s="2">
        <v>41726.604861111111</v>
      </c>
      <c r="B39692" s="3">
        <v>11.877369817097982</v>
      </c>
    </row>
    <row r="39693" spans="1:2">
      <c r="A39693" s="2">
        <v>41726.605555555558</v>
      </c>
      <c r="B39693" s="3">
        <v>9.948872502644857</v>
      </c>
    </row>
    <row r="39694" spans="1:2">
      <c r="A39694" s="2">
        <v>41726.606249999997</v>
      </c>
      <c r="B39694" s="3">
        <v>8.7798914591471355</v>
      </c>
    </row>
    <row r="39695" spans="1:2">
      <c r="A39695" s="2">
        <v>41726.606944444444</v>
      </c>
      <c r="B39695" s="3">
        <v>15.505745315551758</v>
      </c>
    </row>
    <row r="39696" spans="1:2">
      <c r="A39696" s="2">
        <v>41726.607638888891</v>
      </c>
      <c r="B39696" s="3">
        <v>6.5528382619222008</v>
      </c>
    </row>
    <row r="39697" spans="1:2">
      <c r="A39697" s="2">
        <v>41726.60833333333</v>
      </c>
      <c r="B39697" s="3">
        <v>11.512369155883789</v>
      </c>
    </row>
    <row r="39698" spans="1:2">
      <c r="A39698" s="2">
        <v>41726.609027777777</v>
      </c>
      <c r="B39698" s="3">
        <v>18.550186411539713</v>
      </c>
    </row>
    <row r="39699" spans="1:2">
      <c r="A39699" s="2">
        <v>41726.609722222223</v>
      </c>
      <c r="B39699" s="3">
        <v>20.168177286783855</v>
      </c>
    </row>
    <row r="39700" spans="1:2">
      <c r="A39700" s="2">
        <v>41726.61041666667</v>
      </c>
      <c r="B39700" s="3">
        <v>20.29836565653483</v>
      </c>
    </row>
    <row r="39701" spans="1:2">
      <c r="A39701" s="2">
        <v>41726.611111111109</v>
      </c>
      <c r="B39701" s="3">
        <v>19.754845682779948</v>
      </c>
    </row>
    <row r="39702" spans="1:2">
      <c r="A39702" s="2">
        <v>41726.611805555556</v>
      </c>
      <c r="B39702" s="3">
        <v>20.74494260152181</v>
      </c>
    </row>
    <row r="39703" spans="1:2">
      <c r="A39703" s="2">
        <v>41726.612500000003</v>
      </c>
      <c r="B39703" s="3">
        <v>25.298459498087563</v>
      </c>
    </row>
    <row r="39704" spans="1:2">
      <c r="A39704" s="2">
        <v>41726.613194444442</v>
      </c>
      <c r="B39704" s="3">
        <v>22.365924835205078</v>
      </c>
    </row>
    <row r="39705" spans="1:2">
      <c r="A39705" s="2">
        <v>41726.613888888889</v>
      </c>
      <c r="B39705" s="3">
        <v>16.82756665547689</v>
      </c>
    </row>
    <row r="39706" spans="1:2">
      <c r="A39706" s="2">
        <v>41726.614583333336</v>
      </c>
      <c r="B39706" s="3">
        <v>12.640420150756835</v>
      </c>
    </row>
    <row r="39707" spans="1:2">
      <c r="A39707" s="2">
        <v>41726.615277777775</v>
      </c>
      <c r="B39707" s="3">
        <v>25.400035730997722</v>
      </c>
    </row>
    <row r="39708" spans="1:2">
      <c r="A39708" s="2">
        <v>41726.615972222222</v>
      </c>
      <c r="B39708" s="3">
        <v>25.251414489746093</v>
      </c>
    </row>
    <row r="39709" spans="1:2">
      <c r="A39709" s="2">
        <v>41726.616666666669</v>
      </c>
      <c r="B39709" s="3">
        <v>19.902362187703449</v>
      </c>
    </row>
    <row r="39710" spans="1:2">
      <c r="A39710" s="2">
        <v>41726.617361111108</v>
      </c>
      <c r="B39710" s="3">
        <v>21.50911610921224</v>
      </c>
    </row>
    <row r="39711" spans="1:2">
      <c r="A39711" s="2">
        <v>41726.618055555555</v>
      </c>
      <c r="B39711" s="3">
        <v>16.889071019490562</v>
      </c>
    </row>
    <row r="39712" spans="1:2">
      <c r="A39712" s="2">
        <v>41726.618750000001</v>
      </c>
      <c r="B39712" s="3">
        <v>10.380534108479818</v>
      </c>
    </row>
    <row r="39713" spans="1:2">
      <c r="A39713" s="2">
        <v>41726.619444444441</v>
      </c>
      <c r="B39713" s="3">
        <v>17.766602071126304</v>
      </c>
    </row>
    <row r="39714" spans="1:2">
      <c r="A39714" s="2">
        <v>41726.620138888888</v>
      </c>
      <c r="B39714" s="3">
        <v>21.489502716064454</v>
      </c>
    </row>
    <row r="39715" spans="1:2">
      <c r="A39715" s="2">
        <v>41726.620833333334</v>
      </c>
      <c r="B39715" s="3">
        <v>26.250486628214517</v>
      </c>
    </row>
    <row r="39716" spans="1:2">
      <c r="A39716" s="2">
        <v>41726.621527777781</v>
      </c>
      <c r="B39716" s="3">
        <v>23.983819452921548</v>
      </c>
    </row>
    <row r="39717" spans="1:2">
      <c r="A39717" s="2">
        <v>41726.62222222222</v>
      </c>
      <c r="B39717" s="3">
        <v>27.850172805786134</v>
      </c>
    </row>
    <row r="39718" spans="1:2">
      <c r="A39718" s="2">
        <v>41726.622916666667</v>
      </c>
      <c r="B39718" s="3">
        <v>22.824311065673829</v>
      </c>
    </row>
    <row r="39719" spans="1:2">
      <c r="A39719" s="2">
        <v>41726.623611111114</v>
      </c>
      <c r="B39719" s="3">
        <v>32.047601445515951</v>
      </c>
    </row>
    <row r="39720" spans="1:2">
      <c r="A39720" s="2">
        <v>41726.624305555553</v>
      </c>
      <c r="B39720" s="3">
        <v>43.447003173828122</v>
      </c>
    </row>
    <row r="39721" spans="1:2">
      <c r="A39721" s="2">
        <v>41726.625</v>
      </c>
      <c r="B39721" s="3">
        <v>47.013031260172525</v>
      </c>
    </row>
    <row r="39722" spans="1:2">
      <c r="A39722" s="2">
        <v>41726.625694444447</v>
      </c>
      <c r="B39722" s="3">
        <v>48.560744476318362</v>
      </c>
    </row>
    <row r="39723" spans="1:2">
      <c r="A39723" s="2">
        <v>41726.626388888886</v>
      </c>
      <c r="B39723" s="3">
        <v>47.701138687133792</v>
      </c>
    </row>
    <row r="39724" spans="1:2">
      <c r="A39724" s="2">
        <v>41726.627083333333</v>
      </c>
      <c r="B39724" s="3">
        <v>39.184407297770186</v>
      </c>
    </row>
    <row r="39725" spans="1:2">
      <c r="A39725" s="2">
        <v>41726.62777777778</v>
      </c>
      <c r="B39725" s="3">
        <v>25.087907536824545</v>
      </c>
    </row>
    <row r="39726" spans="1:2">
      <c r="A39726" s="2">
        <v>41726.628472222219</v>
      </c>
      <c r="B39726" s="3">
        <v>7.1225954691569013</v>
      </c>
    </row>
    <row r="39727" spans="1:2">
      <c r="A39727" s="2">
        <v>41726.629166666666</v>
      </c>
      <c r="B39727" s="3">
        <v>-7.3376954396565752</v>
      </c>
    </row>
    <row r="39728" spans="1:2">
      <c r="A39728" s="2">
        <v>41726.629861111112</v>
      </c>
      <c r="B39728" s="3">
        <v>-17.547911198933921</v>
      </c>
    </row>
    <row r="39729" spans="1:2">
      <c r="A39729" s="2">
        <v>41726.630555555559</v>
      </c>
      <c r="B39729" s="3">
        <v>2.5870157877604165</v>
      </c>
    </row>
    <row r="39730" spans="1:2">
      <c r="A39730" s="2">
        <v>41726.631249999999</v>
      </c>
      <c r="B39730" s="3">
        <v>13.696737543741863</v>
      </c>
    </row>
    <row r="39731" spans="1:2">
      <c r="A39731" s="2">
        <v>41726.631944444445</v>
      </c>
      <c r="B39731" s="3">
        <v>17.604353713989259</v>
      </c>
    </row>
    <row r="39732" spans="1:2">
      <c r="A39732" s="2">
        <v>41726.632638888892</v>
      </c>
      <c r="B39732" s="3">
        <v>20.039662170410157</v>
      </c>
    </row>
    <row r="39733" spans="1:2">
      <c r="A39733" s="2">
        <v>41726.633333333331</v>
      </c>
      <c r="B39733" s="3">
        <v>15.710816828409831</v>
      </c>
    </row>
    <row r="39734" spans="1:2">
      <c r="A39734" s="2">
        <v>41726.634027777778</v>
      </c>
      <c r="B39734" s="3">
        <v>19.103350194295249</v>
      </c>
    </row>
    <row r="39735" spans="1:2">
      <c r="A39735" s="2">
        <v>41726.634722222225</v>
      </c>
      <c r="B39735" s="3">
        <v>21.830346171061198</v>
      </c>
    </row>
    <row r="39736" spans="1:2">
      <c r="A39736" s="2">
        <v>41726.635416666664</v>
      </c>
      <c r="B39736" s="3">
        <v>18.29293352762858</v>
      </c>
    </row>
    <row r="39737" spans="1:2">
      <c r="A39737" s="2">
        <v>41726.636111111111</v>
      </c>
      <c r="B39737" s="3">
        <v>13.802426783243815</v>
      </c>
    </row>
    <row r="39738" spans="1:2">
      <c r="A39738" s="2">
        <v>41726.636805555558</v>
      </c>
      <c r="B39738" s="3">
        <v>10.183624267578125</v>
      </c>
    </row>
    <row r="39739" spans="1:2">
      <c r="A39739" s="2">
        <v>41726.637499999997</v>
      </c>
      <c r="B39739" s="3">
        <v>10.183624267578125</v>
      </c>
    </row>
    <row r="39740" spans="1:2">
      <c r="A39740" s="2">
        <v>41726.638194444444</v>
      </c>
      <c r="B39740" s="3">
        <v>9.0736944834391284</v>
      </c>
    </row>
    <row r="39741" spans="1:2">
      <c r="A39741" s="2">
        <v>41726.638888888891</v>
      </c>
      <c r="B39741" s="3">
        <v>10.333155822753906</v>
      </c>
    </row>
    <row r="39742" spans="1:2">
      <c r="A39742" s="2">
        <v>41726.63958333333</v>
      </c>
      <c r="B39742" s="3">
        <v>17.433024851481118</v>
      </c>
    </row>
    <row r="39743" spans="1:2">
      <c r="A39743" s="2">
        <v>41726.640277777777</v>
      </c>
      <c r="B39743" s="3">
        <v>13.897936757405599</v>
      </c>
    </row>
    <row r="39744" spans="1:2">
      <c r="A39744" s="2">
        <v>41726.640972222223</v>
      </c>
      <c r="B39744" s="3">
        <v>14.466129938761393</v>
      </c>
    </row>
    <row r="39745" spans="1:2">
      <c r="A39745" s="2">
        <v>41726.64166666667</v>
      </c>
      <c r="B39745" s="3">
        <v>10.664875157674153</v>
      </c>
    </row>
    <row r="39746" spans="1:2">
      <c r="A39746" s="2">
        <v>41726.642361111109</v>
      </c>
      <c r="B39746" s="3">
        <v>5.9496542612711592</v>
      </c>
    </row>
    <row r="39747" spans="1:2">
      <c r="A39747" s="2">
        <v>41726.643055555556</v>
      </c>
      <c r="B39747" s="3">
        <v>6.5148989359537763</v>
      </c>
    </row>
    <row r="39748" spans="1:2">
      <c r="A39748" s="2">
        <v>41726.643750000003</v>
      </c>
      <c r="B39748" s="3">
        <v>14.64010378519694</v>
      </c>
    </row>
    <row r="39749" spans="1:2">
      <c r="A39749" s="2">
        <v>41726.644444444442</v>
      </c>
      <c r="B39749" s="3">
        <v>12.257496388753255</v>
      </c>
    </row>
    <row r="39750" spans="1:2">
      <c r="A39750" s="2">
        <v>41726.645138888889</v>
      </c>
      <c r="B39750" s="3">
        <v>8.6518639882405601</v>
      </c>
    </row>
    <row r="39751" spans="1:2">
      <c r="A39751" s="2">
        <v>41726.645833333336</v>
      </c>
      <c r="B39751" s="3">
        <v>6.8620019276936848</v>
      </c>
    </row>
    <row r="39752" spans="1:2">
      <c r="A39752" s="2">
        <v>41726.646527777775</v>
      </c>
      <c r="B39752" s="3">
        <v>15.614857228597005</v>
      </c>
    </row>
    <row r="39753" spans="1:2">
      <c r="A39753" s="2">
        <v>41726.647222222222</v>
      </c>
      <c r="B39753" s="3">
        <v>11.538031895955404</v>
      </c>
    </row>
    <row r="39754" spans="1:2">
      <c r="A39754" s="2">
        <v>41726.647916666669</v>
      </c>
      <c r="B39754" s="3">
        <v>1.8921005249023437</v>
      </c>
    </row>
    <row r="39755" spans="1:2">
      <c r="A39755" s="2">
        <v>41726.648611111108</v>
      </c>
      <c r="B39755" s="3">
        <v>-0.3916548411051432</v>
      </c>
    </row>
    <row r="39756" spans="1:2">
      <c r="A39756" s="2">
        <v>41726.649305555555</v>
      </c>
      <c r="B39756" s="3">
        <v>0.42229766845703126</v>
      </c>
    </row>
    <row r="39757" spans="1:2">
      <c r="A39757" s="2">
        <v>41726.65</v>
      </c>
      <c r="B39757" s="3">
        <v>-11.809457778930664</v>
      </c>
    </row>
    <row r="39758" spans="1:2">
      <c r="A39758" s="2">
        <v>41726.650694444441</v>
      </c>
      <c r="B39758" s="3">
        <v>-11.180558904012043</v>
      </c>
    </row>
    <row r="39759" spans="1:2">
      <c r="A39759" s="2">
        <v>41726.651388888888</v>
      </c>
      <c r="B39759" s="3">
        <v>-13.283622614542644</v>
      </c>
    </row>
    <row r="39760" spans="1:2">
      <c r="A39760" s="2">
        <v>41726.652083333334</v>
      </c>
      <c r="B39760" s="3">
        <v>-9.4260913848876946</v>
      </c>
    </row>
    <row r="39761" spans="1:2">
      <c r="A39761" s="2">
        <v>41726.652777777781</v>
      </c>
      <c r="B39761" s="3">
        <v>-9.6184968312581383</v>
      </c>
    </row>
    <row r="39762" spans="1:2">
      <c r="A39762" s="2">
        <v>41726.65347222222</v>
      </c>
      <c r="B39762" s="3">
        <v>-11.612712097167968</v>
      </c>
    </row>
    <row r="39763" spans="1:2">
      <c r="A39763" s="2">
        <v>41726.654166666667</v>
      </c>
      <c r="B39763" s="3">
        <v>-10.5424498240153</v>
      </c>
    </row>
    <row r="39764" spans="1:2">
      <c r="A39764" s="2">
        <v>41726.654861111114</v>
      </c>
      <c r="B39764" s="3">
        <v>-14.748617553710938</v>
      </c>
    </row>
    <row r="39765" spans="1:2">
      <c r="A39765" s="2">
        <v>41726.655555555553</v>
      </c>
      <c r="B39765" s="3">
        <v>-17.923288599650064</v>
      </c>
    </row>
    <row r="39766" spans="1:2">
      <c r="A39766" s="2">
        <v>41726.65625</v>
      </c>
      <c r="B39766" s="3">
        <v>-16.889440790812174</v>
      </c>
    </row>
    <row r="39767" spans="1:2">
      <c r="A39767" s="2">
        <v>41726.656944444447</v>
      </c>
      <c r="B39767" s="3">
        <v>-10.848036575317384</v>
      </c>
    </row>
    <row r="39768" spans="1:2">
      <c r="A39768" s="2">
        <v>41726.657638888886</v>
      </c>
      <c r="B39768" s="3">
        <v>-3.4934246063232424</v>
      </c>
    </row>
    <row r="39769" spans="1:2">
      <c r="A39769" s="2">
        <v>41726.658333333333</v>
      </c>
      <c r="B39769" s="3">
        <v>-5.2523892720540362</v>
      </c>
    </row>
    <row r="39770" spans="1:2">
      <c r="A39770" s="2">
        <v>41726.65902777778</v>
      </c>
      <c r="B39770" s="3">
        <v>-16.870700454711915</v>
      </c>
    </row>
    <row r="39771" spans="1:2">
      <c r="A39771" s="2">
        <v>41726.659722222219</v>
      </c>
      <c r="B39771" s="3">
        <v>-21.110747019449871</v>
      </c>
    </row>
    <row r="39772" spans="1:2">
      <c r="A39772" s="2">
        <v>41726.660416666666</v>
      </c>
      <c r="B39772" s="3">
        <v>-25.429124069213866</v>
      </c>
    </row>
    <row r="39773" spans="1:2">
      <c r="A39773" s="2">
        <v>41726.661111111112</v>
      </c>
      <c r="B39773" s="3">
        <v>-18.637697474161783</v>
      </c>
    </row>
    <row r="39774" spans="1:2">
      <c r="A39774" s="2">
        <v>41726.661805555559</v>
      </c>
      <c r="B39774" s="3">
        <v>-12.996758270263673</v>
      </c>
    </row>
    <row r="39775" spans="1:2">
      <c r="A39775" s="2">
        <v>41726.662499999999</v>
      </c>
      <c r="B39775" s="3">
        <v>-15.679292678833008</v>
      </c>
    </row>
    <row r="39776" spans="1:2">
      <c r="A39776" s="2">
        <v>41726.663194444445</v>
      </c>
      <c r="B39776" s="3">
        <v>-10.284551747639973</v>
      </c>
    </row>
    <row r="39777" spans="1:2">
      <c r="A39777" s="2">
        <v>41726.663888888892</v>
      </c>
      <c r="B39777" s="3">
        <v>-6.5059219360351559</v>
      </c>
    </row>
    <row r="39778" spans="1:2">
      <c r="A39778" s="2">
        <v>41726.664583333331</v>
      </c>
      <c r="B39778" s="3">
        <v>-1.4295533498128254</v>
      </c>
    </row>
    <row r="39779" spans="1:2">
      <c r="A39779" s="2">
        <v>41726.665277777778</v>
      </c>
      <c r="B39779" s="3">
        <v>-3.9781317392985027</v>
      </c>
    </row>
    <row r="39780" spans="1:2">
      <c r="A39780" s="2">
        <v>41726.665972222225</v>
      </c>
      <c r="B39780" s="3">
        <v>-3.9532255808512371</v>
      </c>
    </row>
    <row r="39781" spans="1:2">
      <c r="A39781" s="2">
        <v>41726.666666666664</v>
      </c>
      <c r="B39781" s="3">
        <v>4.2326750437418621</v>
      </c>
    </row>
    <row r="39782" spans="1:2">
      <c r="A39782" s="2">
        <v>41726.667361111111</v>
      </c>
      <c r="B39782" s="3">
        <v>8.2722099304199226</v>
      </c>
    </row>
    <row r="39783" spans="1:2">
      <c r="A39783" s="2">
        <v>41726.668055555558</v>
      </c>
      <c r="B39783" s="3">
        <v>10.994321823120117</v>
      </c>
    </row>
    <row r="39784" spans="1:2">
      <c r="A39784" s="2">
        <v>41726.668749999997</v>
      </c>
      <c r="B39784" s="3">
        <v>14.319267654418946</v>
      </c>
    </row>
    <row r="39785" spans="1:2">
      <c r="A39785" s="2">
        <v>41726.669444444444</v>
      </c>
      <c r="B39785" s="3">
        <v>14.09621073404948</v>
      </c>
    </row>
    <row r="39786" spans="1:2">
      <c r="A39786" s="2">
        <v>41726.670138888891</v>
      </c>
      <c r="B39786" s="3">
        <v>15.282351430257162</v>
      </c>
    </row>
    <row r="39787" spans="1:2">
      <c r="A39787" s="2">
        <v>41726.67083333333</v>
      </c>
      <c r="B39787" s="3">
        <v>31.031929397583006</v>
      </c>
    </row>
    <row r="39788" spans="1:2">
      <c r="A39788" s="2">
        <v>41726.671527777777</v>
      </c>
      <c r="B39788" s="3">
        <v>29.416250356038411</v>
      </c>
    </row>
    <row r="39789" spans="1:2">
      <c r="A39789" s="2">
        <v>41726.672222222223</v>
      </c>
      <c r="B39789" s="3">
        <v>30.47241719563802</v>
      </c>
    </row>
    <row r="39790" spans="1:2">
      <c r="A39790" s="2">
        <v>41726.67291666667</v>
      </c>
      <c r="B39790" s="3">
        <v>26.677639261881509</v>
      </c>
    </row>
    <row r="39791" spans="1:2">
      <c r="A39791" s="2">
        <v>41726.673611111109</v>
      </c>
      <c r="B39791" s="3">
        <v>28.411228815714519</v>
      </c>
    </row>
    <row r="39792" spans="1:2">
      <c r="A39792" s="2">
        <v>41726.674305555556</v>
      </c>
      <c r="B39792" s="3">
        <v>31.082848485310873</v>
      </c>
    </row>
    <row r="39793" spans="1:2">
      <c r="A39793" s="2">
        <v>41726.675000000003</v>
      </c>
      <c r="B39793" s="3">
        <v>28.410076141357422</v>
      </c>
    </row>
    <row r="39794" spans="1:2">
      <c r="A39794" s="2">
        <v>41726.675694444442</v>
      </c>
      <c r="B39794" s="3">
        <v>33.895258076985677</v>
      </c>
    </row>
    <row r="39795" spans="1:2">
      <c r="A39795" s="2">
        <v>41726.676388888889</v>
      </c>
      <c r="B39795" s="3">
        <v>25.104464085896812</v>
      </c>
    </row>
    <row r="39796" spans="1:2">
      <c r="A39796" s="2">
        <v>41726.677083333336</v>
      </c>
      <c r="B39796" s="3">
        <v>9.3789859771728512</v>
      </c>
    </row>
    <row r="39797" spans="1:2">
      <c r="A39797" s="2">
        <v>41726.677777777775</v>
      </c>
      <c r="B39797" s="3">
        <v>11.548627599080403</v>
      </c>
    </row>
    <row r="39798" spans="1:2">
      <c r="A39798" s="2">
        <v>41726.678472222222</v>
      </c>
      <c r="B39798" s="3">
        <v>10.142313766479493</v>
      </c>
    </row>
    <row r="39799" spans="1:2">
      <c r="A39799" s="2">
        <v>41726.679166666669</v>
      </c>
      <c r="B39799" s="3">
        <v>18.589717737833659</v>
      </c>
    </row>
    <row r="39800" spans="1:2">
      <c r="A39800" s="2">
        <v>41726.679861111108</v>
      </c>
      <c r="B39800" s="3">
        <v>17.240968577067058</v>
      </c>
    </row>
    <row r="39801" spans="1:2">
      <c r="A39801" s="2">
        <v>41726.680555555555</v>
      </c>
      <c r="B39801" s="3">
        <v>12.517590459187826</v>
      </c>
    </row>
    <row r="39802" spans="1:2">
      <c r="A39802" s="2">
        <v>41726.681250000001</v>
      </c>
      <c r="B39802" s="3">
        <v>20.219748560587565</v>
      </c>
    </row>
    <row r="39803" spans="1:2">
      <c r="A39803" s="2">
        <v>41726.681944444441</v>
      </c>
      <c r="B39803" s="3">
        <v>21.671417236328125</v>
      </c>
    </row>
    <row r="39804" spans="1:2">
      <c r="A39804" s="2">
        <v>41726.682638888888</v>
      </c>
      <c r="B39804" s="3">
        <v>16.282150141398112</v>
      </c>
    </row>
    <row r="39805" spans="1:2">
      <c r="A39805" s="2">
        <v>41726.683333333334</v>
      </c>
      <c r="B39805" s="3">
        <v>17.281823094685873</v>
      </c>
    </row>
    <row r="39806" spans="1:2">
      <c r="A39806" s="2">
        <v>41726.684027777781</v>
      </c>
      <c r="B39806" s="3">
        <v>15.012499872843424</v>
      </c>
    </row>
    <row r="39807" spans="1:2">
      <c r="A39807" s="2">
        <v>41726.68472222222</v>
      </c>
      <c r="B39807" s="3">
        <v>16.598911666870116</v>
      </c>
    </row>
    <row r="39808" spans="1:2">
      <c r="A39808" s="2">
        <v>41726.685416666667</v>
      </c>
      <c r="B39808" s="3">
        <v>9.7323305765787769</v>
      </c>
    </row>
    <row r="39809" spans="1:2">
      <c r="A39809" s="2">
        <v>41726.686111111114</v>
      </c>
      <c r="B39809" s="3">
        <v>0.99960238138834634</v>
      </c>
    </row>
    <row r="39810" spans="1:2">
      <c r="A39810" s="2">
        <v>41726.686805555553</v>
      </c>
      <c r="B39810" s="3">
        <v>-6.1087421417236332</v>
      </c>
    </row>
    <row r="39811" spans="1:2">
      <c r="A39811" s="2">
        <v>41726.6875</v>
      </c>
      <c r="B39811" s="3">
        <v>-7.141377766927083</v>
      </c>
    </row>
    <row r="39812" spans="1:2">
      <c r="A39812" s="2">
        <v>41726.688194444447</v>
      </c>
      <c r="B39812" s="3">
        <v>2.1069526672363281</v>
      </c>
    </row>
    <row r="39813" spans="1:2">
      <c r="A39813" s="2">
        <v>41726.688888888886</v>
      </c>
      <c r="B39813" s="3">
        <v>-2.0896420796712238</v>
      </c>
    </row>
    <row r="39814" spans="1:2">
      <c r="A39814" s="2">
        <v>41726.689583333333</v>
      </c>
      <c r="B39814" s="3">
        <v>-4.1158732096354163</v>
      </c>
    </row>
    <row r="39815" spans="1:2">
      <c r="A39815" s="2">
        <v>41726.69027777778</v>
      </c>
      <c r="B39815" s="3">
        <v>-2.0190794626871744</v>
      </c>
    </row>
    <row r="39816" spans="1:2">
      <c r="A39816" s="2">
        <v>41726.690972222219</v>
      </c>
      <c r="B39816" s="3">
        <v>-5.8209625244140621</v>
      </c>
    </row>
    <row r="39817" spans="1:2">
      <c r="A39817" s="2">
        <v>41726.691666666666</v>
      </c>
      <c r="B39817" s="3">
        <v>-1.5431063334147135</v>
      </c>
    </row>
    <row r="39818" spans="1:2">
      <c r="A39818" s="2">
        <v>41726.692361111112</v>
      </c>
      <c r="B39818" s="3">
        <v>-9.255869928995768</v>
      </c>
    </row>
    <row r="39819" spans="1:2">
      <c r="A39819" s="2">
        <v>41726.693055555559</v>
      </c>
      <c r="B39819" s="3">
        <v>-11.637544250488281</v>
      </c>
    </row>
    <row r="39820" spans="1:2">
      <c r="A39820" s="2">
        <v>41726.693749999999</v>
      </c>
      <c r="B39820" s="3">
        <v>-5.7145922342936197</v>
      </c>
    </row>
    <row r="39821" spans="1:2">
      <c r="A39821" s="2">
        <v>41726.694444444445</v>
      </c>
      <c r="B39821" s="3">
        <v>-8.3566839853922534</v>
      </c>
    </row>
    <row r="39822" spans="1:2">
      <c r="A39822" s="2">
        <v>41726.695138888892</v>
      </c>
      <c r="B39822" s="3">
        <v>-2.4282494862874349</v>
      </c>
    </row>
    <row r="39823" spans="1:2">
      <c r="A39823" s="2">
        <v>41726.695833333331</v>
      </c>
      <c r="B39823" s="3">
        <v>1.6005112965901693</v>
      </c>
    </row>
    <row r="39824" spans="1:2">
      <c r="A39824" s="2">
        <v>41726.696527777778</v>
      </c>
      <c r="B39824" s="3">
        <v>-2.8518604278564452</v>
      </c>
    </row>
    <row r="39825" spans="1:2">
      <c r="A39825" s="2">
        <v>41726.697222222225</v>
      </c>
      <c r="B39825" s="3">
        <v>-9.8665097554524746</v>
      </c>
    </row>
    <row r="39826" spans="1:2">
      <c r="A39826" s="2">
        <v>41726.697916666664</v>
      </c>
      <c r="B39826" s="3">
        <v>-7.060251998901367</v>
      </c>
    </row>
    <row r="39827" spans="1:2">
      <c r="A39827" s="2">
        <v>41726.698611111111</v>
      </c>
      <c r="B39827" s="3">
        <v>-2.9712328592936199</v>
      </c>
    </row>
    <row r="39828" spans="1:2">
      <c r="A39828" s="2">
        <v>41726.699305555558</v>
      </c>
      <c r="B39828" s="3">
        <v>-0.72843805948893225</v>
      </c>
    </row>
    <row r="39829" spans="1:2">
      <c r="A39829" s="2">
        <v>41726.699999999997</v>
      </c>
      <c r="B39829" s="3">
        <v>-2.8515076955159504</v>
      </c>
    </row>
    <row r="39830" spans="1:2">
      <c r="A39830" s="2">
        <v>41726.700694444444</v>
      </c>
      <c r="B39830" s="3">
        <v>-2.6707092285156251</v>
      </c>
    </row>
    <row r="39831" spans="1:2">
      <c r="A39831" s="2">
        <v>41726.701388888891</v>
      </c>
      <c r="B39831" s="3">
        <v>-7.9763111114501957</v>
      </c>
    </row>
    <row r="39832" spans="1:2">
      <c r="A39832" s="2">
        <v>41726.70208333333</v>
      </c>
      <c r="B39832" s="3">
        <v>-14.909428405761719</v>
      </c>
    </row>
    <row r="39833" spans="1:2">
      <c r="A39833" s="2">
        <v>41726.702777777777</v>
      </c>
      <c r="B39833" s="3">
        <v>-23.172529983520509</v>
      </c>
    </row>
    <row r="39834" spans="1:2">
      <c r="A39834" s="2">
        <v>41726.703472222223</v>
      </c>
      <c r="B39834" s="3">
        <v>-21.717280451456705</v>
      </c>
    </row>
    <row r="39835" spans="1:2">
      <c r="A39835" s="2">
        <v>41726.70416666667</v>
      </c>
      <c r="B39835" s="3">
        <v>-23.948690414428711</v>
      </c>
    </row>
    <row r="39836" spans="1:2">
      <c r="A39836" s="2">
        <v>41726.704861111109</v>
      </c>
      <c r="B39836" s="3">
        <v>-23.916627248128254</v>
      </c>
    </row>
    <row r="39837" spans="1:2">
      <c r="A39837" s="2">
        <v>41726.705555555556</v>
      </c>
      <c r="B39837" s="3">
        <v>-24.218489583333334</v>
      </c>
    </row>
    <row r="39838" spans="1:2">
      <c r="A39838" s="2">
        <v>41726.706250000003</v>
      </c>
      <c r="B39838" s="3">
        <v>-27.826708221435545</v>
      </c>
    </row>
    <row r="39839" spans="1:2">
      <c r="A39839" s="2">
        <v>41726.706944444442</v>
      </c>
      <c r="B39839" s="3">
        <v>-24.589247767130534</v>
      </c>
    </row>
    <row r="39840" spans="1:2">
      <c r="A39840" s="2">
        <v>41726.707638888889</v>
      </c>
      <c r="B39840" s="3">
        <v>-24.720198567708334</v>
      </c>
    </row>
    <row r="39841" spans="1:2">
      <c r="A39841" s="2">
        <v>41726.708333333336</v>
      </c>
      <c r="B39841" s="3">
        <v>-7.6044634501139319</v>
      </c>
    </row>
    <row r="39842" spans="1:2">
      <c r="A39842" s="2">
        <v>41726.709027777775</v>
      </c>
      <c r="B39842" s="3">
        <v>-10.244597625732421</v>
      </c>
    </row>
    <row r="39843" spans="1:2">
      <c r="A39843" s="2">
        <v>41726.709722222222</v>
      </c>
      <c r="B39843" s="3">
        <v>-12.323976516723633</v>
      </c>
    </row>
    <row r="39844" spans="1:2">
      <c r="A39844" s="2">
        <v>41726.710416666669</v>
      </c>
      <c r="B39844" s="3">
        <v>-10.400486119588216</v>
      </c>
    </row>
    <row r="39845" spans="1:2">
      <c r="A39845" s="2">
        <v>41726.711111111108</v>
      </c>
      <c r="B39845" s="3">
        <v>-15.689346440633138</v>
      </c>
    </row>
    <row r="39846" spans="1:2">
      <c r="A39846" s="2">
        <v>41726.711805555555</v>
      </c>
      <c r="B39846" s="3">
        <v>-8.402374776204427</v>
      </c>
    </row>
    <row r="39847" spans="1:2">
      <c r="A39847" s="2">
        <v>41726.712500000001</v>
      </c>
      <c r="B39847" s="3">
        <v>-12.725405756632487</v>
      </c>
    </row>
    <row r="39848" spans="1:2">
      <c r="A39848" s="2">
        <v>41726.713194444441</v>
      </c>
      <c r="B39848" s="3">
        <v>-7.8978869120279951</v>
      </c>
    </row>
    <row r="39849" spans="1:2">
      <c r="A39849" s="2">
        <v>41726.713888888888</v>
      </c>
      <c r="B39849" s="3">
        <v>-9.8558410644531254</v>
      </c>
    </row>
    <row r="39850" spans="1:2">
      <c r="A39850" s="2">
        <v>41726.714583333334</v>
      </c>
      <c r="B39850" s="3">
        <v>-8.7661247253417969</v>
      </c>
    </row>
    <row r="39851" spans="1:2">
      <c r="A39851" s="2">
        <v>41726.715277777781</v>
      </c>
      <c r="B39851" s="3">
        <v>-2.587127431233724</v>
      </c>
    </row>
    <row r="39852" spans="1:2">
      <c r="A39852" s="2">
        <v>41726.71597222222</v>
      </c>
      <c r="B39852" s="3">
        <v>-0.67662010192871092</v>
      </c>
    </row>
    <row r="39853" spans="1:2">
      <c r="A39853" s="2">
        <v>41726.716666666667</v>
      </c>
      <c r="B39853" s="3">
        <v>-0.30557060241699219</v>
      </c>
    </row>
    <row r="39854" spans="1:2">
      <c r="A39854" s="2">
        <v>41726.717361111114</v>
      </c>
      <c r="B39854" s="3">
        <v>4.3944931030273436E-2</v>
      </c>
    </row>
    <row r="39855" spans="1:2">
      <c r="A39855" s="2">
        <v>41726.718055555553</v>
      </c>
      <c r="B39855" s="3">
        <v>-5.3939782460530603</v>
      </c>
    </row>
    <row r="39856" spans="1:2">
      <c r="A39856" s="2">
        <v>41726.71875</v>
      </c>
      <c r="B39856" s="3">
        <v>-10.659787241617838</v>
      </c>
    </row>
    <row r="39857" spans="1:2">
      <c r="A39857" s="2">
        <v>41726.719444444447</v>
      </c>
      <c r="B39857" s="3">
        <v>-18.04978713989258</v>
      </c>
    </row>
    <row r="39858" spans="1:2">
      <c r="A39858" s="2">
        <v>41726.720138888886</v>
      </c>
      <c r="B39858" s="3">
        <v>-14.015537770589193</v>
      </c>
    </row>
    <row r="39859" spans="1:2">
      <c r="A39859" s="2">
        <v>41726.720833333333</v>
      </c>
      <c r="B39859" s="3">
        <v>-13.013865280151368</v>
      </c>
    </row>
    <row r="39860" spans="1:2">
      <c r="A39860" s="2">
        <v>41726.72152777778</v>
      </c>
      <c r="B39860" s="3">
        <v>-14.335933303833007</v>
      </c>
    </row>
    <row r="39861" spans="1:2">
      <c r="A39861" s="2">
        <v>41726.722222222219</v>
      </c>
      <c r="B39861" s="3">
        <v>-14.532153574625651</v>
      </c>
    </row>
    <row r="39862" spans="1:2">
      <c r="A39862" s="2">
        <v>41726.722916666666</v>
      </c>
      <c r="B39862" s="3">
        <v>-24.140045801798504</v>
      </c>
    </row>
    <row r="39863" spans="1:2">
      <c r="A39863" s="2">
        <v>41726.723611111112</v>
      </c>
      <c r="B39863" s="3">
        <v>-24.482228597005207</v>
      </c>
    </row>
    <row r="39864" spans="1:2">
      <c r="A39864" s="2">
        <v>41726.724305555559</v>
      </c>
      <c r="B39864" s="3">
        <v>-23.780180231730142</v>
      </c>
    </row>
    <row r="39865" spans="1:2">
      <c r="A39865" s="2">
        <v>41726.724999999999</v>
      </c>
      <c r="B39865" s="3">
        <v>-26.981853357950847</v>
      </c>
    </row>
    <row r="39866" spans="1:2">
      <c r="A39866" s="2">
        <v>41726.725694444445</v>
      </c>
      <c r="B39866" s="3">
        <v>-22.885199737548827</v>
      </c>
    </row>
    <row r="39867" spans="1:2">
      <c r="A39867" s="2">
        <v>41726.726388888892</v>
      </c>
      <c r="B39867" s="3">
        <v>-21.981929397583009</v>
      </c>
    </row>
    <row r="39868" spans="1:2">
      <c r="A39868" s="2">
        <v>41726.727083333331</v>
      </c>
      <c r="B39868" s="3">
        <v>-25.308456675211588</v>
      </c>
    </row>
    <row r="39869" spans="1:2">
      <c r="A39869" s="2">
        <v>41726.727777777778</v>
      </c>
      <c r="B39869" s="3">
        <v>-30.933620325724284</v>
      </c>
    </row>
    <row r="39870" spans="1:2">
      <c r="A39870" s="2">
        <v>41726.728472222225</v>
      </c>
      <c r="B39870" s="3">
        <v>-29.732961400349936</v>
      </c>
    </row>
    <row r="39871" spans="1:2">
      <c r="A39871" s="2">
        <v>41726.729166666664</v>
      </c>
      <c r="B39871" s="3">
        <v>-26.762191136678059</v>
      </c>
    </row>
    <row r="39872" spans="1:2">
      <c r="A39872" s="2">
        <v>41726.729861111111</v>
      </c>
      <c r="B39872" s="3">
        <v>-22.93763084411621</v>
      </c>
    </row>
    <row r="39873" spans="1:2">
      <c r="A39873" s="2">
        <v>41726.730555555558</v>
      </c>
      <c r="B39873" s="3">
        <v>-25.029025141398112</v>
      </c>
    </row>
    <row r="39874" spans="1:2">
      <c r="A39874" s="2">
        <v>41726.731249999997</v>
      </c>
      <c r="B39874" s="3">
        <v>-30.674800745646159</v>
      </c>
    </row>
    <row r="39875" spans="1:2">
      <c r="A39875" s="2">
        <v>41726.731944444444</v>
      </c>
      <c r="B39875" s="3">
        <v>-33.962933095296222</v>
      </c>
    </row>
    <row r="39876" spans="1:2">
      <c r="A39876" s="2">
        <v>41726.732638888891</v>
      </c>
      <c r="B39876" s="3">
        <v>-36.290230305989581</v>
      </c>
    </row>
    <row r="39877" spans="1:2">
      <c r="A39877" s="2">
        <v>41726.73333333333</v>
      </c>
      <c r="B39877" s="3">
        <v>-37.272336832682292</v>
      </c>
    </row>
    <row r="39878" spans="1:2">
      <c r="A39878" s="2">
        <v>41726.734027777777</v>
      </c>
      <c r="B39878" s="3">
        <v>-41.043470764160155</v>
      </c>
    </row>
    <row r="39879" spans="1:2">
      <c r="A39879" s="2">
        <v>41726.734722222223</v>
      </c>
      <c r="B39879" s="3">
        <v>-39.815069707234699</v>
      </c>
    </row>
    <row r="39880" spans="1:2">
      <c r="A39880" s="2">
        <v>41726.73541666667</v>
      </c>
      <c r="B39880" s="3">
        <v>-34.05223223368327</v>
      </c>
    </row>
    <row r="39881" spans="1:2">
      <c r="A39881" s="2">
        <v>41726.736111111109</v>
      </c>
      <c r="B39881" s="3">
        <v>-26.258604939778646</v>
      </c>
    </row>
    <row r="39882" spans="1:2">
      <c r="A39882" s="2">
        <v>41726.736805555556</v>
      </c>
      <c r="B39882" s="3">
        <v>-10.343426386515299</v>
      </c>
    </row>
    <row r="39883" spans="1:2">
      <c r="A39883" s="2">
        <v>41726.737500000003</v>
      </c>
      <c r="B39883" s="3">
        <v>-2.3752025604248046</v>
      </c>
    </row>
    <row r="39884" spans="1:2">
      <c r="A39884" s="2">
        <v>41726.738194444442</v>
      </c>
      <c r="B39884" s="3">
        <v>-1.1030155181884767</v>
      </c>
    </row>
    <row r="39885" spans="1:2">
      <c r="A39885" s="2">
        <v>41726.738888888889</v>
      </c>
      <c r="B39885" s="3">
        <v>0.89831797281901038</v>
      </c>
    </row>
    <row r="39886" spans="1:2">
      <c r="A39886" s="2">
        <v>41726.739583333336</v>
      </c>
      <c r="B39886" s="3">
        <v>1.2105392456054687</v>
      </c>
    </row>
    <row r="39887" spans="1:2">
      <c r="A39887" s="2">
        <v>41726.740277777775</v>
      </c>
      <c r="B39887" s="3">
        <v>2.9736647288004558</v>
      </c>
    </row>
    <row r="39888" spans="1:2">
      <c r="A39888" s="2">
        <v>41726.740972222222</v>
      </c>
      <c r="B39888" s="3">
        <v>-1.5060923258463541</v>
      </c>
    </row>
    <row r="39889" spans="1:2">
      <c r="A39889" s="2">
        <v>41726.741666666669</v>
      </c>
      <c r="B39889" s="3">
        <v>-1.7489849090576173</v>
      </c>
    </row>
    <row r="39890" spans="1:2">
      <c r="A39890" s="2">
        <v>41726.742361111108</v>
      </c>
      <c r="B39890" s="3">
        <v>-4.9666383107503256</v>
      </c>
    </row>
    <row r="39891" spans="1:2">
      <c r="A39891" s="2">
        <v>41726.743055555555</v>
      </c>
      <c r="B39891" s="3">
        <v>-7.3194240570068363</v>
      </c>
    </row>
    <row r="39892" spans="1:2">
      <c r="A39892" s="2">
        <v>41726.743750000001</v>
      </c>
      <c r="B39892" s="3">
        <v>6.100959777832031E-2</v>
      </c>
    </row>
    <row r="39893" spans="1:2">
      <c r="A39893" s="2">
        <v>41726.744444444441</v>
      </c>
      <c r="B39893" s="3">
        <v>5.6492173512776693</v>
      </c>
    </row>
    <row r="39894" spans="1:2">
      <c r="A39894" s="2">
        <v>41726.745138888888</v>
      </c>
      <c r="B39894" s="3">
        <v>4.9080673217773434</v>
      </c>
    </row>
    <row r="39895" spans="1:2">
      <c r="A39895" s="2">
        <v>41726.745833333334</v>
      </c>
      <c r="B39895" s="3">
        <v>8.3652586619059246</v>
      </c>
    </row>
    <row r="39896" spans="1:2">
      <c r="A39896" s="2">
        <v>41726.746527777781</v>
      </c>
      <c r="B39896" s="3">
        <v>8.7593326568603516</v>
      </c>
    </row>
    <row r="39897" spans="1:2">
      <c r="A39897" s="2">
        <v>41726.74722222222</v>
      </c>
      <c r="B39897" s="3">
        <v>8.9503918965657547</v>
      </c>
    </row>
    <row r="39898" spans="1:2">
      <c r="A39898" s="2">
        <v>41726.747916666667</v>
      </c>
      <c r="B39898" s="3">
        <v>6.7612520853678388</v>
      </c>
    </row>
    <row r="39899" spans="1:2">
      <c r="A39899" s="2">
        <v>41726.748611111114</v>
      </c>
      <c r="B39899" s="3">
        <v>7.2674402872721355</v>
      </c>
    </row>
    <row r="39900" spans="1:2">
      <c r="A39900" s="2">
        <v>41726.749305555553</v>
      </c>
      <c r="B39900" s="3">
        <v>19.132074228922527</v>
      </c>
    </row>
    <row r="39901" spans="1:2">
      <c r="A39901" s="2">
        <v>41726.75</v>
      </c>
      <c r="B39901" s="3">
        <v>21.613748296101889</v>
      </c>
    </row>
    <row r="39902" spans="1:2">
      <c r="A39902" s="2">
        <v>41726.750694444447</v>
      </c>
      <c r="B39902" s="3">
        <v>24.486230595906576</v>
      </c>
    </row>
    <row r="39903" spans="1:2">
      <c r="A39903" s="2">
        <v>41726.751388888886</v>
      </c>
      <c r="B39903" s="3">
        <v>29.563523610432942</v>
      </c>
    </row>
    <row r="39904" spans="1:2">
      <c r="A39904" s="2">
        <v>41726.752083333333</v>
      </c>
      <c r="B39904" s="3">
        <v>29.509793217976888</v>
      </c>
    </row>
    <row r="39905" spans="1:2">
      <c r="A39905" s="2">
        <v>41726.75277777778</v>
      </c>
      <c r="B39905" s="3">
        <v>28.627064132690428</v>
      </c>
    </row>
    <row r="39906" spans="1:2">
      <c r="A39906" s="2">
        <v>41726.753472222219</v>
      </c>
      <c r="B39906" s="3">
        <v>32.579155222574869</v>
      </c>
    </row>
    <row r="39907" spans="1:2">
      <c r="A39907" s="2">
        <v>41726.754166666666</v>
      </c>
      <c r="B39907" s="3">
        <v>31.774655914306642</v>
      </c>
    </row>
    <row r="39908" spans="1:2">
      <c r="A39908" s="2">
        <v>41726.754861111112</v>
      </c>
      <c r="B39908" s="3">
        <v>30.0895076751709</v>
      </c>
    </row>
    <row r="39909" spans="1:2">
      <c r="A39909" s="2">
        <v>41726.755555555559</v>
      </c>
      <c r="B39909" s="3">
        <v>33.171115875244141</v>
      </c>
    </row>
    <row r="39910" spans="1:2">
      <c r="A39910" s="2">
        <v>41726.756249999999</v>
      </c>
      <c r="B39910" s="3">
        <v>22.523871103922527</v>
      </c>
    </row>
    <row r="39911" spans="1:2">
      <c r="A39911" s="2">
        <v>41726.756944444445</v>
      </c>
      <c r="B39911" s="3">
        <v>9.0899176279703777</v>
      </c>
    </row>
    <row r="39912" spans="1:2">
      <c r="A39912" s="2">
        <v>41726.757638888892</v>
      </c>
      <c r="B39912" s="3">
        <v>13.88006591796875</v>
      </c>
    </row>
    <row r="39913" spans="1:2">
      <c r="A39913" s="2">
        <v>41726.758333333331</v>
      </c>
      <c r="B39913" s="3">
        <v>19.870034917195639</v>
      </c>
    </row>
    <row r="39914" spans="1:2">
      <c r="A39914" s="2">
        <v>41726.759027777778</v>
      </c>
      <c r="B39914" s="3">
        <v>13.057100931803385</v>
      </c>
    </row>
    <row r="39915" spans="1:2">
      <c r="A39915" s="2">
        <v>41726.759722222225</v>
      </c>
      <c r="B39915" s="3">
        <v>11.6572327931722</v>
      </c>
    </row>
    <row r="39916" spans="1:2">
      <c r="A39916" s="2">
        <v>41726.760416666664</v>
      </c>
      <c r="B39916" s="3">
        <v>17.056927235921226</v>
      </c>
    </row>
    <row r="39917" spans="1:2">
      <c r="A39917" s="2">
        <v>41726.761111111111</v>
      </c>
      <c r="B39917" s="3">
        <v>3.7370740254720052</v>
      </c>
    </row>
    <row r="39918" spans="1:2">
      <c r="A39918" s="2">
        <v>41726.761805555558</v>
      </c>
      <c r="B39918" s="3">
        <v>-3.4353209177652997</v>
      </c>
    </row>
    <row r="39919" spans="1:2">
      <c r="A39919" s="2">
        <v>41726.762499999997</v>
      </c>
      <c r="B39919" s="3">
        <v>-9.2973454793294275E-2</v>
      </c>
    </row>
    <row r="39920" spans="1:2">
      <c r="A39920" s="2">
        <v>41726.763194444444</v>
      </c>
      <c r="B39920" s="3">
        <v>-3.8335940043131509</v>
      </c>
    </row>
    <row r="39921" spans="1:2">
      <c r="A39921" s="2">
        <v>41726.763888888891</v>
      </c>
      <c r="B39921" s="3">
        <v>0.94835408528645837</v>
      </c>
    </row>
    <row r="39922" spans="1:2">
      <c r="A39922" s="2">
        <v>41726.76458333333</v>
      </c>
      <c r="B39922" s="3">
        <v>-0.38141034444173177</v>
      </c>
    </row>
    <row r="39923" spans="1:2">
      <c r="A39923" s="2">
        <v>41726.765277777777</v>
      </c>
      <c r="B39923" s="3">
        <v>1.4236370086669923</v>
      </c>
    </row>
    <row r="39924" spans="1:2">
      <c r="A39924" s="2">
        <v>41726.765972222223</v>
      </c>
      <c r="B39924" s="3">
        <v>2.7280024210611979</v>
      </c>
    </row>
    <row r="39925" spans="1:2">
      <c r="A39925" s="2">
        <v>41726.76666666667</v>
      </c>
      <c r="B39925" s="3">
        <v>6.7807760874430336</v>
      </c>
    </row>
    <row r="39926" spans="1:2">
      <c r="A39926" s="2">
        <v>41726.767361111109</v>
      </c>
      <c r="B39926" s="3">
        <v>2.3419940948486326</v>
      </c>
    </row>
    <row r="39927" spans="1:2">
      <c r="A39927" s="2">
        <v>41726.768055555556</v>
      </c>
      <c r="B39927" s="3">
        <v>4.4857142130533854</v>
      </c>
    </row>
    <row r="39928" spans="1:2">
      <c r="A39928" s="2">
        <v>41726.768750000003</v>
      </c>
      <c r="B39928" s="3">
        <v>2.9773427327473958</v>
      </c>
    </row>
    <row r="39929" spans="1:2">
      <c r="A39929" s="2">
        <v>41726.769444444442</v>
      </c>
      <c r="B39929" s="3">
        <v>8.5031894683837894</v>
      </c>
    </row>
    <row r="39930" spans="1:2">
      <c r="A39930" s="2">
        <v>41726.770138888889</v>
      </c>
      <c r="B39930" s="3">
        <v>9.0399471282958981</v>
      </c>
    </row>
    <row r="39931" spans="1:2">
      <c r="A39931" s="2">
        <v>41726.770833333336</v>
      </c>
      <c r="B39931" s="3">
        <v>4.0939634958902991</v>
      </c>
    </row>
    <row r="39932" spans="1:2">
      <c r="A39932" s="2">
        <v>41726.771527777775</v>
      </c>
      <c r="B39932" s="3">
        <v>-0.30866355895996095</v>
      </c>
    </row>
    <row r="39933" spans="1:2">
      <c r="A39933" s="2">
        <v>41726.772222222222</v>
      </c>
      <c r="B39933" s="3">
        <v>1.120501708984375</v>
      </c>
    </row>
    <row r="39934" spans="1:2">
      <c r="A39934" s="2">
        <v>41726.772916666669</v>
      </c>
      <c r="B39934" s="3">
        <v>-3.5879404703776041</v>
      </c>
    </row>
    <row r="39935" spans="1:2">
      <c r="A39935" s="2">
        <v>41726.773611111108</v>
      </c>
      <c r="B39935" s="3">
        <v>5.8422944386800131</v>
      </c>
    </row>
    <row r="39936" spans="1:2">
      <c r="A39936" s="2">
        <v>41726.774305555555</v>
      </c>
      <c r="B39936" s="3">
        <v>4.5143630981445311</v>
      </c>
    </row>
    <row r="39937" spans="1:2">
      <c r="A39937" s="2">
        <v>41726.775000000001</v>
      </c>
      <c r="B39937" s="3">
        <v>-1.8131449381510416</v>
      </c>
    </row>
    <row r="39938" spans="1:2">
      <c r="A39938" s="2">
        <v>41726.775694444441</v>
      </c>
      <c r="B39938" s="3">
        <v>0.63546943664550781</v>
      </c>
    </row>
    <row r="39939" spans="1:2">
      <c r="A39939" s="2">
        <v>41726.776388888888</v>
      </c>
      <c r="B39939" s="3">
        <v>-1.1670519510904949</v>
      </c>
    </row>
    <row r="39940" spans="1:2">
      <c r="A39940" s="2">
        <v>41726.777083333334</v>
      </c>
      <c r="B39940" s="3">
        <v>-2.5889574686686196</v>
      </c>
    </row>
    <row r="39941" spans="1:2">
      <c r="A39941" s="2">
        <v>41726.777777777781</v>
      </c>
      <c r="B39941" s="3">
        <v>2.3427071889241535</v>
      </c>
    </row>
    <row r="39942" spans="1:2">
      <c r="A39942" s="2">
        <v>41726.77847222222</v>
      </c>
      <c r="B39942" s="3">
        <v>-1.4138964335123698</v>
      </c>
    </row>
    <row r="39943" spans="1:2">
      <c r="A39943" s="2">
        <v>41726.779166666667</v>
      </c>
      <c r="B39943" s="3">
        <v>-2.3316516876220703</v>
      </c>
    </row>
    <row r="39944" spans="1:2">
      <c r="A39944" s="2">
        <v>41726.779861111114</v>
      </c>
      <c r="B39944" s="3">
        <v>-8.6243921915690098</v>
      </c>
    </row>
    <row r="39945" spans="1:2">
      <c r="A39945" s="2">
        <v>41726.780555555553</v>
      </c>
      <c r="B39945" s="3">
        <v>-4.2782869974772133</v>
      </c>
    </row>
    <row r="39946" spans="1:2">
      <c r="A39946" s="2">
        <v>41726.78125</v>
      </c>
      <c r="B39946" s="3">
        <v>1.6813854217529296</v>
      </c>
    </row>
    <row r="39947" spans="1:2">
      <c r="A39947" s="2">
        <v>41726.781944444447</v>
      </c>
      <c r="B39947" s="3">
        <v>5.6429495493570965</v>
      </c>
    </row>
    <row r="39948" spans="1:2">
      <c r="A39948" s="2">
        <v>41726.782638888886</v>
      </c>
      <c r="B39948" s="3">
        <v>4.981415303548177</v>
      </c>
    </row>
    <row r="39949" spans="1:2">
      <c r="A39949" s="2">
        <v>41726.783333333333</v>
      </c>
      <c r="B39949" s="3">
        <v>6.4466979980468748</v>
      </c>
    </row>
    <row r="39950" spans="1:2">
      <c r="A39950" s="2">
        <v>41726.78402777778</v>
      </c>
      <c r="B39950" s="3">
        <v>6.3219066619873043</v>
      </c>
    </row>
    <row r="39951" spans="1:2">
      <c r="A39951" s="2">
        <v>41726.784722222219</v>
      </c>
      <c r="B39951" s="3">
        <v>5.448222478230794</v>
      </c>
    </row>
    <row r="39952" spans="1:2">
      <c r="A39952" s="2">
        <v>41726.785416666666</v>
      </c>
      <c r="B39952" s="3">
        <v>2.4202030181884764</v>
      </c>
    </row>
    <row r="39953" spans="1:2">
      <c r="A39953" s="2">
        <v>41726.786111111112</v>
      </c>
      <c r="B39953" s="3">
        <v>-1.0235322316487629</v>
      </c>
    </row>
    <row r="39954" spans="1:2">
      <c r="A39954" s="2">
        <v>41726.786805555559</v>
      </c>
      <c r="B39954" s="3">
        <v>-2.7000400543212892</v>
      </c>
    </row>
    <row r="39955" spans="1:2">
      <c r="A39955" s="2">
        <v>41726.787499999999</v>
      </c>
      <c r="B39955" s="3">
        <v>-1.9432295481363933</v>
      </c>
    </row>
    <row r="39956" spans="1:2">
      <c r="A39956" s="2">
        <v>41726.788194444445</v>
      </c>
      <c r="B39956" s="3">
        <v>-7.9274308522542318</v>
      </c>
    </row>
    <row r="39957" spans="1:2">
      <c r="A39957" s="2">
        <v>41726.788888888892</v>
      </c>
      <c r="B39957" s="3">
        <v>-5.352814229329427</v>
      </c>
    </row>
    <row r="39958" spans="1:2">
      <c r="A39958" s="2">
        <v>41726.789583333331</v>
      </c>
      <c r="B39958" s="3">
        <v>-5.3975493113199873</v>
      </c>
    </row>
    <row r="39959" spans="1:2">
      <c r="A39959" s="2">
        <v>41726.790277777778</v>
      </c>
      <c r="B39959" s="3">
        <v>-9.3435021718343094</v>
      </c>
    </row>
    <row r="39960" spans="1:2">
      <c r="A39960" s="2">
        <v>41726.790972222225</v>
      </c>
      <c r="B39960" s="3">
        <v>-13.410978698730469</v>
      </c>
    </row>
    <row r="39961" spans="1:2">
      <c r="A39961" s="2">
        <v>41726.791666666664</v>
      </c>
      <c r="B39961" s="3">
        <v>-15.613990783691406</v>
      </c>
    </row>
    <row r="39962" spans="1:2">
      <c r="A39962" s="2">
        <v>41726.792361111111</v>
      </c>
      <c r="B39962" s="3">
        <v>-9.3528728485107422</v>
      </c>
    </row>
    <row r="39963" spans="1:2">
      <c r="A39963" s="2">
        <v>41726.793055555558</v>
      </c>
      <c r="B39963" s="3">
        <v>-9.4958101908365879</v>
      </c>
    </row>
    <row r="39964" spans="1:2">
      <c r="A39964" s="2">
        <v>41726.793749999997</v>
      </c>
      <c r="B39964" s="3">
        <v>-12.829235076904297</v>
      </c>
    </row>
    <row r="39965" spans="1:2">
      <c r="A39965" s="2">
        <v>41726.794444444444</v>
      </c>
      <c r="B39965" s="3">
        <v>-13.801081720987955</v>
      </c>
    </row>
    <row r="39966" spans="1:2">
      <c r="A39966" s="2">
        <v>41726.795138888891</v>
      </c>
      <c r="B39966" s="3">
        <v>-8.1163312276204422</v>
      </c>
    </row>
    <row r="39967" spans="1:2">
      <c r="A39967" s="2">
        <v>41726.79583333333</v>
      </c>
      <c r="B39967" s="3">
        <v>-13.028916295369466</v>
      </c>
    </row>
    <row r="39968" spans="1:2">
      <c r="A39968" s="2">
        <v>41726.796527777777</v>
      </c>
      <c r="B39968" s="3">
        <v>-14.58248291015625</v>
      </c>
    </row>
    <row r="39969" spans="1:2">
      <c r="A39969" s="2">
        <v>41726.797222222223</v>
      </c>
      <c r="B39969" s="3">
        <v>-4.555551910400391</v>
      </c>
    </row>
    <row r="39970" spans="1:2">
      <c r="A39970" s="2">
        <v>41726.79791666667</v>
      </c>
      <c r="B39970" s="3">
        <v>6.7554888407389324</v>
      </c>
    </row>
    <row r="39971" spans="1:2">
      <c r="A39971" s="2">
        <v>41726.798611111109</v>
      </c>
      <c r="B39971" s="3">
        <v>3.1198088328043618</v>
      </c>
    </row>
    <row r="39972" spans="1:2">
      <c r="A39972" s="2">
        <v>41726.799305555556</v>
      </c>
      <c r="B39972" s="3">
        <v>3.2362611134847006</v>
      </c>
    </row>
    <row r="39973" spans="1:2">
      <c r="A39973" s="2">
        <v>41726.800000000003</v>
      </c>
      <c r="B39973" s="3">
        <v>7.021789296468099</v>
      </c>
    </row>
    <row r="39974" spans="1:2">
      <c r="A39974" s="2">
        <v>41726.800694444442</v>
      </c>
      <c r="B39974" s="3">
        <v>6.9888799031575521</v>
      </c>
    </row>
    <row r="39975" spans="1:2">
      <c r="A39975" s="2">
        <v>41726.801388888889</v>
      </c>
      <c r="B39975" s="3">
        <v>5.9430740356445311</v>
      </c>
    </row>
    <row r="39976" spans="1:2">
      <c r="A39976" s="2">
        <v>41726.802083333336</v>
      </c>
      <c r="B39976" s="3">
        <v>3.0801914215087889</v>
      </c>
    </row>
    <row r="39977" spans="1:2">
      <c r="A39977" s="2">
        <v>41726.802777777775</v>
      </c>
      <c r="B39977" s="3">
        <v>-10.435984166463216</v>
      </c>
    </row>
    <row r="39978" spans="1:2">
      <c r="A39978" s="2">
        <v>41726.803472222222</v>
      </c>
      <c r="B39978" s="3">
        <v>-4.4449916839599606</v>
      </c>
    </row>
    <row r="39979" spans="1:2">
      <c r="A39979" s="2">
        <v>41726.804166666669</v>
      </c>
      <c r="B39979" s="3">
        <v>7.2051540374755856</v>
      </c>
    </row>
    <row r="39980" spans="1:2">
      <c r="A39980" s="2">
        <v>41726.804861111108</v>
      </c>
      <c r="B39980" s="3">
        <v>9.6772588094075527</v>
      </c>
    </row>
    <row r="39981" spans="1:2">
      <c r="A39981" s="2">
        <v>41726.805555555555</v>
      </c>
      <c r="B39981" s="3">
        <v>5.8555335998535156</v>
      </c>
    </row>
    <row r="39982" spans="1:2">
      <c r="A39982" s="2">
        <v>41726.806250000001</v>
      </c>
      <c r="B39982" s="3">
        <v>6.4834248860677084</v>
      </c>
    </row>
    <row r="39983" spans="1:2">
      <c r="A39983" s="2">
        <v>41726.806944444441</v>
      </c>
      <c r="B39983" s="3">
        <v>16.685381189982095</v>
      </c>
    </row>
    <row r="39984" spans="1:2">
      <c r="A39984" s="2">
        <v>41726.807638888888</v>
      </c>
      <c r="B39984" s="3">
        <v>21.411455663045249</v>
      </c>
    </row>
    <row r="39985" spans="1:2">
      <c r="A39985" s="2">
        <v>41726.808333333334</v>
      </c>
      <c r="B39985" s="3">
        <v>32.482059605916341</v>
      </c>
    </row>
    <row r="39986" spans="1:2">
      <c r="A39986" s="2">
        <v>41726.809027777781</v>
      </c>
      <c r="B39986" s="3">
        <v>48.524573771158856</v>
      </c>
    </row>
    <row r="39987" spans="1:2">
      <c r="A39987" s="2">
        <v>41726.80972222222</v>
      </c>
      <c r="B39987" s="3">
        <v>53.559157689412437</v>
      </c>
    </row>
    <row r="39988" spans="1:2">
      <c r="A39988" s="2">
        <v>41726.810416666667</v>
      </c>
      <c r="B39988" s="3">
        <v>43.959087498982747</v>
      </c>
    </row>
    <row r="39989" spans="1:2">
      <c r="A39989" s="2">
        <v>41726.811111111114</v>
      </c>
      <c r="B39989" s="3">
        <v>36.261830520629886</v>
      </c>
    </row>
    <row r="39990" spans="1:2">
      <c r="A39990" s="2">
        <v>41726.811805555553</v>
      </c>
      <c r="B39990" s="3">
        <v>35.328786214192711</v>
      </c>
    </row>
    <row r="39991" spans="1:2">
      <c r="A39991" s="2">
        <v>41726.8125</v>
      </c>
      <c r="B39991" s="3">
        <v>37.107581710815431</v>
      </c>
    </row>
    <row r="39992" spans="1:2">
      <c r="A39992" s="2">
        <v>41726.813194444447</v>
      </c>
      <c r="B39992" s="3">
        <v>44.378131357828778</v>
      </c>
    </row>
    <row r="39993" spans="1:2">
      <c r="A39993" s="2">
        <v>41726.813888888886</v>
      </c>
      <c r="B39993" s="3">
        <v>31.051372400919597</v>
      </c>
    </row>
    <row r="39994" spans="1:2">
      <c r="A39994" s="2">
        <v>41726.814583333333</v>
      </c>
      <c r="B39994" s="3">
        <v>34.463784790039064</v>
      </c>
    </row>
    <row r="39995" spans="1:2">
      <c r="A39995" s="2">
        <v>41726.81527777778</v>
      </c>
      <c r="B39995" s="3">
        <v>36.010318883260091</v>
      </c>
    </row>
    <row r="39996" spans="1:2">
      <c r="A39996" s="2">
        <v>41726.815972222219</v>
      </c>
      <c r="B39996" s="3">
        <v>30.786570231119793</v>
      </c>
    </row>
    <row r="39997" spans="1:2">
      <c r="A39997" s="2">
        <v>41726.816666666666</v>
      </c>
      <c r="B39997" s="3">
        <v>31.663603210449217</v>
      </c>
    </row>
    <row r="39998" spans="1:2">
      <c r="A39998" s="2">
        <v>41726.817361111112</v>
      </c>
      <c r="B39998" s="3">
        <v>33.577411905924478</v>
      </c>
    </row>
    <row r="39999" spans="1:2">
      <c r="A39999" s="2">
        <v>41726.818055555559</v>
      </c>
      <c r="B39999" s="3">
        <v>26.757601292928062</v>
      </c>
    </row>
    <row r="40000" spans="1:2">
      <c r="A40000" s="2">
        <v>41726.818749999999</v>
      </c>
      <c r="B40000" s="3">
        <v>24.446317672729492</v>
      </c>
    </row>
    <row r="40001" spans="1:2">
      <c r="A40001" s="2">
        <v>41726.819444444445</v>
      </c>
      <c r="B40001" s="3">
        <v>25.058640289306641</v>
      </c>
    </row>
    <row r="40002" spans="1:2">
      <c r="A40002" s="2">
        <v>41726.820138888892</v>
      </c>
      <c r="B40002" s="3">
        <v>26.098559061686199</v>
      </c>
    </row>
    <row r="40003" spans="1:2">
      <c r="A40003" s="2">
        <v>41726.820833333331</v>
      </c>
      <c r="B40003" s="3">
        <v>27.747821553548178</v>
      </c>
    </row>
    <row r="40004" spans="1:2">
      <c r="A40004" s="2">
        <v>41726.821527777778</v>
      </c>
      <c r="B40004" s="3">
        <v>30.056315867106118</v>
      </c>
    </row>
    <row r="40005" spans="1:2">
      <c r="A40005" s="2">
        <v>41726.822222222225</v>
      </c>
      <c r="B40005" s="3">
        <v>25.657420476277668</v>
      </c>
    </row>
    <row r="40006" spans="1:2">
      <c r="A40006" s="2">
        <v>41726.822916666664</v>
      </c>
      <c r="B40006" s="3">
        <v>15.561480967203776</v>
      </c>
    </row>
    <row r="40007" spans="1:2">
      <c r="A40007" s="2">
        <v>41726.823611111111</v>
      </c>
      <c r="B40007" s="3">
        <v>15.750595982869466</v>
      </c>
    </row>
    <row r="40008" spans="1:2">
      <c r="A40008" s="2">
        <v>41726.824305555558</v>
      </c>
      <c r="B40008" s="3">
        <v>20.900374730428059</v>
      </c>
    </row>
    <row r="40009" spans="1:2">
      <c r="A40009" s="2">
        <v>41726.824999999997</v>
      </c>
      <c r="B40009" s="3">
        <v>24.562386322021485</v>
      </c>
    </row>
    <row r="40010" spans="1:2">
      <c r="A40010" s="2">
        <v>41726.825694444444</v>
      </c>
      <c r="B40010" s="3">
        <v>26.808932367960612</v>
      </c>
    </row>
    <row r="40011" spans="1:2">
      <c r="A40011" s="2">
        <v>41726.826388888891</v>
      </c>
      <c r="B40011" s="3">
        <v>23.025988133748374</v>
      </c>
    </row>
    <row r="40012" spans="1:2">
      <c r="A40012" s="2">
        <v>41726.82708333333</v>
      </c>
      <c r="B40012" s="3">
        <v>16.24442024230957</v>
      </c>
    </row>
    <row r="40013" spans="1:2">
      <c r="A40013" s="2">
        <v>41726.827777777777</v>
      </c>
      <c r="B40013" s="3">
        <v>2.9073679606119791</v>
      </c>
    </row>
    <row r="40014" spans="1:2">
      <c r="A40014" s="2">
        <v>41726.828472222223</v>
      </c>
      <c r="B40014" s="3">
        <v>-6.7145225524902346</v>
      </c>
    </row>
    <row r="40015" spans="1:2">
      <c r="A40015" s="2">
        <v>41726.82916666667</v>
      </c>
      <c r="B40015" s="3">
        <v>-8.6613533020019524</v>
      </c>
    </row>
    <row r="40016" spans="1:2">
      <c r="A40016" s="2">
        <v>41726.829861111109</v>
      </c>
      <c r="B40016" s="3">
        <v>-16.11524264017741</v>
      </c>
    </row>
    <row r="40017" spans="1:2">
      <c r="A40017" s="2">
        <v>41726.830555555556</v>
      </c>
      <c r="B40017" s="3">
        <v>-12.955645243326822</v>
      </c>
    </row>
    <row r="40018" spans="1:2">
      <c r="A40018" s="2">
        <v>41726.831250000003</v>
      </c>
      <c r="B40018" s="3">
        <v>-0.37663942972819009</v>
      </c>
    </row>
    <row r="40019" spans="1:2">
      <c r="A40019" s="2">
        <v>41726.831944444442</v>
      </c>
      <c r="B40019" s="3">
        <v>9.7573066711425778</v>
      </c>
    </row>
    <row r="40020" spans="1:2">
      <c r="A40020" s="2">
        <v>41726.832638888889</v>
      </c>
      <c r="B40020" s="3">
        <v>16.646706008911131</v>
      </c>
    </row>
    <row r="40021" spans="1:2">
      <c r="A40021" s="2">
        <v>41726.833333333336</v>
      </c>
      <c r="B40021" s="3">
        <v>11.96703249613444</v>
      </c>
    </row>
    <row r="40022" spans="1:2">
      <c r="A40022" s="2">
        <v>41726.834027777775</v>
      </c>
      <c r="B40022" s="3">
        <v>10.113404719034831</v>
      </c>
    </row>
    <row r="40023" spans="1:2">
      <c r="A40023" s="2">
        <v>41726.834722222222</v>
      </c>
      <c r="B40023" s="3">
        <v>10.882501475016277</v>
      </c>
    </row>
    <row r="40024" spans="1:2">
      <c r="A40024" s="2">
        <v>41726.835416666669</v>
      </c>
      <c r="B40024" s="3">
        <v>21.532224527994792</v>
      </c>
    </row>
    <row r="40025" spans="1:2">
      <c r="A40025" s="2">
        <v>41726.836111111108</v>
      </c>
      <c r="B40025" s="3">
        <v>27.461072285970051</v>
      </c>
    </row>
    <row r="40026" spans="1:2">
      <c r="A40026" s="2">
        <v>41726.836805555555</v>
      </c>
      <c r="B40026" s="3">
        <v>17.695607884724936</v>
      </c>
    </row>
    <row r="40027" spans="1:2">
      <c r="A40027" s="2">
        <v>41726.837500000001</v>
      </c>
      <c r="B40027" s="3">
        <v>14.489354197184245</v>
      </c>
    </row>
    <row r="40028" spans="1:2">
      <c r="A40028" s="2">
        <v>41726.838194444441</v>
      </c>
      <c r="B40028" s="3">
        <v>21.496466064453124</v>
      </c>
    </row>
    <row r="40029" spans="1:2">
      <c r="A40029" s="2">
        <v>41726.838888888888</v>
      </c>
      <c r="B40029" s="3">
        <v>27.703344345092773</v>
      </c>
    </row>
    <row r="40030" spans="1:2">
      <c r="A40030" s="2">
        <v>41726.839583333334</v>
      </c>
      <c r="B40030" s="3">
        <v>42.196250534057619</v>
      </c>
    </row>
    <row r="40031" spans="1:2">
      <c r="A40031" s="2">
        <v>41726.840277777781</v>
      </c>
      <c r="B40031" s="3">
        <v>47.962381362915039</v>
      </c>
    </row>
    <row r="40032" spans="1:2">
      <c r="A40032" s="2">
        <v>41726.84097222222</v>
      </c>
      <c r="B40032" s="3">
        <v>47.8592217763265</v>
      </c>
    </row>
    <row r="40033" spans="1:2">
      <c r="A40033" s="2">
        <v>41726.841666666667</v>
      </c>
      <c r="B40033" s="3">
        <v>51.862067540486656</v>
      </c>
    </row>
    <row r="40034" spans="1:2">
      <c r="A40034" s="2">
        <v>41726.842361111114</v>
      </c>
      <c r="B40034" s="3">
        <v>50.449000167846677</v>
      </c>
    </row>
    <row r="40035" spans="1:2">
      <c r="A40035" s="2">
        <v>41726.843055555553</v>
      </c>
      <c r="B40035" s="3">
        <v>48.478271484375</v>
      </c>
    </row>
    <row r="40036" spans="1:2">
      <c r="A40036" s="2">
        <v>41726.84375</v>
      </c>
      <c r="B40036" s="3">
        <v>48.824883651733401</v>
      </c>
    </row>
    <row r="40037" spans="1:2">
      <c r="A40037" s="2">
        <v>41726.844444444447</v>
      </c>
      <c r="B40037" s="3">
        <v>54.16490364074707</v>
      </c>
    </row>
    <row r="40038" spans="1:2">
      <c r="A40038" s="2">
        <v>41726.845138888886</v>
      </c>
      <c r="B40038" s="3">
        <v>50.014106877644856</v>
      </c>
    </row>
    <row r="40039" spans="1:2">
      <c r="A40039" s="2">
        <v>41726.845833333333</v>
      </c>
      <c r="B40039" s="3">
        <v>52.861506907145184</v>
      </c>
    </row>
    <row r="40040" spans="1:2">
      <c r="A40040" s="2">
        <v>41726.84652777778</v>
      </c>
      <c r="B40040" s="3">
        <v>52.789966964721678</v>
      </c>
    </row>
    <row r="40041" spans="1:2">
      <c r="A40041" s="2">
        <v>41726.847222222219</v>
      </c>
      <c r="B40041" s="3">
        <v>50.996662902832028</v>
      </c>
    </row>
    <row r="40042" spans="1:2">
      <c r="A40042" s="2">
        <v>41726.847916666666</v>
      </c>
      <c r="B40042" s="3">
        <v>28.406729125976561</v>
      </c>
    </row>
    <row r="40043" spans="1:2">
      <c r="A40043" s="2">
        <v>41726.848611111112</v>
      </c>
      <c r="B40043" s="3">
        <v>5.5959946950276693</v>
      </c>
    </row>
    <row r="40044" spans="1:2">
      <c r="A40044" s="2">
        <v>41726.849305555559</v>
      </c>
      <c r="B40044" s="3">
        <v>-10.614085006713868</v>
      </c>
    </row>
    <row r="40045" spans="1:2">
      <c r="A40045" s="2">
        <v>41726.85</v>
      </c>
      <c r="B40045" s="3">
        <v>-12.094225056966145</v>
      </c>
    </row>
    <row r="40046" spans="1:2">
      <c r="A40046" s="2">
        <v>41726.850694444445</v>
      </c>
      <c r="B40046" s="3">
        <v>-5.5876242319742842</v>
      </c>
    </row>
    <row r="40047" spans="1:2">
      <c r="A40047" s="2">
        <v>41726.851388888892</v>
      </c>
      <c r="B40047" s="3">
        <v>-9.8106975555419922</v>
      </c>
    </row>
    <row r="40048" spans="1:2">
      <c r="A40048" s="2">
        <v>41726.852083333331</v>
      </c>
      <c r="B40048" s="3">
        <v>-9.0782627105712894</v>
      </c>
    </row>
    <row r="40049" spans="1:2">
      <c r="A40049" s="2">
        <v>41726.852777777778</v>
      </c>
      <c r="B40049" s="3">
        <v>-15.610205841064452</v>
      </c>
    </row>
    <row r="40050" spans="1:2">
      <c r="A40050" s="2">
        <v>41726.853472222225</v>
      </c>
      <c r="B40050" s="3">
        <v>-10.702793375651042</v>
      </c>
    </row>
    <row r="40051" spans="1:2">
      <c r="A40051" s="2">
        <v>41726.854166666664</v>
      </c>
      <c r="B40051" s="3">
        <v>-12.561684036254883</v>
      </c>
    </row>
    <row r="40052" spans="1:2">
      <c r="A40052" s="2">
        <v>41726.854861111111</v>
      </c>
      <c r="B40052" s="3">
        <v>-10.961335754394531</v>
      </c>
    </row>
    <row r="40053" spans="1:2">
      <c r="A40053" s="2">
        <v>41726.855555555558</v>
      </c>
      <c r="B40053" s="3">
        <v>-8.3979387919108071</v>
      </c>
    </row>
    <row r="40054" spans="1:2">
      <c r="A40054" s="2">
        <v>41726.856249999997</v>
      </c>
      <c r="B40054" s="3">
        <v>-18.057602437337241</v>
      </c>
    </row>
    <row r="40055" spans="1:2">
      <c r="A40055" s="2">
        <v>41726.856944444444</v>
      </c>
      <c r="B40055" s="3">
        <v>-10.057169342041016</v>
      </c>
    </row>
    <row r="40056" spans="1:2">
      <c r="A40056" s="2">
        <v>41726.857638888891</v>
      </c>
      <c r="B40056" s="3">
        <v>-8.9487023671468098</v>
      </c>
    </row>
    <row r="40057" spans="1:2">
      <c r="A40057" s="2">
        <v>41726.85833333333</v>
      </c>
      <c r="B40057" s="3">
        <v>-3.9081356048583986</v>
      </c>
    </row>
    <row r="40058" spans="1:2">
      <c r="A40058" s="2">
        <v>41726.859027777777</v>
      </c>
      <c r="B40058" s="3">
        <v>-6.0430727640787758</v>
      </c>
    </row>
    <row r="40059" spans="1:2">
      <c r="A40059" s="2">
        <v>41726.859722222223</v>
      </c>
      <c r="B40059" s="3">
        <v>-9.6910643259684246</v>
      </c>
    </row>
    <row r="40060" spans="1:2">
      <c r="A40060" s="2">
        <v>41726.86041666667</v>
      </c>
      <c r="B40060" s="3">
        <v>-11.165283584594727</v>
      </c>
    </row>
    <row r="40061" spans="1:2">
      <c r="A40061" s="2">
        <v>41726.861111111109</v>
      </c>
      <c r="B40061" s="3">
        <v>-7.4047000885009764</v>
      </c>
    </row>
    <row r="40062" spans="1:2">
      <c r="A40062" s="2">
        <v>41726.861805555556</v>
      </c>
      <c r="B40062" s="3">
        <v>-4.1426631927490236</v>
      </c>
    </row>
    <row r="40063" spans="1:2">
      <c r="A40063" s="2">
        <v>41726.862500000003</v>
      </c>
      <c r="B40063" s="3">
        <v>5.8699091593424475</v>
      </c>
    </row>
    <row r="40064" spans="1:2">
      <c r="A40064" s="2">
        <v>41726.863194444442</v>
      </c>
      <c r="B40064" s="3">
        <v>8.3171526590983067</v>
      </c>
    </row>
    <row r="40065" spans="1:2">
      <c r="A40065" s="2">
        <v>41726.863888888889</v>
      </c>
      <c r="B40065" s="3">
        <v>2.9810487111409505</v>
      </c>
    </row>
    <row r="40066" spans="1:2">
      <c r="A40066" s="2">
        <v>41726.864583333336</v>
      </c>
      <c r="B40066" s="3">
        <v>0.86967976888020837</v>
      </c>
    </row>
    <row r="40067" spans="1:2">
      <c r="A40067" s="2">
        <v>41726.865277777775</v>
      </c>
      <c r="B40067" s="3">
        <v>-5.9530296325683594</v>
      </c>
    </row>
    <row r="40068" spans="1:2">
      <c r="A40068" s="2">
        <v>41726.865972222222</v>
      </c>
      <c r="B40068" s="3">
        <v>-0.52748298645019531</v>
      </c>
    </row>
    <row r="40069" spans="1:2">
      <c r="A40069" s="2">
        <v>41726.866666666669</v>
      </c>
      <c r="B40069" s="3">
        <v>-1.2774566650390624</v>
      </c>
    </row>
    <row r="40070" spans="1:2">
      <c r="A40070" s="2">
        <v>41726.867361111108</v>
      </c>
      <c r="B40070" s="3">
        <v>9.0607462565104164</v>
      </c>
    </row>
    <row r="40071" spans="1:2">
      <c r="A40071" s="2">
        <v>41726.868055555555</v>
      </c>
      <c r="B40071" s="3">
        <v>12.593467712402344</v>
      </c>
    </row>
    <row r="40072" spans="1:2">
      <c r="A40072" s="2">
        <v>41726.868750000001</v>
      </c>
      <c r="B40072" s="3">
        <v>11.431501134236653</v>
      </c>
    </row>
    <row r="40073" spans="1:2">
      <c r="A40073" s="2">
        <v>41726.869444444441</v>
      </c>
      <c r="B40073" s="3">
        <v>5.1040540059407551</v>
      </c>
    </row>
    <row r="40074" spans="1:2">
      <c r="A40074" s="2">
        <v>41726.870138888888</v>
      </c>
      <c r="B40074" s="3">
        <v>6.6288168589274088</v>
      </c>
    </row>
    <row r="40075" spans="1:2">
      <c r="A40075" s="2">
        <v>41726.870833333334</v>
      </c>
      <c r="B40075" s="3">
        <v>1.372472381591797</v>
      </c>
    </row>
    <row r="40076" spans="1:2">
      <c r="A40076" s="2">
        <v>41726.871527777781</v>
      </c>
      <c r="B40076" s="3">
        <v>-7.5328342437744142</v>
      </c>
    </row>
    <row r="40077" spans="1:2">
      <c r="A40077" s="2">
        <v>41726.87222222222</v>
      </c>
      <c r="B40077" s="3">
        <v>-13.785586675008139</v>
      </c>
    </row>
    <row r="40078" spans="1:2">
      <c r="A40078" s="2">
        <v>41726.872916666667</v>
      </c>
      <c r="B40078" s="3">
        <v>-21.314498519897462</v>
      </c>
    </row>
    <row r="40079" spans="1:2">
      <c r="A40079" s="2">
        <v>41726.873611111114</v>
      </c>
      <c r="B40079" s="3">
        <v>-16.013319778442384</v>
      </c>
    </row>
    <row r="40080" spans="1:2">
      <c r="A40080" s="2">
        <v>41726.874305555553</v>
      </c>
      <c r="B40080" s="3">
        <v>-8.8483703613281257</v>
      </c>
    </row>
    <row r="40081" spans="1:2">
      <c r="A40081" s="2">
        <v>41726.875</v>
      </c>
      <c r="B40081" s="3">
        <v>-3.4424657185872394</v>
      </c>
    </row>
    <row r="40082" spans="1:2">
      <c r="A40082" s="2">
        <v>41726.875694444447</v>
      </c>
      <c r="B40082" s="3">
        <v>-3.2832221984863281</v>
      </c>
    </row>
    <row r="40083" spans="1:2">
      <c r="A40083" s="2">
        <v>41726.876388888886</v>
      </c>
      <c r="B40083" s="3">
        <v>-3.4904926300048826</v>
      </c>
    </row>
    <row r="40084" spans="1:2">
      <c r="A40084" s="2">
        <v>41726.877083333333</v>
      </c>
      <c r="B40084" s="3">
        <v>3.5636909484863279</v>
      </c>
    </row>
    <row r="40085" spans="1:2">
      <c r="A40085" s="2">
        <v>41726.87777777778</v>
      </c>
      <c r="B40085" s="3">
        <v>4.2506103515625</v>
      </c>
    </row>
    <row r="40086" spans="1:2">
      <c r="A40086" s="2">
        <v>41726.878472222219</v>
      </c>
      <c r="B40086" s="3">
        <v>-4.8167603810628252</v>
      </c>
    </row>
    <row r="40087" spans="1:2">
      <c r="A40087" s="2">
        <v>41726.879166666666</v>
      </c>
      <c r="B40087" s="3">
        <v>-11.108711369832356</v>
      </c>
    </row>
    <row r="40088" spans="1:2">
      <c r="A40088" s="2">
        <v>41726.879861111112</v>
      </c>
      <c r="B40088" s="3">
        <v>-5.9172800699869788</v>
      </c>
    </row>
    <row r="40089" spans="1:2">
      <c r="A40089" s="2">
        <v>41726.880555555559</v>
      </c>
      <c r="B40089" s="3">
        <v>-8.668791580200196</v>
      </c>
    </row>
    <row r="40090" spans="1:2">
      <c r="A40090" s="2">
        <v>41726.881249999999</v>
      </c>
      <c r="B40090" s="3">
        <v>-8.1249220530192066</v>
      </c>
    </row>
    <row r="40091" spans="1:2">
      <c r="A40091" s="2">
        <v>41726.881944444445</v>
      </c>
      <c r="B40091" s="3">
        <v>-14.560823440551758</v>
      </c>
    </row>
    <row r="40092" spans="1:2">
      <c r="A40092" s="2">
        <v>41726.882638888892</v>
      </c>
      <c r="B40092" s="3">
        <v>0.68068618774414058</v>
      </c>
    </row>
    <row r="40093" spans="1:2">
      <c r="A40093" s="2">
        <v>41726.883333333331</v>
      </c>
      <c r="B40093" s="3">
        <v>20.137143580118813</v>
      </c>
    </row>
    <row r="40094" spans="1:2">
      <c r="A40094" s="2">
        <v>41726.884027777778</v>
      </c>
      <c r="B40094" s="3">
        <v>17.133585611979168</v>
      </c>
    </row>
    <row r="40095" spans="1:2">
      <c r="A40095" s="2">
        <v>41726.884722222225</v>
      </c>
      <c r="B40095" s="3">
        <v>21.760329182942709</v>
      </c>
    </row>
    <row r="40096" spans="1:2">
      <c r="A40096" s="2">
        <v>41726.885416666664</v>
      </c>
      <c r="B40096" s="3">
        <v>21.12384033203125</v>
      </c>
    </row>
    <row r="40097" spans="1:2">
      <c r="A40097" s="2">
        <v>41726.886111111111</v>
      </c>
      <c r="B40097" s="3">
        <v>20.514919153849284</v>
      </c>
    </row>
    <row r="40098" spans="1:2">
      <c r="A40098" s="2">
        <v>41726.886805555558</v>
      </c>
      <c r="B40098" s="3">
        <v>14.865504837036132</v>
      </c>
    </row>
    <row r="40099" spans="1:2">
      <c r="A40099" s="2">
        <v>41726.887499999997</v>
      </c>
      <c r="B40099" s="3">
        <v>12.453788375854492</v>
      </c>
    </row>
    <row r="40100" spans="1:2">
      <c r="A40100" s="2">
        <v>41726.888194444444</v>
      </c>
      <c r="B40100" s="3">
        <v>10.480905405680339</v>
      </c>
    </row>
    <row r="40101" spans="1:2">
      <c r="A40101" s="2">
        <v>41726.888888888891</v>
      </c>
      <c r="B40101" s="3">
        <v>16.632186635335287</v>
      </c>
    </row>
    <row r="40102" spans="1:2">
      <c r="A40102" s="2">
        <v>41726.88958333333</v>
      </c>
      <c r="B40102" s="3">
        <v>16.800048319498696</v>
      </c>
    </row>
    <row r="40103" spans="1:2">
      <c r="A40103" s="2">
        <v>41726.890277777777</v>
      </c>
      <c r="B40103" s="3">
        <v>24.093033981323241</v>
      </c>
    </row>
    <row r="40104" spans="1:2">
      <c r="A40104" s="2">
        <v>41726.890972222223</v>
      </c>
      <c r="B40104" s="3">
        <v>23.448736190795898</v>
      </c>
    </row>
    <row r="40105" spans="1:2">
      <c r="A40105" s="2">
        <v>41726.89166666667</v>
      </c>
      <c r="B40105" s="3">
        <v>18.863811238606772</v>
      </c>
    </row>
    <row r="40106" spans="1:2">
      <c r="A40106" s="2">
        <v>41726.892361111109</v>
      </c>
      <c r="B40106" s="3">
        <v>31.562434387207031</v>
      </c>
    </row>
    <row r="40107" spans="1:2">
      <c r="A40107" s="2">
        <v>41726.893055555556</v>
      </c>
      <c r="B40107" s="3">
        <v>29.821315383911134</v>
      </c>
    </row>
    <row r="40108" spans="1:2">
      <c r="A40108" s="2">
        <v>41726.893750000003</v>
      </c>
      <c r="B40108" s="3">
        <v>24.95192667643229</v>
      </c>
    </row>
    <row r="40109" spans="1:2">
      <c r="A40109" s="2">
        <v>41726.894444444442</v>
      </c>
      <c r="B40109" s="3">
        <v>26.261996205647787</v>
      </c>
    </row>
    <row r="40110" spans="1:2">
      <c r="A40110" s="2">
        <v>41726.895138888889</v>
      </c>
      <c r="B40110" s="3">
        <v>33.88780110677083</v>
      </c>
    </row>
    <row r="40111" spans="1:2">
      <c r="A40111" s="2">
        <v>41726.895833333336</v>
      </c>
      <c r="B40111" s="3">
        <v>29.421211624145506</v>
      </c>
    </row>
    <row r="40112" spans="1:2">
      <c r="A40112" s="2">
        <v>41726.896527777775</v>
      </c>
      <c r="B40112" s="3">
        <v>38.186854807535809</v>
      </c>
    </row>
    <row r="40113" spans="1:2">
      <c r="A40113" s="2">
        <v>41726.897222222222</v>
      </c>
      <c r="B40113" s="3">
        <v>41.071998850504556</v>
      </c>
    </row>
    <row r="40114" spans="1:2">
      <c r="A40114" s="2">
        <v>41726.897916666669</v>
      </c>
      <c r="B40114" s="3">
        <v>38.516604614257815</v>
      </c>
    </row>
    <row r="40115" spans="1:2">
      <c r="A40115" s="2">
        <v>41726.898611111108</v>
      </c>
      <c r="B40115" s="3">
        <v>32.559733708699547</v>
      </c>
    </row>
    <row r="40116" spans="1:2">
      <c r="A40116" s="2">
        <v>41726.899305555555</v>
      </c>
      <c r="B40116" s="3">
        <v>29.646409861246745</v>
      </c>
    </row>
    <row r="40117" spans="1:2">
      <c r="A40117" s="2">
        <v>41726.9</v>
      </c>
      <c r="B40117" s="3">
        <v>27.386368687947591</v>
      </c>
    </row>
    <row r="40118" spans="1:2">
      <c r="A40118" s="2">
        <v>41726.900694444441</v>
      </c>
      <c r="B40118" s="3">
        <v>20.222202046712241</v>
      </c>
    </row>
    <row r="40119" spans="1:2">
      <c r="A40119" s="2">
        <v>41726.901388888888</v>
      </c>
      <c r="B40119" s="3">
        <v>27.312193171183267</v>
      </c>
    </row>
    <row r="40120" spans="1:2">
      <c r="A40120" s="2">
        <v>41726.902083333334</v>
      </c>
      <c r="B40120" s="3">
        <v>29.372398503621419</v>
      </c>
    </row>
    <row r="40121" spans="1:2">
      <c r="A40121" s="2">
        <v>41726.902777777781</v>
      </c>
      <c r="B40121" s="3">
        <v>17.190564600626626</v>
      </c>
    </row>
    <row r="40122" spans="1:2">
      <c r="A40122" s="2">
        <v>41726.90347222222</v>
      </c>
      <c r="B40122" s="3">
        <v>24.340036519368489</v>
      </c>
    </row>
    <row r="40123" spans="1:2">
      <c r="A40123" s="2">
        <v>41726.904166666667</v>
      </c>
      <c r="B40123" s="3">
        <v>15.626644643147786</v>
      </c>
    </row>
    <row r="40124" spans="1:2">
      <c r="A40124" s="2">
        <v>41726.904861111114</v>
      </c>
      <c r="B40124" s="3">
        <v>7.1935857137044268</v>
      </c>
    </row>
    <row r="40125" spans="1:2">
      <c r="A40125" s="2">
        <v>41726.905555555553</v>
      </c>
      <c r="B40125" s="3">
        <v>0.28643519083658853</v>
      </c>
    </row>
    <row r="40126" spans="1:2">
      <c r="A40126" s="2">
        <v>41726.90625</v>
      </c>
      <c r="B40126" s="3">
        <v>10.50432268778483</v>
      </c>
    </row>
    <row r="40127" spans="1:2">
      <c r="A40127" s="2">
        <v>41726.906944444447</v>
      </c>
      <c r="B40127" s="3">
        <v>12.251917521158854</v>
      </c>
    </row>
    <row r="40128" spans="1:2">
      <c r="A40128" s="2">
        <v>41726.907638888886</v>
      </c>
      <c r="B40128" s="3">
        <v>14.805880864461264</v>
      </c>
    </row>
    <row r="40129" spans="1:2">
      <c r="A40129" s="2">
        <v>41726.908333333333</v>
      </c>
      <c r="B40129" s="3">
        <v>14.767076873779297</v>
      </c>
    </row>
    <row r="40130" spans="1:2">
      <c r="A40130" s="2">
        <v>41726.90902777778</v>
      </c>
      <c r="B40130" s="3">
        <v>9.6945372263590492</v>
      </c>
    </row>
    <row r="40131" spans="1:2">
      <c r="A40131" s="2">
        <v>41726.909722222219</v>
      </c>
      <c r="B40131" s="3">
        <v>2.7129235585530598</v>
      </c>
    </row>
    <row r="40132" spans="1:2">
      <c r="A40132" s="2">
        <v>41726.910416666666</v>
      </c>
      <c r="B40132" s="3">
        <v>2.8705193837483725</v>
      </c>
    </row>
    <row r="40133" spans="1:2">
      <c r="A40133" s="2">
        <v>41726.911111111112</v>
      </c>
      <c r="B40133" s="3">
        <v>-1.1761942545572917</v>
      </c>
    </row>
    <row r="40134" spans="1:2">
      <c r="A40134" s="2">
        <v>41726.911805555559</v>
      </c>
      <c r="B40134" s="3">
        <v>-11.61719347635905</v>
      </c>
    </row>
    <row r="40135" spans="1:2">
      <c r="A40135" s="2">
        <v>41726.912499999999</v>
      </c>
      <c r="B40135" s="3">
        <v>-6.6333198547363281</v>
      </c>
    </row>
    <row r="40136" spans="1:2">
      <c r="A40136" s="2">
        <v>41726.913194444445</v>
      </c>
      <c r="B40136" s="3">
        <v>-14.022510782877605</v>
      </c>
    </row>
    <row r="40137" spans="1:2">
      <c r="A40137" s="2">
        <v>41726.913888888892</v>
      </c>
      <c r="B40137" s="3">
        <v>-13.717010498046875</v>
      </c>
    </row>
    <row r="40138" spans="1:2">
      <c r="A40138" s="2">
        <v>41726.914583333331</v>
      </c>
      <c r="B40138" s="3">
        <v>-26.443669001261394</v>
      </c>
    </row>
    <row r="40139" spans="1:2">
      <c r="A40139" s="2">
        <v>41726.915277777778</v>
      </c>
      <c r="B40139" s="3">
        <v>-25.042837524414061</v>
      </c>
    </row>
    <row r="40140" spans="1:2">
      <c r="A40140" s="2">
        <v>41726.915972222225</v>
      </c>
      <c r="B40140" s="3">
        <v>-27.603059641520183</v>
      </c>
    </row>
    <row r="40141" spans="1:2">
      <c r="A40141" s="2">
        <v>41726.916666666664</v>
      </c>
      <c r="B40141" s="3">
        <v>-25.303730646769207</v>
      </c>
    </row>
    <row r="40142" spans="1:2">
      <c r="A40142" s="2">
        <v>41726.917361111111</v>
      </c>
      <c r="B40142" s="3">
        <v>-24.063905334472658</v>
      </c>
    </row>
    <row r="40143" spans="1:2">
      <c r="A40143" s="2">
        <v>41726.918055555558</v>
      </c>
      <c r="B40143" s="3">
        <v>-20.912402089436849</v>
      </c>
    </row>
    <row r="40144" spans="1:2">
      <c r="A40144" s="2">
        <v>41726.918749999997</v>
      </c>
      <c r="B40144" s="3">
        <v>0.12637468973795574</v>
      </c>
    </row>
    <row r="40145" spans="1:2">
      <c r="A40145" s="2">
        <v>41726.919444444444</v>
      </c>
      <c r="B40145" s="3">
        <v>4.4877783457438154</v>
      </c>
    </row>
    <row r="40146" spans="1:2">
      <c r="A40146" s="2">
        <v>41726.920138888891</v>
      </c>
      <c r="B40146" s="3">
        <v>-7.3996743520100914</v>
      </c>
    </row>
    <row r="40147" spans="1:2">
      <c r="A40147" s="2">
        <v>41726.92083333333</v>
      </c>
      <c r="B40147" s="3">
        <v>-10.548538970947266</v>
      </c>
    </row>
    <row r="40148" spans="1:2">
      <c r="A40148" s="2">
        <v>41726.921527777777</v>
      </c>
      <c r="B40148" s="3">
        <v>-4.59538828531901</v>
      </c>
    </row>
    <row r="40149" spans="1:2">
      <c r="A40149" s="2">
        <v>41726.922222222223</v>
      </c>
      <c r="B40149" s="3">
        <v>-1.9013238271077475</v>
      </c>
    </row>
    <row r="40150" spans="1:2">
      <c r="A40150" s="2">
        <v>41726.92291666667</v>
      </c>
      <c r="B40150" s="3">
        <v>-5.428873825073242</v>
      </c>
    </row>
    <row r="40151" spans="1:2">
      <c r="A40151" s="2">
        <v>41726.923611111109</v>
      </c>
      <c r="B40151" s="3">
        <v>-3.5126827239990233</v>
      </c>
    </row>
    <row r="40152" spans="1:2">
      <c r="A40152" s="2">
        <v>41726.924305555556</v>
      </c>
      <c r="B40152" s="3">
        <v>1.6105005900065104</v>
      </c>
    </row>
    <row r="40153" spans="1:2">
      <c r="A40153" s="2">
        <v>41726.925000000003</v>
      </c>
      <c r="B40153" s="3">
        <v>1.4191253662109375</v>
      </c>
    </row>
    <row r="40154" spans="1:2">
      <c r="A40154" s="2">
        <v>41726.925694444442</v>
      </c>
      <c r="B40154" s="3">
        <v>3.0909089406331378</v>
      </c>
    </row>
    <row r="40155" spans="1:2">
      <c r="A40155" s="2">
        <v>41726.926388888889</v>
      </c>
      <c r="B40155" s="3">
        <v>11.404332860310872</v>
      </c>
    </row>
    <row r="40156" spans="1:2">
      <c r="A40156" s="2">
        <v>41726.927083333336</v>
      </c>
      <c r="B40156" s="3">
        <v>28.782811228434245</v>
      </c>
    </row>
    <row r="40157" spans="1:2">
      <c r="A40157" s="2">
        <v>41726.927777777775</v>
      </c>
      <c r="B40157" s="3">
        <v>48.797866566975912</v>
      </c>
    </row>
    <row r="40158" spans="1:2">
      <c r="A40158" s="2">
        <v>41726.928472222222</v>
      </c>
      <c r="B40158" s="3">
        <v>43.057471084594724</v>
      </c>
    </row>
    <row r="40159" spans="1:2">
      <c r="A40159" s="2">
        <v>41726.929166666669</v>
      </c>
      <c r="B40159" s="3">
        <v>43.369642384847005</v>
      </c>
    </row>
    <row r="40160" spans="1:2">
      <c r="A40160" s="2">
        <v>41726.929861111108</v>
      </c>
      <c r="B40160" s="3">
        <v>42.197653071085611</v>
      </c>
    </row>
    <row r="40161" spans="1:2">
      <c r="A40161" s="2">
        <v>41726.930555555555</v>
      </c>
      <c r="B40161" s="3">
        <v>42.004564158121745</v>
      </c>
    </row>
    <row r="40162" spans="1:2">
      <c r="A40162" s="2">
        <v>41726.931250000001</v>
      </c>
      <c r="B40162" s="3">
        <v>40.253856277465822</v>
      </c>
    </row>
    <row r="40163" spans="1:2">
      <c r="A40163" s="2">
        <v>41726.931944444441</v>
      </c>
      <c r="B40163" s="3">
        <v>36.237748082478838</v>
      </c>
    </row>
    <row r="40164" spans="1:2">
      <c r="A40164" s="2">
        <v>41726.932638888888</v>
      </c>
      <c r="B40164" s="3">
        <v>36.954238891601563</v>
      </c>
    </row>
    <row r="40165" spans="1:2">
      <c r="A40165" s="2">
        <v>41726.933333333334</v>
      </c>
      <c r="B40165" s="3">
        <v>30.181525548299152</v>
      </c>
    </row>
    <row r="40166" spans="1:2">
      <c r="A40166" s="2">
        <v>41726.934027777781</v>
      </c>
      <c r="B40166" s="3">
        <v>31.211766942342123</v>
      </c>
    </row>
    <row r="40167" spans="1:2">
      <c r="A40167" s="2">
        <v>41726.93472222222</v>
      </c>
      <c r="B40167" s="3">
        <v>33.415096028645834</v>
      </c>
    </row>
    <row r="40168" spans="1:2">
      <c r="A40168" s="2">
        <v>41726.935416666667</v>
      </c>
      <c r="B40168" s="3">
        <v>29.852556991577149</v>
      </c>
    </row>
    <row r="40169" spans="1:2">
      <c r="A40169" s="2">
        <v>41726.936111111114</v>
      </c>
      <c r="B40169" s="3">
        <v>30.366687774658203</v>
      </c>
    </row>
    <row r="40170" spans="1:2">
      <c r="A40170" s="2">
        <v>41726.936805555553</v>
      </c>
      <c r="B40170" s="3">
        <v>30.537425994873047</v>
      </c>
    </row>
    <row r="40171" spans="1:2">
      <c r="A40171" s="2">
        <v>41726.9375</v>
      </c>
      <c r="B40171" s="3">
        <v>28.433939361572264</v>
      </c>
    </row>
    <row r="40172" spans="1:2">
      <c r="A40172" s="2">
        <v>41726.938194444447</v>
      </c>
      <c r="B40172" s="3">
        <v>25.923689778645834</v>
      </c>
    </row>
    <row r="40173" spans="1:2">
      <c r="A40173" s="2">
        <v>41726.938888888886</v>
      </c>
      <c r="B40173" s="3">
        <v>27.062054061889647</v>
      </c>
    </row>
    <row r="40174" spans="1:2">
      <c r="A40174" s="2">
        <v>41726.939583333333</v>
      </c>
      <c r="B40174" s="3">
        <v>23.570703633626302</v>
      </c>
    </row>
    <row r="40175" spans="1:2">
      <c r="A40175" s="2">
        <v>41726.94027777778</v>
      </c>
      <c r="B40175" s="3">
        <v>27.164204915364582</v>
      </c>
    </row>
    <row r="40176" spans="1:2">
      <c r="A40176" s="2">
        <v>41726.940972222219</v>
      </c>
      <c r="B40176" s="3">
        <v>23.008889897664389</v>
      </c>
    </row>
    <row r="40177" spans="1:2">
      <c r="A40177" s="2">
        <v>41726.941666666666</v>
      </c>
      <c r="B40177" s="3">
        <v>22.024573135375977</v>
      </c>
    </row>
    <row r="40178" spans="1:2">
      <c r="A40178" s="2">
        <v>41726.942361111112</v>
      </c>
      <c r="B40178" s="3">
        <v>21.940382639567058</v>
      </c>
    </row>
    <row r="40179" spans="1:2">
      <c r="A40179" s="2">
        <v>41726.943055555559</v>
      </c>
      <c r="B40179" s="3">
        <v>16.229611587524413</v>
      </c>
    </row>
    <row r="40180" spans="1:2">
      <c r="A40180" s="2">
        <v>41726.943749999999</v>
      </c>
      <c r="B40180" s="3">
        <v>19.413118871053062</v>
      </c>
    </row>
    <row r="40181" spans="1:2">
      <c r="A40181" s="2">
        <v>41726.944444444445</v>
      </c>
      <c r="B40181" s="3">
        <v>17.959253946940105</v>
      </c>
    </row>
    <row r="40182" spans="1:2">
      <c r="A40182" s="2">
        <v>41726.945138888892</v>
      </c>
      <c r="B40182" s="3">
        <v>19.309946695963543</v>
      </c>
    </row>
    <row r="40183" spans="1:2">
      <c r="A40183" s="2">
        <v>41726.945833333331</v>
      </c>
      <c r="B40183" s="3">
        <v>13.166300455729166</v>
      </c>
    </row>
    <row r="40184" spans="1:2">
      <c r="A40184" s="2">
        <v>41726.946527777778</v>
      </c>
      <c r="B40184" s="3">
        <v>19.649842580159504</v>
      </c>
    </row>
    <row r="40185" spans="1:2">
      <c r="A40185" s="2">
        <v>41726.947222222225</v>
      </c>
      <c r="B40185" s="3">
        <v>8.4028138478597008</v>
      </c>
    </row>
    <row r="40186" spans="1:2">
      <c r="A40186" s="2">
        <v>41726.947916666664</v>
      </c>
      <c r="B40186" s="3">
        <v>12.177466964721679</v>
      </c>
    </row>
    <row r="40187" spans="1:2">
      <c r="A40187" s="2">
        <v>41726.948611111111</v>
      </c>
      <c r="B40187" s="3">
        <v>10.636376953125</v>
      </c>
    </row>
    <row r="40188" spans="1:2">
      <c r="A40188" s="2">
        <v>41726.949305555558</v>
      </c>
      <c r="B40188" s="3">
        <v>10.583277130126953</v>
      </c>
    </row>
    <row r="40189" spans="1:2">
      <c r="A40189" s="2">
        <v>41726.949999999997</v>
      </c>
      <c r="B40189" s="3">
        <v>16.695862452189129</v>
      </c>
    </row>
    <row r="40190" spans="1:2">
      <c r="A40190" s="2">
        <v>41726.950694444444</v>
      </c>
      <c r="B40190" s="3">
        <v>5.8032370249430336</v>
      </c>
    </row>
    <row r="40191" spans="1:2">
      <c r="A40191" s="2">
        <v>41726.951388888891</v>
      </c>
      <c r="B40191" s="3">
        <v>3.3487973531087238</v>
      </c>
    </row>
    <row r="40192" spans="1:2">
      <c r="A40192" s="2">
        <v>41726.95208333333</v>
      </c>
      <c r="B40192" s="3">
        <v>5.8521036783854168</v>
      </c>
    </row>
    <row r="40193" spans="1:2">
      <c r="A40193" s="2">
        <v>41726.952777777777</v>
      </c>
      <c r="B40193" s="3">
        <v>19.166087468465168</v>
      </c>
    </row>
    <row r="40194" spans="1:2">
      <c r="A40194" s="2">
        <v>41726.953472222223</v>
      </c>
      <c r="B40194" s="3">
        <v>13.300414403279623</v>
      </c>
    </row>
    <row r="40195" spans="1:2">
      <c r="A40195" s="2">
        <v>41726.95416666667</v>
      </c>
      <c r="B40195" s="3">
        <v>4.007517115275065</v>
      </c>
    </row>
    <row r="40196" spans="1:2">
      <c r="A40196" s="2">
        <v>41726.954861111109</v>
      </c>
      <c r="B40196" s="3">
        <v>0.43472480773925781</v>
      </c>
    </row>
    <row r="40197" spans="1:2">
      <c r="A40197" s="2">
        <v>41726.955555555556</v>
      </c>
      <c r="B40197" s="3">
        <v>-3.9904341379801433</v>
      </c>
    </row>
    <row r="40198" spans="1:2">
      <c r="A40198" s="2">
        <v>41726.956250000003</v>
      </c>
      <c r="B40198" s="3">
        <v>-1.5517728169759115</v>
      </c>
    </row>
    <row r="40199" spans="1:2">
      <c r="A40199" s="2">
        <v>41726.956944444442</v>
      </c>
      <c r="B40199" s="3">
        <v>16.359112675984701</v>
      </c>
    </row>
    <row r="40200" spans="1:2">
      <c r="A40200" s="2">
        <v>41726.957638888889</v>
      </c>
      <c r="B40200" s="3">
        <v>20.124019368489584</v>
      </c>
    </row>
    <row r="40201" spans="1:2">
      <c r="A40201" s="2">
        <v>41726.958333333336</v>
      </c>
      <c r="B40201" s="3">
        <v>16.780501174926759</v>
      </c>
    </row>
    <row r="40202" spans="1:2">
      <c r="A40202" s="2">
        <v>41726.959027777775</v>
      </c>
      <c r="B40202" s="3">
        <v>11.141703033447266</v>
      </c>
    </row>
    <row r="40203" spans="1:2">
      <c r="A40203" s="2">
        <v>41726.959722222222</v>
      </c>
      <c r="B40203" s="3">
        <v>5.60203005472819</v>
      </c>
    </row>
    <row r="40204" spans="1:2">
      <c r="A40204" s="2">
        <v>41726.960416666669</v>
      </c>
      <c r="B40204" s="3">
        <v>7.498942438761393</v>
      </c>
    </row>
    <row r="40205" spans="1:2">
      <c r="A40205" s="2">
        <v>41726.961111111108</v>
      </c>
      <c r="B40205" s="3">
        <v>10.698212560017904</v>
      </c>
    </row>
    <row r="40206" spans="1:2">
      <c r="A40206" s="2">
        <v>41726.961805555555</v>
      </c>
      <c r="B40206" s="3">
        <v>10.884616343180339</v>
      </c>
    </row>
    <row r="40207" spans="1:2">
      <c r="A40207" s="2">
        <v>41726.962500000001</v>
      </c>
      <c r="B40207" s="3">
        <v>18.476906712849935</v>
      </c>
    </row>
    <row r="40208" spans="1:2">
      <c r="A40208" s="2">
        <v>41726.963194444441</v>
      </c>
      <c r="B40208" s="3">
        <v>19.869717025756835</v>
      </c>
    </row>
    <row r="40209" spans="1:2">
      <c r="A40209" s="2">
        <v>41726.963888888888</v>
      </c>
      <c r="B40209" s="3">
        <v>17.946960957845054</v>
      </c>
    </row>
    <row r="40210" spans="1:2">
      <c r="A40210" s="2">
        <v>41726.964583333334</v>
      </c>
      <c r="B40210" s="3">
        <v>23.984674072265626</v>
      </c>
    </row>
    <row r="40211" spans="1:2">
      <c r="A40211" s="2">
        <v>41726.965277777781</v>
      </c>
      <c r="B40211" s="3">
        <v>28.003349812825522</v>
      </c>
    </row>
    <row r="40212" spans="1:2">
      <c r="A40212" s="2">
        <v>41726.96597222222</v>
      </c>
      <c r="B40212" s="3">
        <v>22.540327326456705</v>
      </c>
    </row>
    <row r="40213" spans="1:2">
      <c r="A40213" s="2">
        <v>41726.966666666667</v>
      </c>
      <c r="B40213" s="3">
        <v>18.675329081217448</v>
      </c>
    </row>
    <row r="40214" spans="1:2">
      <c r="A40214" s="2">
        <v>41726.967361111114</v>
      </c>
      <c r="B40214" s="3">
        <v>12.570121256510417</v>
      </c>
    </row>
    <row r="40215" spans="1:2">
      <c r="A40215" s="2">
        <v>41726.968055555553</v>
      </c>
      <c r="B40215" s="3">
        <v>3.9885435740152997</v>
      </c>
    </row>
    <row r="40216" spans="1:2">
      <c r="A40216" s="2">
        <v>41726.96875</v>
      </c>
      <c r="B40216" s="3">
        <v>0.83297360738118487</v>
      </c>
    </row>
    <row r="40217" spans="1:2">
      <c r="A40217" s="2">
        <v>41726.969444444447</v>
      </c>
      <c r="B40217" s="3">
        <v>-6.0181245168050133</v>
      </c>
    </row>
    <row r="40218" spans="1:2">
      <c r="A40218" s="2">
        <v>41726.970138888886</v>
      </c>
      <c r="B40218" s="3">
        <v>-0.48714103698730471</v>
      </c>
    </row>
    <row r="40219" spans="1:2">
      <c r="A40219" s="2">
        <v>41726.970833333333</v>
      </c>
      <c r="B40219" s="3">
        <v>3.8947199503580729</v>
      </c>
    </row>
    <row r="40220" spans="1:2">
      <c r="A40220" s="2">
        <v>41726.97152777778</v>
      </c>
      <c r="B40220" s="3">
        <v>0.45056190490722658</v>
      </c>
    </row>
    <row r="40221" spans="1:2">
      <c r="A40221" s="2">
        <v>41726.972222222219</v>
      </c>
      <c r="B40221" s="3">
        <v>0.11700553894042968</v>
      </c>
    </row>
    <row r="40222" spans="1:2">
      <c r="A40222" s="2">
        <v>41726.972916666666</v>
      </c>
      <c r="B40222" s="3">
        <v>-1.8816290537516276</v>
      </c>
    </row>
    <row r="40223" spans="1:2">
      <c r="A40223" s="2">
        <v>41726.973611111112</v>
      </c>
      <c r="B40223" s="3">
        <v>-0.14924914042154949</v>
      </c>
    </row>
    <row r="40224" spans="1:2">
      <c r="A40224" s="2">
        <v>41726.974305555559</v>
      </c>
      <c r="B40224" s="3">
        <v>0.19299812316894532</v>
      </c>
    </row>
    <row r="40225" spans="1:2">
      <c r="A40225" s="2">
        <v>41726.974999999999</v>
      </c>
      <c r="B40225" s="3">
        <v>-3.9069174448649089</v>
      </c>
    </row>
    <row r="40226" spans="1:2">
      <c r="A40226" s="2">
        <v>41726.975694444445</v>
      </c>
      <c r="B40226" s="3">
        <v>7.4188613891601557E-2</v>
      </c>
    </row>
    <row r="40227" spans="1:2">
      <c r="A40227" s="2">
        <v>41726.976388888892</v>
      </c>
      <c r="B40227" s="3">
        <v>2.6973182678222658</v>
      </c>
    </row>
    <row r="40228" spans="1:2">
      <c r="A40228" s="2">
        <v>41726.977083333331</v>
      </c>
      <c r="B40228" s="3">
        <v>5.0307746887207028</v>
      </c>
    </row>
    <row r="40229" spans="1:2">
      <c r="A40229" s="2">
        <v>41726.977777777778</v>
      </c>
      <c r="B40229" s="3">
        <v>1.8163308461507162</v>
      </c>
    </row>
    <row r="40230" spans="1:2">
      <c r="A40230" s="2">
        <v>41726.978472222225</v>
      </c>
      <c r="B40230" s="3">
        <v>5.7301722208658852</v>
      </c>
    </row>
    <row r="40231" spans="1:2">
      <c r="A40231" s="2">
        <v>41726.979166666664</v>
      </c>
      <c r="B40231" s="3">
        <v>7.4673748016357422</v>
      </c>
    </row>
    <row r="40232" spans="1:2">
      <c r="A40232" s="2">
        <v>41726.979861111111</v>
      </c>
      <c r="B40232" s="3">
        <v>11.999696477254231</v>
      </c>
    </row>
    <row r="40233" spans="1:2">
      <c r="A40233" s="2">
        <v>41726.980555555558</v>
      </c>
      <c r="B40233" s="3">
        <v>5.689046351114909</v>
      </c>
    </row>
    <row r="40234" spans="1:2">
      <c r="A40234" s="2">
        <v>41726.981249999997</v>
      </c>
      <c r="B40234" s="3">
        <v>5.9566154479980469</v>
      </c>
    </row>
    <row r="40235" spans="1:2">
      <c r="A40235" s="2">
        <v>41726.981944444444</v>
      </c>
      <c r="B40235" s="3">
        <v>16.175086085001627</v>
      </c>
    </row>
    <row r="40236" spans="1:2">
      <c r="A40236" s="2">
        <v>41726.982638888891</v>
      </c>
      <c r="B40236" s="3">
        <v>16.742744827270506</v>
      </c>
    </row>
    <row r="40237" spans="1:2">
      <c r="A40237" s="2">
        <v>41726.98333333333</v>
      </c>
      <c r="B40237" s="3">
        <v>10.855088297526041</v>
      </c>
    </row>
    <row r="40238" spans="1:2">
      <c r="A40238" s="2">
        <v>41726.984027777777</v>
      </c>
      <c r="B40238" s="3">
        <v>16.005615615844725</v>
      </c>
    </row>
    <row r="40239" spans="1:2">
      <c r="A40239" s="2">
        <v>41726.984722222223</v>
      </c>
      <c r="B40239" s="3">
        <v>12.754379018147786</v>
      </c>
    </row>
    <row r="40240" spans="1:2">
      <c r="A40240" s="2">
        <v>41726.98541666667</v>
      </c>
      <c r="B40240" s="3">
        <v>7.0070602416992189</v>
      </c>
    </row>
    <row r="40241" spans="1:2">
      <c r="A40241" s="2">
        <v>41726.986111111109</v>
      </c>
      <c r="B40241" s="3">
        <v>-4.2363212585449217</v>
      </c>
    </row>
    <row r="40242" spans="1:2">
      <c r="A40242" s="2">
        <v>41726.986805555556</v>
      </c>
      <c r="B40242" s="3">
        <v>-24.063925552368165</v>
      </c>
    </row>
    <row r="40243" spans="1:2">
      <c r="A40243" s="2">
        <v>41726.987500000003</v>
      </c>
      <c r="B40243" s="3">
        <v>-30.628396733601889</v>
      </c>
    </row>
    <row r="40244" spans="1:2">
      <c r="A40244" s="2">
        <v>41726.988194444442</v>
      </c>
      <c r="B40244" s="3">
        <v>-19.933234278361002</v>
      </c>
    </row>
    <row r="40245" spans="1:2">
      <c r="A40245" s="2">
        <v>41726.988888888889</v>
      </c>
      <c r="B40245" s="3">
        <v>4.6180096944173181</v>
      </c>
    </row>
    <row r="40246" spans="1:2">
      <c r="A40246" s="2">
        <v>41726.989583333336</v>
      </c>
      <c r="B40246" s="3">
        <v>5.8537507375081379</v>
      </c>
    </row>
    <row r="40247" spans="1:2">
      <c r="A40247" s="2">
        <v>41726.990277777775</v>
      </c>
      <c r="B40247" s="3">
        <v>6.5093709309895837</v>
      </c>
    </row>
    <row r="40248" spans="1:2">
      <c r="A40248" s="2">
        <v>41726.990972222222</v>
      </c>
      <c r="B40248" s="3">
        <v>6.3441652933756512</v>
      </c>
    </row>
    <row r="40249" spans="1:2">
      <c r="A40249" s="2">
        <v>41726.991666666669</v>
      </c>
      <c r="B40249" s="3">
        <v>3.7093376159667968</v>
      </c>
    </row>
    <row r="40250" spans="1:2">
      <c r="A40250" s="2">
        <v>41726.992361111108</v>
      </c>
      <c r="B40250" s="3">
        <v>0.30195592244466146</v>
      </c>
    </row>
    <row r="40251" spans="1:2">
      <c r="A40251" s="2">
        <v>41726.993055555555</v>
      </c>
      <c r="B40251" s="3">
        <v>10.436223347981771</v>
      </c>
    </row>
    <row r="40252" spans="1:2">
      <c r="A40252" s="2">
        <v>41726.993750000001</v>
      </c>
      <c r="B40252" s="3">
        <v>7.6442718505859375</v>
      </c>
    </row>
    <row r="40253" spans="1:2">
      <c r="A40253" s="2">
        <v>41726.994444444441</v>
      </c>
      <c r="B40253" s="3">
        <v>2.2974717458089193</v>
      </c>
    </row>
    <row r="40254" spans="1:2">
      <c r="A40254" s="2">
        <v>41726.995138888888</v>
      </c>
      <c r="B40254" s="3">
        <v>7.8290615081787109</v>
      </c>
    </row>
    <row r="40255" spans="1:2">
      <c r="A40255" s="2">
        <v>41726.995833333334</v>
      </c>
      <c r="B40255" s="3">
        <v>3.6208381652832031</v>
      </c>
    </row>
    <row r="40256" spans="1:2">
      <c r="A40256" s="2">
        <v>41726.996527777781</v>
      </c>
      <c r="B40256" s="3">
        <v>7.074065653483073</v>
      </c>
    </row>
    <row r="40257" spans="1:2">
      <c r="A40257" s="2">
        <v>41726.99722222222</v>
      </c>
      <c r="B40257" s="3">
        <v>7.1904679616292322</v>
      </c>
    </row>
    <row r="40258" spans="1:2">
      <c r="A40258" s="2">
        <v>41726.997916666667</v>
      </c>
      <c r="B40258" s="3">
        <v>2.8210675557454428</v>
      </c>
    </row>
    <row r="40259" spans="1:2">
      <c r="A40259" s="2">
        <v>41726.998611111114</v>
      </c>
      <c r="B40259" s="3">
        <v>6.4447190602620443</v>
      </c>
    </row>
    <row r="40260" spans="1:2">
      <c r="A40260" s="2">
        <v>41726.999305555553</v>
      </c>
      <c r="B40260" s="3">
        <v>6.9165360768636068</v>
      </c>
    </row>
    <row r="40261" spans="1:2">
      <c r="A40261" s="2">
        <v>41727</v>
      </c>
      <c r="B40261" s="3">
        <v>15.42578608194987</v>
      </c>
    </row>
    <row r="40262" spans="1:2">
      <c r="A40262" s="2">
        <v>41727.000694444447</v>
      </c>
      <c r="B40262" s="3">
        <v>13.823685709635416</v>
      </c>
    </row>
    <row r="40263" spans="1:2">
      <c r="A40263" s="2">
        <v>41727.001388888886</v>
      </c>
      <c r="B40263" s="3">
        <v>10.027182896931967</v>
      </c>
    </row>
    <row r="40264" spans="1:2">
      <c r="A40264" s="2">
        <v>41727.002083333333</v>
      </c>
      <c r="B40264" s="3">
        <v>10.55645980834961</v>
      </c>
    </row>
    <row r="40265" spans="1:2">
      <c r="A40265" s="2">
        <v>41727.00277777778</v>
      </c>
      <c r="B40265" s="3">
        <v>5.6145482381184895</v>
      </c>
    </row>
    <row r="40266" spans="1:2">
      <c r="A40266" s="2">
        <v>41727.003472222219</v>
      </c>
      <c r="B40266" s="3">
        <v>11.854869969685872</v>
      </c>
    </row>
    <row r="40267" spans="1:2">
      <c r="A40267" s="2">
        <v>41727.004166666666</v>
      </c>
      <c r="B40267" s="3">
        <v>10.854426956176757</v>
      </c>
    </row>
    <row r="40268" spans="1:2">
      <c r="A40268" s="2">
        <v>41727.004861111112</v>
      </c>
      <c r="B40268" s="3">
        <v>6.2701446533203127</v>
      </c>
    </row>
    <row r="40269" spans="1:2">
      <c r="A40269" s="2">
        <v>41727.005555555559</v>
      </c>
      <c r="B40269" s="3">
        <v>10.249684651692709</v>
      </c>
    </row>
    <row r="40270" spans="1:2">
      <c r="A40270" s="2">
        <v>41727.006249999999</v>
      </c>
      <c r="B40270" s="3">
        <v>16.543878300984701</v>
      </c>
    </row>
    <row r="40271" spans="1:2">
      <c r="A40271" s="2">
        <v>41727.006944444445</v>
      </c>
      <c r="B40271" s="3">
        <v>14.722042719523111</v>
      </c>
    </row>
    <row r="40272" spans="1:2">
      <c r="A40272" s="2">
        <v>41727.007638888892</v>
      </c>
      <c r="B40272" s="3">
        <v>14.467706553141277</v>
      </c>
    </row>
    <row r="40273" spans="1:2">
      <c r="A40273" s="2">
        <v>41727.008333333331</v>
      </c>
      <c r="B40273" s="3">
        <v>19.259114837646486</v>
      </c>
    </row>
    <row r="40274" spans="1:2">
      <c r="A40274" s="2">
        <v>41727.009027777778</v>
      </c>
      <c r="B40274" s="3">
        <v>16.94894421895345</v>
      </c>
    </row>
    <row r="40275" spans="1:2">
      <c r="A40275" s="2">
        <v>41727.009722222225</v>
      </c>
      <c r="B40275" s="3">
        <v>19.657011667887371</v>
      </c>
    </row>
    <row r="40276" spans="1:2">
      <c r="A40276" s="2">
        <v>41727.010416666664</v>
      </c>
      <c r="B40276" s="3">
        <v>26.063054911295573</v>
      </c>
    </row>
    <row r="40277" spans="1:2">
      <c r="A40277" s="2">
        <v>41727.011111111111</v>
      </c>
      <c r="B40277" s="3">
        <v>24.275614166259764</v>
      </c>
    </row>
    <row r="40278" spans="1:2">
      <c r="A40278" s="2">
        <v>41727.011805555558</v>
      </c>
      <c r="B40278" s="3">
        <v>23.174927520751954</v>
      </c>
    </row>
    <row r="40279" spans="1:2">
      <c r="A40279" s="2">
        <v>41727.012499999997</v>
      </c>
      <c r="B40279" s="3">
        <v>21.210682932535807</v>
      </c>
    </row>
    <row r="40280" spans="1:2">
      <c r="A40280" s="2">
        <v>41727.013194444444</v>
      </c>
      <c r="B40280" s="3">
        <v>17.244838587443034</v>
      </c>
    </row>
    <row r="40281" spans="1:2">
      <c r="A40281" s="2">
        <v>41727.013888888891</v>
      </c>
      <c r="B40281" s="3">
        <v>18.739037195841473</v>
      </c>
    </row>
    <row r="40282" spans="1:2">
      <c r="A40282" s="2">
        <v>41727.01458333333</v>
      </c>
      <c r="B40282" s="3">
        <v>18.864929835001629</v>
      </c>
    </row>
    <row r="40283" spans="1:2">
      <c r="A40283" s="2">
        <v>41727.015277777777</v>
      </c>
      <c r="B40283" s="3">
        <v>19.004311498006185</v>
      </c>
    </row>
    <row r="40284" spans="1:2">
      <c r="A40284" s="2">
        <v>41727.015972222223</v>
      </c>
      <c r="B40284" s="3">
        <v>15.437651189168294</v>
      </c>
    </row>
    <row r="40285" spans="1:2">
      <c r="A40285" s="2">
        <v>41727.01666666667</v>
      </c>
      <c r="B40285" s="3">
        <v>14.968566385904948</v>
      </c>
    </row>
    <row r="40286" spans="1:2">
      <c r="A40286" s="2">
        <v>41727.017361111109</v>
      </c>
      <c r="B40286" s="3">
        <v>13.994612375895182</v>
      </c>
    </row>
    <row r="40287" spans="1:2">
      <c r="A40287" s="2">
        <v>41727.018055555556</v>
      </c>
      <c r="B40287" s="3">
        <v>13.012995529174805</v>
      </c>
    </row>
    <row r="40288" spans="1:2">
      <c r="A40288" s="2">
        <v>41727.018750000003</v>
      </c>
      <c r="B40288" s="3">
        <v>13.41660868326823</v>
      </c>
    </row>
    <row r="40289" spans="1:2">
      <c r="A40289" s="2">
        <v>41727.019444444442</v>
      </c>
      <c r="B40289" s="3">
        <v>14.768336232503255</v>
      </c>
    </row>
    <row r="40290" spans="1:2">
      <c r="A40290" s="2">
        <v>41727.020138888889</v>
      </c>
      <c r="B40290" s="3">
        <v>12.544260915120443</v>
      </c>
    </row>
    <row r="40291" spans="1:2">
      <c r="A40291" s="2">
        <v>41727.020833333336</v>
      </c>
      <c r="B40291" s="3">
        <v>10.737883758544921</v>
      </c>
    </row>
    <row r="40292" spans="1:2">
      <c r="A40292" s="2">
        <v>41727.021527777775</v>
      </c>
      <c r="B40292" s="3">
        <v>-7.5231465657552086</v>
      </c>
    </row>
    <row r="40293" spans="1:2">
      <c r="A40293" s="2">
        <v>41727.022222222222</v>
      </c>
      <c r="B40293" s="3">
        <v>-14.207485453287761</v>
      </c>
    </row>
    <row r="40294" spans="1:2">
      <c r="A40294" s="2">
        <v>41727.022916666669</v>
      </c>
      <c r="B40294" s="3">
        <v>0.26673952738444012</v>
      </c>
    </row>
    <row r="40295" spans="1:2">
      <c r="A40295" s="2">
        <v>41727.023611111108</v>
      </c>
      <c r="B40295" s="3">
        <v>8.7917775472005211</v>
      </c>
    </row>
    <row r="40296" spans="1:2">
      <c r="A40296" s="2">
        <v>41727.024305555555</v>
      </c>
      <c r="B40296" s="3">
        <v>10.561258697509766</v>
      </c>
    </row>
    <row r="40297" spans="1:2">
      <c r="A40297" s="2">
        <v>41727.025000000001</v>
      </c>
      <c r="B40297" s="3">
        <v>12.569670486450196</v>
      </c>
    </row>
    <row r="40298" spans="1:2">
      <c r="A40298" s="2">
        <v>41727.025694444441</v>
      </c>
      <c r="B40298" s="3">
        <v>15.124362436930339</v>
      </c>
    </row>
    <row r="40299" spans="1:2">
      <c r="A40299" s="2">
        <v>41727.026388888888</v>
      </c>
      <c r="B40299" s="3">
        <v>23.103200658162436</v>
      </c>
    </row>
    <row r="40300" spans="1:2">
      <c r="A40300" s="2">
        <v>41727.027083333334</v>
      </c>
      <c r="B40300" s="3">
        <v>21.160223515828452</v>
      </c>
    </row>
    <row r="40301" spans="1:2">
      <c r="A40301" s="2">
        <v>41727.027777777781</v>
      </c>
      <c r="B40301" s="3">
        <v>17.60096944173177</v>
      </c>
    </row>
    <row r="40302" spans="1:2">
      <c r="A40302" s="2">
        <v>41727.02847222222</v>
      </c>
      <c r="B40302" s="3">
        <v>22.256864039103188</v>
      </c>
    </row>
    <row r="40303" spans="1:2">
      <c r="A40303" s="2">
        <v>41727.029166666667</v>
      </c>
      <c r="B40303" s="3">
        <v>25.719196065266928</v>
      </c>
    </row>
    <row r="40304" spans="1:2">
      <c r="A40304" s="2">
        <v>41727.029861111114</v>
      </c>
      <c r="B40304" s="3">
        <v>27.969956843058267</v>
      </c>
    </row>
    <row r="40305" spans="1:2">
      <c r="A40305" s="2">
        <v>41727.030555555553</v>
      </c>
      <c r="B40305" s="3">
        <v>19.878290303548177</v>
      </c>
    </row>
    <row r="40306" spans="1:2">
      <c r="A40306" s="2">
        <v>41727.03125</v>
      </c>
      <c r="B40306" s="3">
        <v>21.618209075927734</v>
      </c>
    </row>
    <row r="40307" spans="1:2">
      <c r="A40307" s="2">
        <v>41727.031944444447</v>
      </c>
      <c r="B40307" s="3">
        <v>14.542219416300457</v>
      </c>
    </row>
    <row r="40308" spans="1:2">
      <c r="A40308" s="2">
        <v>41727.032638888886</v>
      </c>
      <c r="B40308" s="3">
        <v>18.898281733194988</v>
      </c>
    </row>
    <row r="40309" spans="1:2">
      <c r="A40309" s="2">
        <v>41727.033333333333</v>
      </c>
      <c r="B40309" s="3">
        <v>20.568001047770181</v>
      </c>
    </row>
    <row r="40310" spans="1:2">
      <c r="A40310" s="2">
        <v>41727.03402777778</v>
      </c>
      <c r="B40310" s="3">
        <v>13.798693339029947</v>
      </c>
    </row>
    <row r="40311" spans="1:2">
      <c r="A40311" s="2">
        <v>41727.034722222219</v>
      </c>
      <c r="B40311" s="3">
        <v>8.5910687764485676</v>
      </c>
    </row>
    <row r="40312" spans="1:2">
      <c r="A40312" s="2">
        <v>41727.035416666666</v>
      </c>
      <c r="B40312" s="3">
        <v>-0.87639884948730473</v>
      </c>
    </row>
    <row r="40313" spans="1:2">
      <c r="A40313" s="2">
        <v>41727.036111111112</v>
      </c>
      <c r="B40313" s="3">
        <v>4.3691580454508463</v>
      </c>
    </row>
    <row r="40314" spans="1:2">
      <c r="A40314" s="2">
        <v>41727.036805555559</v>
      </c>
      <c r="B40314" s="3">
        <v>-4.6415654500325525</v>
      </c>
    </row>
    <row r="40315" spans="1:2">
      <c r="A40315" s="2">
        <v>41727.037499999999</v>
      </c>
      <c r="B40315" s="3">
        <v>-10.407553227742513</v>
      </c>
    </row>
    <row r="40316" spans="1:2">
      <c r="A40316" s="2">
        <v>41727.038194444445</v>
      </c>
      <c r="B40316" s="3">
        <v>-13.181336593627929</v>
      </c>
    </row>
    <row r="40317" spans="1:2">
      <c r="A40317" s="2">
        <v>41727.038888888892</v>
      </c>
      <c r="B40317" s="3">
        <v>-12.164384841918945</v>
      </c>
    </row>
    <row r="40318" spans="1:2">
      <c r="A40318" s="2">
        <v>41727.039583333331</v>
      </c>
      <c r="B40318" s="3">
        <v>-12.35937016805013</v>
      </c>
    </row>
    <row r="40319" spans="1:2">
      <c r="A40319" s="2">
        <v>41727.040277777778</v>
      </c>
      <c r="B40319" s="3">
        <v>-15.974075190226237</v>
      </c>
    </row>
    <row r="40320" spans="1:2">
      <c r="A40320" s="2">
        <v>41727.040972222225</v>
      </c>
      <c r="B40320" s="3">
        <v>-15.245111338297527</v>
      </c>
    </row>
    <row r="40321" spans="1:2">
      <c r="A40321" s="2">
        <v>41727.041666666664</v>
      </c>
      <c r="B40321" s="3">
        <v>-21.128212102254231</v>
      </c>
    </row>
    <row r="40322" spans="1:2">
      <c r="A40322" s="2">
        <v>41727.042361111111</v>
      </c>
      <c r="B40322" s="3">
        <v>-23.789166768391926</v>
      </c>
    </row>
    <row r="40323" spans="1:2">
      <c r="A40323" s="2">
        <v>41727.043055555558</v>
      </c>
      <c r="B40323" s="3">
        <v>-26.113782246907551</v>
      </c>
    </row>
    <row r="40324" spans="1:2">
      <c r="A40324" s="2">
        <v>41727.043749999997</v>
      </c>
      <c r="B40324" s="3">
        <v>-27.71837018330892</v>
      </c>
    </row>
    <row r="40325" spans="1:2">
      <c r="A40325" s="2">
        <v>41727.044444444444</v>
      </c>
      <c r="B40325" s="3">
        <v>-24.061509068806966</v>
      </c>
    </row>
    <row r="40326" spans="1:2">
      <c r="A40326" s="2">
        <v>41727.045138888891</v>
      </c>
      <c r="B40326" s="3">
        <v>-26.42558453877767</v>
      </c>
    </row>
    <row r="40327" spans="1:2">
      <c r="A40327" s="2">
        <v>41727.04583333333</v>
      </c>
      <c r="B40327" s="3">
        <v>-19.903078715006512</v>
      </c>
    </row>
    <row r="40328" spans="1:2">
      <c r="A40328" s="2">
        <v>41727.046527777777</v>
      </c>
      <c r="B40328" s="3">
        <v>-15.753573099772135</v>
      </c>
    </row>
    <row r="40329" spans="1:2">
      <c r="A40329" s="2">
        <v>41727.047222222223</v>
      </c>
      <c r="B40329" s="3">
        <v>-11.050274022420247</v>
      </c>
    </row>
    <row r="40330" spans="1:2">
      <c r="A40330" s="2">
        <v>41727.04791666667</v>
      </c>
      <c r="B40330" s="3">
        <v>-10.253630956013998</v>
      </c>
    </row>
    <row r="40331" spans="1:2">
      <c r="A40331" s="2">
        <v>41727.048611111109</v>
      </c>
      <c r="B40331" s="3">
        <v>-14.595077006022136</v>
      </c>
    </row>
    <row r="40332" spans="1:2">
      <c r="A40332" s="2">
        <v>41727.049305555556</v>
      </c>
      <c r="B40332" s="3">
        <v>1.9736722310384114</v>
      </c>
    </row>
    <row r="40333" spans="1:2">
      <c r="A40333" s="2">
        <v>41727.050000000003</v>
      </c>
      <c r="B40333" s="3">
        <v>0.85885912577311196</v>
      </c>
    </row>
    <row r="40334" spans="1:2">
      <c r="A40334" s="2">
        <v>41727.050694444442</v>
      </c>
      <c r="B40334" s="3">
        <v>9.235584513346355</v>
      </c>
    </row>
    <row r="40335" spans="1:2">
      <c r="A40335" s="2">
        <v>41727.051388888889</v>
      </c>
      <c r="B40335" s="3">
        <v>3.0484808603922526</v>
      </c>
    </row>
    <row r="40336" spans="1:2">
      <c r="A40336" s="2">
        <v>41727.052083333336</v>
      </c>
      <c r="B40336" s="3">
        <v>7.951690165201823</v>
      </c>
    </row>
    <row r="40337" spans="1:2">
      <c r="A40337" s="2">
        <v>41727.052777777775</v>
      </c>
      <c r="B40337" s="3">
        <v>5.9296993255615238</v>
      </c>
    </row>
    <row r="40338" spans="1:2">
      <c r="A40338" s="2">
        <v>41727.053472222222</v>
      </c>
      <c r="B40338" s="3">
        <v>3.1600907643636069</v>
      </c>
    </row>
    <row r="40339" spans="1:2">
      <c r="A40339" s="2">
        <v>41727.054166666669</v>
      </c>
      <c r="B40339" s="3">
        <v>1.7516348520914713</v>
      </c>
    </row>
    <row r="40340" spans="1:2">
      <c r="A40340" s="2">
        <v>41727.054861111108</v>
      </c>
      <c r="B40340" s="3">
        <v>-0.61778945922851558</v>
      </c>
    </row>
    <row r="40341" spans="1:2">
      <c r="A40341" s="2">
        <v>41727.055555555555</v>
      </c>
      <c r="B40341" s="3">
        <v>-1.0336402893066405</v>
      </c>
    </row>
    <row r="40342" spans="1:2">
      <c r="A40342" s="2">
        <v>41727.056250000001</v>
      </c>
      <c r="B40342" s="3">
        <v>-4.9302229563395183</v>
      </c>
    </row>
    <row r="40343" spans="1:2">
      <c r="A40343" s="2">
        <v>41727.056944444441</v>
      </c>
      <c r="B40343" s="3">
        <v>-7.1474983215332033</v>
      </c>
    </row>
    <row r="40344" spans="1:2">
      <c r="A40344" s="2">
        <v>41727.057638888888</v>
      </c>
      <c r="B40344" s="3">
        <v>-6.6834589640299482</v>
      </c>
    </row>
    <row r="40345" spans="1:2">
      <c r="A40345" s="2">
        <v>41727.058333333334</v>
      </c>
      <c r="B40345" s="3">
        <v>-13.037487030029297</v>
      </c>
    </row>
    <row r="40346" spans="1:2">
      <c r="A40346" s="2">
        <v>41727.059027777781</v>
      </c>
      <c r="B40346" s="3">
        <v>-12.187221781412761</v>
      </c>
    </row>
    <row r="40347" spans="1:2">
      <c r="A40347" s="2">
        <v>41727.05972222222</v>
      </c>
      <c r="B40347" s="3">
        <v>-4.9917669932047524</v>
      </c>
    </row>
    <row r="40348" spans="1:2">
      <c r="A40348" s="2">
        <v>41727.060416666667</v>
      </c>
      <c r="B40348" s="3">
        <v>1.606829833984375</v>
      </c>
    </row>
    <row r="40349" spans="1:2">
      <c r="A40349" s="2">
        <v>41727.061111111114</v>
      </c>
      <c r="B40349" s="3">
        <v>-7.7549743652343753E-2</v>
      </c>
    </row>
    <row r="40350" spans="1:2">
      <c r="A40350" s="2">
        <v>41727.061805555553</v>
      </c>
      <c r="B40350" s="3">
        <v>1.8765336354573567</v>
      </c>
    </row>
    <row r="40351" spans="1:2">
      <c r="A40351" s="2">
        <v>41727.0625</v>
      </c>
      <c r="B40351" s="3">
        <v>-5.6937906901041666</v>
      </c>
    </row>
    <row r="40352" spans="1:2">
      <c r="A40352" s="2">
        <v>41727.063194444447</v>
      </c>
      <c r="B40352" s="3">
        <v>-3.9988674163818358</v>
      </c>
    </row>
    <row r="40353" spans="1:2">
      <c r="A40353" s="2">
        <v>41727.063888888886</v>
      </c>
      <c r="B40353" s="3">
        <v>6.4441505432128903</v>
      </c>
    </row>
    <row r="40354" spans="1:2">
      <c r="A40354" s="2">
        <v>41727.064583333333</v>
      </c>
      <c r="B40354" s="3">
        <v>10.037371317545572</v>
      </c>
    </row>
    <row r="40355" spans="1:2">
      <c r="A40355" s="2">
        <v>41727.06527777778</v>
      </c>
      <c r="B40355" s="3">
        <v>11.371132151285808</v>
      </c>
    </row>
    <row r="40356" spans="1:2">
      <c r="A40356" s="2">
        <v>41727.065972222219</v>
      </c>
      <c r="B40356" s="3">
        <v>12.192708333333334</v>
      </c>
    </row>
    <row r="40357" spans="1:2">
      <c r="A40357" s="2">
        <v>41727.066666666666</v>
      </c>
      <c r="B40357" s="3">
        <v>17.636827850341795</v>
      </c>
    </row>
    <row r="40358" spans="1:2">
      <c r="A40358" s="2">
        <v>41727.067361111112</v>
      </c>
      <c r="B40358" s="3">
        <v>14.860043334960938</v>
      </c>
    </row>
    <row r="40359" spans="1:2">
      <c r="A40359" s="2">
        <v>41727.068055555559</v>
      </c>
      <c r="B40359" s="3">
        <v>20.391330083211262</v>
      </c>
    </row>
    <row r="40360" spans="1:2">
      <c r="A40360" s="2">
        <v>41727.068749999999</v>
      </c>
      <c r="B40360" s="3">
        <v>20.346436564127604</v>
      </c>
    </row>
    <row r="40361" spans="1:2">
      <c r="A40361" s="2">
        <v>41727.069444444445</v>
      </c>
      <c r="B40361" s="3">
        <v>23.030092366536458</v>
      </c>
    </row>
    <row r="40362" spans="1:2">
      <c r="A40362" s="2">
        <v>41727.070138888892</v>
      </c>
      <c r="B40362" s="3">
        <v>23.056672795613608</v>
      </c>
    </row>
    <row r="40363" spans="1:2">
      <c r="A40363" s="2">
        <v>41727.070833333331</v>
      </c>
      <c r="B40363" s="3">
        <v>22.773127873738606</v>
      </c>
    </row>
    <row r="40364" spans="1:2">
      <c r="A40364" s="2">
        <v>41727.071527777778</v>
      </c>
      <c r="B40364" s="3">
        <v>21.930072148640949</v>
      </c>
    </row>
    <row r="40365" spans="1:2">
      <c r="A40365" s="2">
        <v>41727.072222222225</v>
      </c>
      <c r="B40365" s="3">
        <v>21.285377120971681</v>
      </c>
    </row>
    <row r="40366" spans="1:2">
      <c r="A40366" s="2">
        <v>41727.072916666664</v>
      </c>
      <c r="B40366" s="3">
        <v>22.627991104125975</v>
      </c>
    </row>
    <row r="40367" spans="1:2">
      <c r="A40367" s="2">
        <v>41727.073611111111</v>
      </c>
      <c r="B40367" s="3">
        <v>25.667627080281576</v>
      </c>
    </row>
    <row r="40368" spans="1:2">
      <c r="A40368" s="2">
        <v>41727.074305555558</v>
      </c>
      <c r="B40368" s="3">
        <v>24.007339859008788</v>
      </c>
    </row>
    <row r="40369" spans="1:2">
      <c r="A40369" s="2">
        <v>41727.074999999997</v>
      </c>
      <c r="B40369" s="3">
        <v>23.579512405395509</v>
      </c>
    </row>
    <row r="40370" spans="1:2">
      <c r="A40370" s="2">
        <v>41727.075694444444</v>
      </c>
      <c r="B40370" s="3">
        <v>22.2487491607666</v>
      </c>
    </row>
    <row r="40371" spans="1:2">
      <c r="A40371" s="2">
        <v>41727.076388888891</v>
      </c>
      <c r="B40371" s="3">
        <v>21.921963119506835</v>
      </c>
    </row>
    <row r="40372" spans="1:2">
      <c r="A40372" s="2">
        <v>41727.07708333333</v>
      </c>
      <c r="B40372" s="3">
        <v>21.105637105305991</v>
      </c>
    </row>
    <row r="40373" spans="1:2">
      <c r="A40373" s="2">
        <v>41727.077777777777</v>
      </c>
      <c r="B40373" s="3">
        <v>16.545548756917317</v>
      </c>
    </row>
    <row r="40374" spans="1:2">
      <c r="A40374" s="2">
        <v>41727.078472222223</v>
      </c>
      <c r="B40374" s="3">
        <v>22.729099782307944</v>
      </c>
    </row>
    <row r="40375" spans="1:2">
      <c r="A40375" s="2">
        <v>41727.07916666667</v>
      </c>
      <c r="B40375" s="3">
        <v>20.116653696695963</v>
      </c>
    </row>
    <row r="40376" spans="1:2">
      <c r="A40376" s="2">
        <v>41727.079861111109</v>
      </c>
      <c r="B40376" s="3">
        <v>22.506294504801431</v>
      </c>
    </row>
    <row r="40377" spans="1:2">
      <c r="A40377" s="2">
        <v>41727.080555555556</v>
      </c>
      <c r="B40377" s="3">
        <v>18.442736053466795</v>
      </c>
    </row>
    <row r="40378" spans="1:2">
      <c r="A40378" s="2">
        <v>41727.081250000003</v>
      </c>
      <c r="B40378" s="3">
        <v>16.712847900390624</v>
      </c>
    </row>
    <row r="40379" spans="1:2">
      <c r="A40379" s="2">
        <v>41727.081944444442</v>
      </c>
      <c r="B40379" s="3">
        <v>11.949961598714193</v>
      </c>
    </row>
    <row r="40380" spans="1:2">
      <c r="A40380" s="2">
        <v>41727.082638888889</v>
      </c>
      <c r="B40380" s="3">
        <v>4.8738922119140629</v>
      </c>
    </row>
    <row r="40381" spans="1:2">
      <c r="A40381" s="2">
        <v>41727.083333333336</v>
      </c>
      <c r="B40381" s="3">
        <v>1.2493803660074869</v>
      </c>
    </row>
    <row r="40382" spans="1:2">
      <c r="A40382" s="2">
        <v>41727.084027777775</v>
      </c>
      <c r="B40382" s="3">
        <v>3.8312555948893228</v>
      </c>
    </row>
    <row r="40383" spans="1:2">
      <c r="A40383" s="2">
        <v>41727.084722222222</v>
      </c>
      <c r="B40383" s="3">
        <v>-3.5163205464680991</v>
      </c>
    </row>
    <row r="40384" spans="1:2">
      <c r="A40384" s="2">
        <v>41727.085416666669</v>
      </c>
      <c r="B40384" s="3">
        <v>-6.0251616160074866</v>
      </c>
    </row>
    <row r="40385" spans="1:2">
      <c r="A40385" s="2">
        <v>41727.086111111108</v>
      </c>
      <c r="B40385" s="3">
        <v>-16.134011205037435</v>
      </c>
    </row>
    <row r="40386" spans="1:2">
      <c r="A40386" s="2">
        <v>41727.086805555555</v>
      </c>
      <c r="B40386" s="3">
        <v>-18.08258883158366</v>
      </c>
    </row>
    <row r="40387" spans="1:2">
      <c r="A40387" s="2">
        <v>41727.087500000001</v>
      </c>
      <c r="B40387" s="3">
        <v>-19.778059005737305</v>
      </c>
    </row>
    <row r="40388" spans="1:2">
      <c r="A40388" s="2">
        <v>41727.088194444441</v>
      </c>
      <c r="B40388" s="3">
        <v>-23.628352228800455</v>
      </c>
    </row>
    <row r="40389" spans="1:2">
      <c r="A40389" s="2">
        <v>41727.088888888888</v>
      </c>
      <c r="B40389" s="3">
        <v>-16.722387186686198</v>
      </c>
    </row>
    <row r="40390" spans="1:2">
      <c r="A40390" s="2">
        <v>41727.089583333334</v>
      </c>
      <c r="B40390" s="3">
        <v>-17.176477813720702</v>
      </c>
    </row>
    <row r="40391" spans="1:2">
      <c r="A40391" s="2">
        <v>41727.090277777781</v>
      </c>
      <c r="B40391" s="3">
        <v>-18.083451716105142</v>
      </c>
    </row>
    <row r="40392" spans="1:2">
      <c r="A40392" s="2">
        <v>41727.09097222222</v>
      </c>
      <c r="B40392" s="3">
        <v>-14.133980305989583</v>
      </c>
    </row>
    <row r="40393" spans="1:2">
      <c r="A40393" s="2">
        <v>41727.091666666667</v>
      </c>
      <c r="B40393" s="3">
        <v>-16.583510843912759</v>
      </c>
    </row>
    <row r="40394" spans="1:2">
      <c r="A40394" s="2">
        <v>41727.092361111114</v>
      </c>
      <c r="B40394" s="3">
        <v>-15.560392761230469</v>
      </c>
    </row>
    <row r="40395" spans="1:2">
      <c r="A40395" s="2">
        <v>41727.093055555553</v>
      </c>
      <c r="B40395" s="3">
        <v>-11.398020680745443</v>
      </c>
    </row>
    <row r="40396" spans="1:2">
      <c r="A40396" s="2">
        <v>41727.09375</v>
      </c>
      <c r="B40396" s="3">
        <v>8.9650623321533196</v>
      </c>
    </row>
    <row r="40397" spans="1:2">
      <c r="A40397" s="2">
        <v>41727.094444444447</v>
      </c>
      <c r="B40397" s="3">
        <v>14.403553009033203</v>
      </c>
    </row>
    <row r="40398" spans="1:2">
      <c r="A40398" s="2">
        <v>41727.095138888886</v>
      </c>
      <c r="B40398" s="3">
        <v>19.185138956705728</v>
      </c>
    </row>
    <row r="40399" spans="1:2">
      <c r="A40399" s="2">
        <v>41727.095833333333</v>
      </c>
      <c r="B40399" s="3">
        <v>25.348010889689128</v>
      </c>
    </row>
    <row r="40400" spans="1:2">
      <c r="A40400" s="2">
        <v>41727.09652777778</v>
      </c>
      <c r="B40400" s="3">
        <v>35.577794265747073</v>
      </c>
    </row>
    <row r="40401" spans="1:2">
      <c r="A40401" s="2">
        <v>41727.097222222219</v>
      </c>
      <c r="B40401" s="3">
        <v>33.756799443562826</v>
      </c>
    </row>
    <row r="40402" spans="1:2">
      <c r="A40402" s="2">
        <v>41727.097916666666</v>
      </c>
      <c r="B40402" s="3">
        <v>30.391168467203777</v>
      </c>
    </row>
    <row r="40403" spans="1:2">
      <c r="A40403" s="2">
        <v>41727.098611111112</v>
      </c>
      <c r="B40403" s="3">
        <v>35.371335856119792</v>
      </c>
    </row>
    <row r="40404" spans="1:2">
      <c r="A40404" s="2">
        <v>41727.099305555559</v>
      </c>
      <c r="B40404" s="3">
        <v>24.567089207967122</v>
      </c>
    </row>
    <row r="40405" spans="1:2">
      <c r="A40405" s="2">
        <v>41727.1</v>
      </c>
      <c r="B40405" s="3">
        <v>36.435204569498701</v>
      </c>
    </row>
    <row r="40406" spans="1:2">
      <c r="A40406" s="2">
        <v>41727.100694444445</v>
      </c>
      <c r="B40406" s="3">
        <v>29.772626241048176</v>
      </c>
    </row>
    <row r="40407" spans="1:2">
      <c r="A40407" s="2">
        <v>41727.101388888892</v>
      </c>
      <c r="B40407" s="3">
        <v>27.451228332519531</v>
      </c>
    </row>
    <row r="40408" spans="1:2">
      <c r="A40408" s="2">
        <v>41727.102083333331</v>
      </c>
      <c r="B40408" s="3">
        <v>16.851214472452799</v>
      </c>
    </row>
    <row r="40409" spans="1:2">
      <c r="A40409" s="2">
        <v>41727.102777777778</v>
      </c>
      <c r="B40409" s="3">
        <v>20.499765904744468</v>
      </c>
    </row>
    <row r="40410" spans="1:2">
      <c r="A40410" s="2">
        <v>41727.103472222225</v>
      </c>
      <c r="B40410" s="3">
        <v>23.26886494954427</v>
      </c>
    </row>
    <row r="40411" spans="1:2">
      <c r="A40411" s="2">
        <v>41727.104166666664</v>
      </c>
      <c r="B40411" s="3">
        <v>27.435317484537759</v>
      </c>
    </row>
    <row r="40412" spans="1:2">
      <c r="A40412" s="2">
        <v>41727.104861111111</v>
      </c>
      <c r="B40412" s="3">
        <v>14.1261536916097</v>
      </c>
    </row>
    <row r="40413" spans="1:2">
      <c r="A40413" s="2">
        <v>41727.105555555558</v>
      </c>
      <c r="B40413" s="3">
        <v>18.410909016927082</v>
      </c>
    </row>
    <row r="40414" spans="1:2">
      <c r="A40414" s="2">
        <v>41727.106249999997</v>
      </c>
      <c r="B40414" s="3">
        <v>22.16231829325358</v>
      </c>
    </row>
    <row r="40415" spans="1:2">
      <c r="A40415" s="2">
        <v>41727.106944444444</v>
      </c>
      <c r="B40415" s="3">
        <v>25.978354263305665</v>
      </c>
    </row>
    <row r="40416" spans="1:2">
      <c r="A40416" s="2">
        <v>41727.107638888891</v>
      </c>
      <c r="B40416" s="3">
        <v>22.544068400065104</v>
      </c>
    </row>
    <row r="40417" spans="1:2">
      <c r="A40417" s="2">
        <v>41727.10833333333</v>
      </c>
      <c r="B40417" s="3">
        <v>20.566704305013022</v>
      </c>
    </row>
    <row r="40418" spans="1:2">
      <c r="A40418" s="2">
        <v>41727.109027777777</v>
      </c>
      <c r="B40418" s="3">
        <v>20.651629511515299</v>
      </c>
    </row>
    <row r="40419" spans="1:2">
      <c r="A40419" s="2">
        <v>41727.109722222223</v>
      </c>
      <c r="B40419" s="3">
        <v>15.072806930541992</v>
      </c>
    </row>
    <row r="40420" spans="1:2">
      <c r="A40420" s="2">
        <v>41727.11041666667</v>
      </c>
      <c r="B40420" s="3">
        <v>12.023458735148113</v>
      </c>
    </row>
    <row r="40421" spans="1:2">
      <c r="A40421" s="2">
        <v>41727.111111111109</v>
      </c>
      <c r="B40421" s="3">
        <v>13.710925547281901</v>
      </c>
    </row>
    <row r="40422" spans="1:2">
      <c r="A40422" s="2">
        <v>41727.111805555556</v>
      </c>
      <c r="B40422" s="3">
        <v>18.246213658650717</v>
      </c>
    </row>
    <row r="40423" spans="1:2">
      <c r="A40423" s="2">
        <v>41727.112500000003</v>
      </c>
      <c r="B40423" s="3">
        <v>24.677708943684895</v>
      </c>
    </row>
    <row r="40424" spans="1:2">
      <c r="A40424" s="2">
        <v>41727.113194444442</v>
      </c>
      <c r="B40424" s="3">
        <v>27.331040191650391</v>
      </c>
    </row>
    <row r="40425" spans="1:2">
      <c r="A40425" s="2">
        <v>41727.113888888889</v>
      </c>
      <c r="B40425" s="3">
        <v>24.421037419637045</v>
      </c>
    </row>
    <row r="40426" spans="1:2">
      <c r="A40426" s="2">
        <v>41727.114583333336</v>
      </c>
      <c r="B40426" s="3">
        <v>33.392363230387367</v>
      </c>
    </row>
    <row r="40427" spans="1:2">
      <c r="A40427" s="2">
        <v>41727.115277777775</v>
      </c>
      <c r="B40427" s="3">
        <v>32.98341471354167</v>
      </c>
    </row>
    <row r="40428" spans="1:2">
      <c r="A40428" s="2">
        <v>41727.115972222222</v>
      </c>
      <c r="B40428" s="3">
        <v>30.766451009114583</v>
      </c>
    </row>
    <row r="40429" spans="1:2">
      <c r="A40429" s="2">
        <v>41727.116666666669</v>
      </c>
      <c r="B40429" s="3">
        <v>33.104041417439781</v>
      </c>
    </row>
    <row r="40430" spans="1:2">
      <c r="A40430" s="2">
        <v>41727.117361111108</v>
      </c>
      <c r="B40430" s="3">
        <v>38.192725499471031</v>
      </c>
    </row>
    <row r="40431" spans="1:2">
      <c r="A40431" s="2">
        <v>41727.118055555555</v>
      </c>
      <c r="B40431" s="3">
        <v>38.007677841186521</v>
      </c>
    </row>
    <row r="40432" spans="1:2">
      <c r="A40432" s="2">
        <v>41727.118750000001</v>
      </c>
      <c r="B40432" s="3">
        <v>39.14789161682129</v>
      </c>
    </row>
    <row r="40433" spans="1:2">
      <c r="A40433" s="2">
        <v>41727.119444444441</v>
      </c>
      <c r="B40433" s="3">
        <v>38.446549606323245</v>
      </c>
    </row>
    <row r="40434" spans="1:2">
      <c r="A40434" s="2">
        <v>41727.120138888888</v>
      </c>
      <c r="B40434" s="3">
        <v>42.973358662923175</v>
      </c>
    </row>
    <row r="40435" spans="1:2">
      <c r="A40435" s="2">
        <v>41727.120833333334</v>
      </c>
      <c r="B40435" s="3">
        <v>44.870430119832356</v>
      </c>
    </row>
    <row r="40436" spans="1:2">
      <c r="A40436" s="2">
        <v>41727.121527777781</v>
      </c>
      <c r="B40436" s="3">
        <v>41.766242218017581</v>
      </c>
    </row>
    <row r="40437" spans="1:2">
      <c r="A40437" s="2">
        <v>41727.12222222222</v>
      </c>
      <c r="B40437" s="3">
        <v>40.000741831461589</v>
      </c>
    </row>
    <row r="40438" spans="1:2">
      <c r="A40438" s="2">
        <v>41727.122916666667</v>
      </c>
      <c r="B40438" s="3">
        <v>43.510879262288412</v>
      </c>
    </row>
    <row r="40439" spans="1:2">
      <c r="A40439" s="2">
        <v>41727.123611111114</v>
      </c>
      <c r="B40439" s="3">
        <v>38.000933965047203</v>
      </c>
    </row>
    <row r="40440" spans="1:2">
      <c r="A40440" s="2">
        <v>41727.124305555553</v>
      </c>
      <c r="B40440" s="3">
        <v>41.358794403076175</v>
      </c>
    </row>
    <row r="40441" spans="1:2">
      <c r="A40441" s="2">
        <v>41727.125</v>
      </c>
      <c r="B40441" s="3">
        <v>45.672888692220049</v>
      </c>
    </row>
    <row r="40442" spans="1:2">
      <c r="A40442" s="2">
        <v>41727.125694444447</v>
      </c>
      <c r="B40442" s="3">
        <v>45.111624018351236</v>
      </c>
    </row>
    <row r="40443" spans="1:2">
      <c r="A40443" s="2">
        <v>41727.126388888886</v>
      </c>
      <c r="B40443" s="3">
        <v>40.439084625244142</v>
      </c>
    </row>
    <row r="40444" spans="1:2">
      <c r="A40444" s="2">
        <v>41727.127083333333</v>
      </c>
      <c r="B40444" s="3">
        <v>55.283925882975261</v>
      </c>
    </row>
    <row r="40445" spans="1:2">
      <c r="A40445" s="2">
        <v>41727.12777777778</v>
      </c>
      <c r="B40445" s="3">
        <v>45.749485143025716</v>
      </c>
    </row>
    <row r="40446" spans="1:2">
      <c r="A40446" s="2">
        <v>41727.128472222219</v>
      </c>
      <c r="B40446" s="3">
        <v>50.557216135660809</v>
      </c>
    </row>
    <row r="40447" spans="1:2">
      <c r="A40447" s="2">
        <v>41727.129166666666</v>
      </c>
      <c r="B40447" s="3">
        <v>50.695444361368814</v>
      </c>
    </row>
    <row r="40448" spans="1:2">
      <c r="A40448" s="2">
        <v>41727.129861111112</v>
      </c>
      <c r="B40448" s="3">
        <v>50.939297358194985</v>
      </c>
    </row>
    <row r="40449" spans="1:2">
      <c r="A40449" s="2">
        <v>41727.130555555559</v>
      </c>
      <c r="B40449" s="3">
        <v>49.822752634684242</v>
      </c>
    </row>
    <row r="40450" spans="1:2">
      <c r="A40450" s="2">
        <v>41727.131249999999</v>
      </c>
      <c r="B40450" s="3">
        <v>49.335339355468747</v>
      </c>
    </row>
    <row r="40451" spans="1:2">
      <c r="A40451" s="2">
        <v>41727.131944444445</v>
      </c>
      <c r="B40451" s="3">
        <v>54.426602427164717</v>
      </c>
    </row>
    <row r="40452" spans="1:2">
      <c r="A40452" s="2">
        <v>41727.132638888892</v>
      </c>
      <c r="B40452" s="3">
        <v>55.958497619628908</v>
      </c>
    </row>
    <row r="40453" spans="1:2">
      <c r="A40453" s="2">
        <v>41727.133333333331</v>
      </c>
      <c r="B40453" s="3">
        <v>53.847431055704753</v>
      </c>
    </row>
    <row r="40454" spans="1:2">
      <c r="A40454" s="2">
        <v>41727.134027777778</v>
      </c>
      <c r="B40454" s="3">
        <v>47.332795333862308</v>
      </c>
    </row>
    <row r="40455" spans="1:2">
      <c r="A40455" s="2">
        <v>41727.134722222225</v>
      </c>
      <c r="B40455" s="3">
        <v>48.736334482828774</v>
      </c>
    </row>
    <row r="40456" spans="1:2">
      <c r="A40456" s="2">
        <v>41727.135416666664</v>
      </c>
      <c r="B40456" s="3">
        <v>39.611947250366214</v>
      </c>
    </row>
    <row r="40457" spans="1:2">
      <c r="A40457" s="2">
        <v>41727.136111111111</v>
      </c>
      <c r="B40457" s="3">
        <v>25.163517379760741</v>
      </c>
    </row>
    <row r="40458" spans="1:2">
      <c r="A40458" s="2">
        <v>41727.136805555558</v>
      </c>
      <c r="B40458" s="3">
        <v>15.85661735534668</v>
      </c>
    </row>
    <row r="40459" spans="1:2">
      <c r="A40459" s="2">
        <v>41727.137499999997</v>
      </c>
      <c r="B40459" s="3">
        <v>18.423466364542644</v>
      </c>
    </row>
    <row r="40460" spans="1:2">
      <c r="A40460" s="2">
        <v>41727.138194444444</v>
      </c>
      <c r="B40460" s="3">
        <v>23.334897740681967</v>
      </c>
    </row>
    <row r="40461" spans="1:2">
      <c r="A40461" s="2">
        <v>41727.138888888891</v>
      </c>
      <c r="B40461" s="3">
        <v>21.946935399373373</v>
      </c>
    </row>
    <row r="40462" spans="1:2">
      <c r="A40462" s="2">
        <v>41727.13958333333</v>
      </c>
      <c r="B40462" s="3">
        <v>22.484340667724609</v>
      </c>
    </row>
    <row r="40463" spans="1:2">
      <c r="A40463" s="2">
        <v>41727.140277777777</v>
      </c>
      <c r="B40463" s="3">
        <v>26.928359222412109</v>
      </c>
    </row>
    <row r="40464" spans="1:2">
      <c r="A40464" s="2">
        <v>41727.140972222223</v>
      </c>
      <c r="B40464" s="3">
        <v>21.001607004801432</v>
      </c>
    </row>
    <row r="40465" spans="1:2">
      <c r="A40465" s="2">
        <v>41727.14166666667</v>
      </c>
      <c r="B40465" s="3">
        <v>30.898326746622722</v>
      </c>
    </row>
    <row r="40466" spans="1:2">
      <c r="A40466" s="2">
        <v>41727.142361111109</v>
      </c>
      <c r="B40466" s="3">
        <v>22.05193188985189</v>
      </c>
    </row>
    <row r="40467" spans="1:2">
      <c r="A40467" s="2">
        <v>41727.143055555556</v>
      </c>
      <c r="B40467" s="3">
        <v>11.620221328735351</v>
      </c>
    </row>
    <row r="40468" spans="1:2">
      <c r="A40468" s="2">
        <v>41727.143750000003</v>
      </c>
      <c r="B40468" s="3">
        <v>12.062071228027344</v>
      </c>
    </row>
    <row r="40469" spans="1:2">
      <c r="A40469" s="2">
        <v>41727.144444444442</v>
      </c>
      <c r="B40469" s="3">
        <v>26.76618741353353</v>
      </c>
    </row>
    <row r="40470" spans="1:2">
      <c r="A40470" s="2">
        <v>41727.145138888889</v>
      </c>
      <c r="B40470" s="3">
        <v>27.171148935953777</v>
      </c>
    </row>
    <row r="40471" spans="1:2">
      <c r="A40471" s="2">
        <v>41727.145833333336</v>
      </c>
      <c r="B40471" s="3">
        <v>18.52779312133789</v>
      </c>
    </row>
    <row r="40472" spans="1:2">
      <c r="A40472" s="2">
        <v>41727.146527777775</v>
      </c>
      <c r="B40472" s="3">
        <v>10.599821345011394</v>
      </c>
    </row>
    <row r="40473" spans="1:2">
      <c r="A40473" s="2">
        <v>41727.147222222222</v>
      </c>
      <c r="B40473" s="3">
        <v>10.759902318318685</v>
      </c>
    </row>
    <row r="40474" spans="1:2">
      <c r="A40474" s="2">
        <v>41727.147916666669</v>
      </c>
      <c r="B40474" s="3">
        <v>22.730989201863608</v>
      </c>
    </row>
    <row r="40475" spans="1:2">
      <c r="A40475" s="2">
        <v>41727.148611111108</v>
      </c>
      <c r="B40475" s="3">
        <v>17.016853459676106</v>
      </c>
    </row>
    <row r="40476" spans="1:2">
      <c r="A40476" s="2">
        <v>41727.149305555555</v>
      </c>
      <c r="B40476" s="3">
        <v>13.594847361246744</v>
      </c>
    </row>
    <row r="40477" spans="1:2">
      <c r="A40477" s="2">
        <v>41727.15</v>
      </c>
      <c r="B40477" s="3">
        <v>15.344025802612304</v>
      </c>
    </row>
    <row r="40478" spans="1:2">
      <c r="A40478" s="2">
        <v>41727.150694444441</v>
      </c>
      <c r="B40478" s="3">
        <v>14.623983891805013</v>
      </c>
    </row>
    <row r="40479" spans="1:2">
      <c r="A40479" s="2">
        <v>41727.151388888888</v>
      </c>
      <c r="B40479" s="3">
        <v>14.189032745361327</v>
      </c>
    </row>
    <row r="40480" spans="1:2">
      <c r="A40480" s="2">
        <v>41727.152083333334</v>
      </c>
      <c r="B40480" s="3">
        <v>13.145297368367514</v>
      </c>
    </row>
    <row r="40481" spans="1:2">
      <c r="A40481" s="2">
        <v>41727.152777777781</v>
      </c>
      <c r="B40481" s="3">
        <v>17.552379989624022</v>
      </c>
    </row>
    <row r="40482" spans="1:2">
      <c r="A40482" s="2">
        <v>41727.15347222222</v>
      </c>
      <c r="B40482" s="3">
        <v>17.653547541300455</v>
      </c>
    </row>
    <row r="40483" spans="1:2">
      <c r="A40483" s="2">
        <v>41727.154166666667</v>
      </c>
      <c r="B40483" s="3">
        <v>16.065690358479817</v>
      </c>
    </row>
    <row r="40484" spans="1:2">
      <c r="A40484" s="2">
        <v>41727.154861111114</v>
      </c>
      <c r="B40484" s="3">
        <v>17.220976130167642</v>
      </c>
    </row>
    <row r="40485" spans="1:2">
      <c r="A40485" s="2">
        <v>41727.155555555553</v>
      </c>
      <c r="B40485" s="3">
        <v>16.46439946492513</v>
      </c>
    </row>
    <row r="40486" spans="1:2">
      <c r="A40486" s="2">
        <v>41727.15625</v>
      </c>
      <c r="B40486" s="3">
        <v>15.735389073689779</v>
      </c>
    </row>
    <row r="40487" spans="1:2">
      <c r="A40487" s="2">
        <v>41727.156944444447</v>
      </c>
      <c r="B40487" s="3">
        <v>19.331197102864582</v>
      </c>
    </row>
    <row r="40488" spans="1:2">
      <c r="A40488" s="2">
        <v>41727.157638888886</v>
      </c>
      <c r="B40488" s="3">
        <v>19.846115366617838</v>
      </c>
    </row>
    <row r="40489" spans="1:2">
      <c r="A40489" s="2">
        <v>41727.158333333333</v>
      </c>
      <c r="B40489" s="3">
        <v>18.816450881958009</v>
      </c>
    </row>
    <row r="40490" spans="1:2">
      <c r="A40490" s="2">
        <v>41727.15902777778</v>
      </c>
      <c r="B40490" s="3">
        <v>14.679702123006185</v>
      </c>
    </row>
    <row r="40491" spans="1:2">
      <c r="A40491" s="2">
        <v>41727.159722222219</v>
      </c>
      <c r="B40491" s="3">
        <v>11.702853012084962</v>
      </c>
    </row>
    <row r="40492" spans="1:2">
      <c r="A40492" s="2">
        <v>41727.160416666666</v>
      </c>
      <c r="B40492" s="3">
        <v>9.9931785583496087</v>
      </c>
    </row>
    <row r="40493" spans="1:2">
      <c r="A40493" s="2">
        <v>41727.161111111112</v>
      </c>
      <c r="B40493" s="3">
        <v>16.271597290039061</v>
      </c>
    </row>
    <row r="40494" spans="1:2">
      <c r="A40494" s="2">
        <v>41727.161805555559</v>
      </c>
      <c r="B40494" s="3">
        <v>15.329144541422526</v>
      </c>
    </row>
    <row r="40495" spans="1:2">
      <c r="A40495" s="2">
        <v>41727.162499999999</v>
      </c>
      <c r="B40495" s="3">
        <v>12.744188563028972</v>
      </c>
    </row>
    <row r="40496" spans="1:2">
      <c r="A40496" s="2">
        <v>41727.163194444445</v>
      </c>
      <c r="B40496" s="3">
        <v>6.706064605712891</v>
      </c>
    </row>
    <row r="40497" spans="1:2">
      <c r="A40497" s="2">
        <v>41727.163888888892</v>
      </c>
      <c r="B40497" s="3">
        <v>3.6843481699625653</v>
      </c>
    </row>
    <row r="40498" spans="1:2">
      <c r="A40498" s="2">
        <v>41727.164583333331</v>
      </c>
      <c r="B40498" s="3">
        <v>1.0666676839192708</v>
      </c>
    </row>
    <row r="40499" spans="1:2">
      <c r="A40499" s="2">
        <v>41727.165277777778</v>
      </c>
      <c r="B40499" s="3">
        <v>-3.6750354766845703</v>
      </c>
    </row>
    <row r="40500" spans="1:2">
      <c r="A40500" s="2">
        <v>41727.165972222225</v>
      </c>
      <c r="B40500" s="3">
        <v>-6.7320683797200518</v>
      </c>
    </row>
    <row r="40501" spans="1:2">
      <c r="A40501" s="2">
        <v>41727.166666666664</v>
      </c>
      <c r="B40501" s="3">
        <v>-0.86325251261393232</v>
      </c>
    </row>
    <row r="40502" spans="1:2">
      <c r="A40502" s="2">
        <v>41727.167361111111</v>
      </c>
      <c r="B40502" s="3">
        <v>-5.4479727427164715</v>
      </c>
    </row>
    <row r="40503" spans="1:2">
      <c r="A40503" s="2">
        <v>41727.168055555558</v>
      </c>
      <c r="B40503" s="3">
        <v>-8.5113747914632167</v>
      </c>
    </row>
    <row r="40504" spans="1:2">
      <c r="A40504" s="2">
        <v>41727.168749999997</v>
      </c>
      <c r="B40504" s="3">
        <v>-8.0956892649332683</v>
      </c>
    </row>
    <row r="40505" spans="1:2">
      <c r="A40505" s="2">
        <v>41727.169444444444</v>
      </c>
      <c r="B40505" s="3">
        <v>-9.9479876200358071</v>
      </c>
    </row>
    <row r="40506" spans="1:2">
      <c r="A40506" s="2">
        <v>41727.170138888891</v>
      </c>
      <c r="B40506" s="3">
        <v>-8.2731660207112636</v>
      </c>
    </row>
    <row r="40507" spans="1:2">
      <c r="A40507" s="2">
        <v>41727.17083333333</v>
      </c>
      <c r="B40507" s="3">
        <v>-3.5956211090087891</v>
      </c>
    </row>
    <row r="40508" spans="1:2">
      <c r="A40508" s="2">
        <v>41727.171527777777</v>
      </c>
      <c r="B40508" s="3">
        <v>5.1058151245117189</v>
      </c>
    </row>
    <row r="40509" spans="1:2">
      <c r="A40509" s="2">
        <v>41727.172222222223</v>
      </c>
      <c r="B40509" s="3">
        <v>10.681489054361979</v>
      </c>
    </row>
    <row r="40510" spans="1:2">
      <c r="A40510" s="2">
        <v>41727.17291666667</v>
      </c>
      <c r="B40510" s="3">
        <v>9.1114651997884106</v>
      </c>
    </row>
    <row r="40511" spans="1:2">
      <c r="A40511" s="2">
        <v>41727.173611111109</v>
      </c>
      <c r="B40511" s="3">
        <v>2.4980153401692706</v>
      </c>
    </row>
    <row r="40512" spans="1:2">
      <c r="A40512" s="2">
        <v>41727.174305555556</v>
      </c>
      <c r="B40512" s="3">
        <v>3.1145539601643879</v>
      </c>
    </row>
    <row r="40513" spans="1:2">
      <c r="A40513" s="2">
        <v>41727.175000000003</v>
      </c>
      <c r="B40513" s="3">
        <v>1.9584529876708985</v>
      </c>
    </row>
    <row r="40514" spans="1:2">
      <c r="A40514" s="2">
        <v>41727.175694444442</v>
      </c>
      <c r="B40514" s="3">
        <v>-3.1441481272379557</v>
      </c>
    </row>
    <row r="40515" spans="1:2">
      <c r="A40515" s="2">
        <v>41727.176388888889</v>
      </c>
      <c r="B40515" s="3">
        <v>-5.3072500864664711</v>
      </c>
    </row>
    <row r="40516" spans="1:2">
      <c r="A40516" s="2">
        <v>41727.177083333336</v>
      </c>
      <c r="B40516" s="3">
        <v>-4.9541502634684242</v>
      </c>
    </row>
    <row r="40517" spans="1:2">
      <c r="A40517" s="2">
        <v>41727.177777777775</v>
      </c>
      <c r="B40517" s="3">
        <v>-1.3405882517496746</v>
      </c>
    </row>
    <row r="40518" spans="1:2">
      <c r="A40518" s="2">
        <v>41727.178472222222</v>
      </c>
      <c r="B40518" s="3">
        <v>-4.9398548126220705</v>
      </c>
    </row>
    <row r="40519" spans="1:2">
      <c r="A40519" s="2">
        <v>41727.179166666669</v>
      </c>
      <c r="B40519" s="3">
        <v>-3.8994552612304689</v>
      </c>
    </row>
    <row r="40520" spans="1:2">
      <c r="A40520" s="2">
        <v>41727.179861111108</v>
      </c>
      <c r="B40520" s="3">
        <v>-1.1838724772135416</v>
      </c>
    </row>
    <row r="40521" spans="1:2">
      <c r="A40521" s="2">
        <v>41727.180555555555</v>
      </c>
      <c r="B40521" s="3">
        <v>-5.1586396535237631</v>
      </c>
    </row>
    <row r="40522" spans="1:2">
      <c r="A40522" s="2">
        <v>41727.181250000001</v>
      </c>
      <c r="B40522" s="3">
        <v>-5.2492434183756513</v>
      </c>
    </row>
    <row r="40523" spans="1:2">
      <c r="A40523" s="2">
        <v>41727.181944444441</v>
      </c>
      <c r="B40523" s="3">
        <v>-6.093526204427083</v>
      </c>
    </row>
    <row r="40524" spans="1:2">
      <c r="A40524" s="2">
        <v>41727.182638888888</v>
      </c>
      <c r="B40524" s="3">
        <v>-8.8279549916585278</v>
      </c>
    </row>
    <row r="40525" spans="1:2">
      <c r="A40525" s="2">
        <v>41727.183333333334</v>
      </c>
      <c r="B40525" s="3">
        <v>-13.458685811360677</v>
      </c>
    </row>
    <row r="40526" spans="1:2">
      <c r="A40526" s="2">
        <v>41727.184027777781</v>
      </c>
      <c r="B40526" s="3">
        <v>-0.72831319173177078</v>
      </c>
    </row>
    <row r="40527" spans="1:2">
      <c r="A40527" s="2">
        <v>41727.18472222222</v>
      </c>
      <c r="B40527" s="3">
        <v>-6.659168879191081</v>
      </c>
    </row>
    <row r="40528" spans="1:2">
      <c r="A40528" s="2">
        <v>41727.185416666667</v>
      </c>
      <c r="B40528" s="3">
        <v>-4.9736417134602862</v>
      </c>
    </row>
    <row r="40529" spans="1:2">
      <c r="A40529" s="2">
        <v>41727.186111111114</v>
      </c>
      <c r="B40529" s="3">
        <v>-8.7536735534667969</v>
      </c>
    </row>
    <row r="40530" spans="1:2">
      <c r="A40530" s="2">
        <v>41727.186805555553</v>
      </c>
      <c r="B40530" s="3">
        <v>-8.5476565043131512</v>
      </c>
    </row>
    <row r="40531" spans="1:2">
      <c r="A40531" s="2">
        <v>41727.1875</v>
      </c>
      <c r="B40531" s="3">
        <v>-6.8361855824788416</v>
      </c>
    </row>
    <row r="40532" spans="1:2">
      <c r="A40532" s="2">
        <v>41727.188194444447</v>
      </c>
      <c r="B40532" s="3">
        <v>-1.8734608968098958</v>
      </c>
    </row>
    <row r="40533" spans="1:2">
      <c r="A40533" s="2">
        <v>41727.188888888886</v>
      </c>
      <c r="B40533" s="3">
        <v>3.2055779774983724</v>
      </c>
    </row>
    <row r="40534" spans="1:2">
      <c r="A40534" s="2">
        <v>41727.189583333333</v>
      </c>
      <c r="B40534" s="3">
        <v>1.7972901662190754</v>
      </c>
    </row>
    <row r="40535" spans="1:2">
      <c r="A40535" s="2">
        <v>41727.19027777778</v>
      </c>
      <c r="B40535" s="3">
        <v>-0.27533721923828125</v>
      </c>
    </row>
    <row r="40536" spans="1:2">
      <c r="A40536" s="2">
        <v>41727.190972222219</v>
      </c>
      <c r="B40536" s="3">
        <v>-4.5760747273763025</v>
      </c>
    </row>
    <row r="40537" spans="1:2">
      <c r="A40537" s="2">
        <v>41727.191666666666</v>
      </c>
      <c r="B40537" s="3">
        <v>-8.0789051055908203</v>
      </c>
    </row>
    <row r="40538" spans="1:2">
      <c r="A40538" s="2">
        <v>41727.192361111112</v>
      </c>
      <c r="B40538" s="3">
        <v>-13.832894770304362</v>
      </c>
    </row>
    <row r="40539" spans="1:2">
      <c r="A40539" s="2">
        <v>41727.193055555559</v>
      </c>
      <c r="B40539" s="3">
        <v>-9.4548248291015629</v>
      </c>
    </row>
    <row r="40540" spans="1:2">
      <c r="A40540" s="2">
        <v>41727.193749999999</v>
      </c>
      <c r="B40540" s="3">
        <v>-13.104492060343425</v>
      </c>
    </row>
    <row r="40541" spans="1:2">
      <c r="A40541" s="2">
        <v>41727.194444444445</v>
      </c>
      <c r="B40541" s="3">
        <v>-13.361765416463216</v>
      </c>
    </row>
    <row r="40542" spans="1:2">
      <c r="A40542" s="2">
        <v>41727.195138888892</v>
      </c>
      <c r="B40542" s="3">
        <v>-11.483651224772135</v>
      </c>
    </row>
    <row r="40543" spans="1:2">
      <c r="A40543" s="2">
        <v>41727.195833333331</v>
      </c>
      <c r="B40543" s="3">
        <v>-6.4514142354329431</v>
      </c>
    </row>
    <row r="40544" spans="1:2">
      <c r="A40544" s="2">
        <v>41727.196527777778</v>
      </c>
      <c r="B40544" s="3">
        <v>-6.8370044708251951</v>
      </c>
    </row>
    <row r="40545" spans="1:2">
      <c r="A40545" s="2">
        <v>41727.197222222225</v>
      </c>
      <c r="B40545" s="3">
        <v>-0.70803298950195315</v>
      </c>
    </row>
    <row r="40546" spans="1:2">
      <c r="A40546" s="2">
        <v>41727.197916666664</v>
      </c>
      <c r="B40546" s="3">
        <v>-1.6735930124918619</v>
      </c>
    </row>
    <row r="40547" spans="1:2">
      <c r="A40547" s="2">
        <v>41727.198611111111</v>
      </c>
      <c r="B40547" s="3">
        <v>-1.0510181427001952</v>
      </c>
    </row>
    <row r="40548" spans="1:2">
      <c r="A40548" s="2">
        <v>41727.199305555558</v>
      </c>
      <c r="B40548" s="3">
        <v>-0.91759401957194009</v>
      </c>
    </row>
    <row r="40549" spans="1:2">
      <c r="A40549" s="2">
        <v>41727.199999999997</v>
      </c>
      <c r="B40549" s="3">
        <v>-0.5716290791829427</v>
      </c>
    </row>
    <row r="40550" spans="1:2">
      <c r="A40550" s="2">
        <v>41727.200694444444</v>
      </c>
      <c r="B40550" s="3">
        <v>3.04188601175944</v>
      </c>
    </row>
    <row r="40551" spans="1:2">
      <c r="A40551" s="2">
        <v>41727.201388888891</v>
      </c>
      <c r="B40551" s="3">
        <v>7.6308789571126301</v>
      </c>
    </row>
    <row r="40552" spans="1:2">
      <c r="A40552" s="2">
        <v>41727.20208333333</v>
      </c>
      <c r="B40552" s="3">
        <v>4.6006083170572918</v>
      </c>
    </row>
    <row r="40553" spans="1:2">
      <c r="A40553" s="2">
        <v>41727.202777777777</v>
      </c>
      <c r="B40553" s="3">
        <v>1.0490408579508463</v>
      </c>
    </row>
    <row r="40554" spans="1:2">
      <c r="A40554" s="2">
        <v>41727.203472222223</v>
      </c>
      <c r="B40554" s="3">
        <v>-5.6587497711181642</v>
      </c>
    </row>
    <row r="40555" spans="1:2">
      <c r="A40555" s="2">
        <v>41727.20416666667</v>
      </c>
      <c r="B40555" s="3">
        <v>-6.578989791870117</v>
      </c>
    </row>
    <row r="40556" spans="1:2">
      <c r="A40556" s="2">
        <v>41727.204861111109</v>
      </c>
      <c r="B40556" s="3">
        <v>-9.6231713612874348</v>
      </c>
    </row>
    <row r="40557" spans="1:2">
      <c r="A40557" s="2">
        <v>41727.205555555556</v>
      </c>
      <c r="B40557" s="3">
        <v>-15.340829213460287</v>
      </c>
    </row>
    <row r="40558" spans="1:2">
      <c r="A40558" s="2">
        <v>41727.206250000003</v>
      </c>
      <c r="B40558" s="3">
        <v>-17.571795145670574</v>
      </c>
    </row>
    <row r="40559" spans="1:2">
      <c r="A40559" s="2">
        <v>41727.206944444442</v>
      </c>
      <c r="B40559" s="3">
        <v>-25.734972127278645</v>
      </c>
    </row>
    <row r="40560" spans="1:2">
      <c r="A40560" s="2">
        <v>41727.207638888889</v>
      </c>
      <c r="B40560" s="3">
        <v>-31.865351104736327</v>
      </c>
    </row>
    <row r="40561" spans="1:2">
      <c r="A40561" s="2">
        <v>41727.208333333336</v>
      </c>
      <c r="B40561" s="3">
        <v>-30.789339319864908</v>
      </c>
    </row>
    <row r="40562" spans="1:2">
      <c r="A40562" s="2">
        <v>41727.209027777775</v>
      </c>
      <c r="B40562" s="3">
        <v>-27.665893681844075</v>
      </c>
    </row>
    <row r="40563" spans="1:2">
      <c r="A40563" s="2">
        <v>41727.209722222222</v>
      </c>
      <c r="B40563" s="3">
        <v>-29.353588231404622</v>
      </c>
    </row>
    <row r="40564" spans="1:2">
      <c r="A40564" s="2">
        <v>41727.210416666669</v>
      </c>
      <c r="B40564" s="3">
        <v>-31.611002477010093</v>
      </c>
    </row>
    <row r="40565" spans="1:2">
      <c r="A40565" s="2">
        <v>41727.211111111108</v>
      </c>
      <c r="B40565" s="3">
        <v>-30.58213996887207</v>
      </c>
    </row>
    <row r="40566" spans="1:2">
      <c r="A40566" s="2">
        <v>41727.211805555555</v>
      </c>
      <c r="B40566" s="3">
        <v>-24.524671427408855</v>
      </c>
    </row>
    <row r="40567" spans="1:2">
      <c r="A40567" s="2">
        <v>41727.212500000001</v>
      </c>
      <c r="B40567" s="3">
        <v>-22.155988947550455</v>
      </c>
    </row>
    <row r="40568" spans="1:2">
      <c r="A40568" s="2">
        <v>41727.213194444441</v>
      </c>
      <c r="B40568" s="3">
        <v>-21.213962682088216</v>
      </c>
    </row>
    <row r="40569" spans="1:2">
      <c r="A40569" s="2">
        <v>41727.213888888888</v>
      </c>
      <c r="B40569" s="3">
        <v>-21.747111002604168</v>
      </c>
    </row>
    <row r="40570" spans="1:2">
      <c r="A40570" s="2">
        <v>41727.214583333334</v>
      </c>
      <c r="B40570" s="3">
        <v>-25.497718302408853</v>
      </c>
    </row>
    <row r="40571" spans="1:2">
      <c r="A40571" s="2">
        <v>41727.215277777781</v>
      </c>
      <c r="B40571" s="3">
        <v>-17.05612653096517</v>
      </c>
    </row>
    <row r="40572" spans="1:2">
      <c r="A40572" s="2">
        <v>41727.21597222222</v>
      </c>
      <c r="B40572" s="3">
        <v>-17.896190388997397</v>
      </c>
    </row>
    <row r="40573" spans="1:2">
      <c r="A40573" s="2">
        <v>41727.216666666667</v>
      </c>
      <c r="B40573" s="3">
        <v>-9.3606245676676441</v>
      </c>
    </row>
    <row r="40574" spans="1:2">
      <c r="A40574" s="2">
        <v>41727.217361111114</v>
      </c>
      <c r="B40574" s="3">
        <v>-11.258296585083007</v>
      </c>
    </row>
    <row r="40575" spans="1:2">
      <c r="A40575" s="2">
        <v>41727.218055555553</v>
      </c>
      <c r="B40575" s="3">
        <v>-12.963430786132813</v>
      </c>
    </row>
    <row r="40576" spans="1:2">
      <c r="A40576" s="2">
        <v>41727.21875</v>
      </c>
      <c r="B40576" s="3">
        <v>-13.825807444254558</v>
      </c>
    </row>
    <row r="40577" spans="1:2">
      <c r="A40577" s="2">
        <v>41727.219444444447</v>
      </c>
      <c r="B40577" s="3">
        <v>-14.852200698852538</v>
      </c>
    </row>
    <row r="40578" spans="1:2">
      <c r="A40578" s="2">
        <v>41727.220138888886</v>
      </c>
      <c r="B40578" s="3">
        <v>-10.890764872233072</v>
      </c>
    </row>
    <row r="40579" spans="1:2">
      <c r="A40579" s="2">
        <v>41727.220833333333</v>
      </c>
      <c r="B40579" s="3">
        <v>-9.2233085632324219</v>
      </c>
    </row>
    <row r="40580" spans="1:2">
      <c r="A40580" s="2">
        <v>41727.22152777778</v>
      </c>
      <c r="B40580" s="3">
        <v>-16.768410364786785</v>
      </c>
    </row>
    <row r="40581" spans="1:2">
      <c r="A40581" s="2">
        <v>41727.222222222219</v>
      </c>
      <c r="B40581" s="3">
        <v>-11.010043207804362</v>
      </c>
    </row>
    <row r="40582" spans="1:2">
      <c r="A40582" s="2">
        <v>41727.222916666666</v>
      </c>
      <c r="B40582" s="3">
        <v>-5.4791210174560545</v>
      </c>
    </row>
    <row r="40583" spans="1:2">
      <c r="A40583" s="2">
        <v>41727.223611111112</v>
      </c>
      <c r="B40583" s="3">
        <v>-8.0035135904947925</v>
      </c>
    </row>
    <row r="40584" spans="1:2">
      <c r="A40584" s="2">
        <v>41727.224305555559</v>
      </c>
      <c r="B40584" s="3">
        <v>-15.220131301879883</v>
      </c>
    </row>
    <row r="40585" spans="1:2">
      <c r="A40585" s="2">
        <v>41727.224999999999</v>
      </c>
      <c r="B40585" s="3">
        <v>-13.796929423014323</v>
      </c>
    </row>
    <row r="40586" spans="1:2">
      <c r="A40586" s="2">
        <v>41727.225694444445</v>
      </c>
      <c r="B40586" s="3">
        <v>-19.093981933593749</v>
      </c>
    </row>
    <row r="40587" spans="1:2">
      <c r="A40587" s="2">
        <v>41727.226388888892</v>
      </c>
      <c r="B40587" s="3">
        <v>-7.7079133351643883</v>
      </c>
    </row>
    <row r="40588" spans="1:2">
      <c r="A40588" s="2">
        <v>41727.227083333331</v>
      </c>
      <c r="B40588" s="3">
        <v>-2.4012697855631511</v>
      </c>
    </row>
    <row r="40589" spans="1:2">
      <c r="A40589" s="2">
        <v>41727.227777777778</v>
      </c>
      <c r="B40589" s="3">
        <v>-2.058191935221354</v>
      </c>
    </row>
    <row r="40590" spans="1:2">
      <c r="A40590" s="2">
        <v>41727.228472222225</v>
      </c>
      <c r="B40590" s="3">
        <v>-6.4620913187662756</v>
      </c>
    </row>
    <row r="40591" spans="1:2">
      <c r="A40591" s="2">
        <v>41727.229166666664</v>
      </c>
      <c r="B40591" s="3">
        <v>-6.4707024892171221</v>
      </c>
    </row>
    <row r="40592" spans="1:2">
      <c r="A40592" s="2">
        <v>41727.229861111111</v>
      </c>
      <c r="B40592" s="3">
        <v>-10.930778884887696</v>
      </c>
    </row>
    <row r="40593" spans="1:2">
      <c r="A40593" s="2">
        <v>41727.230555555558</v>
      </c>
      <c r="B40593" s="3">
        <v>-13.77848129272461</v>
      </c>
    </row>
    <row r="40594" spans="1:2">
      <c r="A40594" s="2">
        <v>41727.231249999997</v>
      </c>
      <c r="B40594" s="3">
        <v>-13.725734074910482</v>
      </c>
    </row>
    <row r="40595" spans="1:2">
      <c r="A40595" s="2">
        <v>41727.231944444444</v>
      </c>
      <c r="B40595" s="3">
        <v>-14.455187861124674</v>
      </c>
    </row>
    <row r="40596" spans="1:2">
      <c r="A40596" s="2">
        <v>41727.232638888891</v>
      </c>
      <c r="B40596" s="3">
        <v>-13.31200294494629</v>
      </c>
    </row>
    <row r="40597" spans="1:2">
      <c r="A40597" s="2">
        <v>41727.23333333333</v>
      </c>
      <c r="B40597" s="3">
        <v>-14.847714614868163</v>
      </c>
    </row>
    <row r="40598" spans="1:2">
      <c r="A40598" s="2">
        <v>41727.234027777777</v>
      </c>
      <c r="B40598" s="3">
        <v>-16.298090108235677</v>
      </c>
    </row>
    <row r="40599" spans="1:2">
      <c r="A40599" s="2">
        <v>41727.234722222223</v>
      </c>
      <c r="B40599" s="3">
        <v>-9.5646333058675133</v>
      </c>
    </row>
    <row r="40600" spans="1:2">
      <c r="A40600" s="2">
        <v>41727.23541666667</v>
      </c>
      <c r="B40600" s="3">
        <v>-8.7251923878987636</v>
      </c>
    </row>
    <row r="40601" spans="1:2">
      <c r="A40601" s="2">
        <v>41727.236111111109</v>
      </c>
      <c r="B40601" s="3">
        <v>-11.98134905497233</v>
      </c>
    </row>
    <row r="40602" spans="1:2">
      <c r="A40602" s="2">
        <v>41727.236805555556</v>
      </c>
      <c r="B40602" s="3">
        <v>-13.237733205159506</v>
      </c>
    </row>
    <row r="40603" spans="1:2">
      <c r="A40603" s="2">
        <v>41727.237500000003</v>
      </c>
      <c r="B40603" s="3">
        <v>-8.8855189005533859</v>
      </c>
    </row>
    <row r="40604" spans="1:2">
      <c r="A40604" s="2">
        <v>41727.238194444442</v>
      </c>
      <c r="B40604" s="3">
        <v>-3.0661076863606769</v>
      </c>
    </row>
    <row r="40605" spans="1:2">
      <c r="A40605" s="2">
        <v>41727.238888888889</v>
      </c>
      <c r="B40605" s="3">
        <v>1.786893081665039</v>
      </c>
    </row>
    <row r="40606" spans="1:2">
      <c r="A40606" s="2">
        <v>41727.239583333336</v>
      </c>
      <c r="B40606" s="3">
        <v>11.241509501139323</v>
      </c>
    </row>
    <row r="40607" spans="1:2">
      <c r="A40607" s="2">
        <v>41727.240277777775</v>
      </c>
      <c r="B40607" s="3">
        <v>19.876186752319335</v>
      </c>
    </row>
    <row r="40608" spans="1:2">
      <c r="A40608" s="2">
        <v>41727.240972222222</v>
      </c>
      <c r="B40608" s="3">
        <v>23.414717864990234</v>
      </c>
    </row>
    <row r="40609" spans="1:2">
      <c r="A40609" s="2">
        <v>41727.241666666669</v>
      </c>
      <c r="B40609" s="3">
        <v>27.67325325012207</v>
      </c>
    </row>
    <row r="40610" spans="1:2">
      <c r="A40610" s="2">
        <v>41727.242361111108</v>
      </c>
      <c r="B40610" s="3">
        <v>35.773392868041995</v>
      </c>
    </row>
    <row r="40611" spans="1:2">
      <c r="A40611" s="2">
        <v>41727.243055555555</v>
      </c>
      <c r="B40611" s="3">
        <v>33.044644546508792</v>
      </c>
    </row>
    <row r="40612" spans="1:2">
      <c r="A40612" s="2">
        <v>41727.243750000001</v>
      </c>
      <c r="B40612" s="3">
        <v>20.33663101196289</v>
      </c>
    </row>
    <row r="40613" spans="1:2">
      <c r="A40613" s="2">
        <v>41727.244444444441</v>
      </c>
      <c r="B40613" s="3">
        <v>28.403292465209962</v>
      </c>
    </row>
    <row r="40614" spans="1:2">
      <c r="A40614" s="2">
        <v>41727.245138888888</v>
      </c>
      <c r="B40614" s="3">
        <v>31.32759730021159</v>
      </c>
    </row>
    <row r="40615" spans="1:2">
      <c r="A40615" s="2">
        <v>41727.245833333334</v>
      </c>
      <c r="B40615" s="3">
        <v>20.011066691080728</v>
      </c>
    </row>
    <row r="40616" spans="1:2">
      <c r="A40616" s="2">
        <v>41727.246527777781</v>
      </c>
      <c r="B40616" s="3">
        <v>24.777057520548503</v>
      </c>
    </row>
    <row r="40617" spans="1:2">
      <c r="A40617" s="2">
        <v>41727.24722222222</v>
      </c>
      <c r="B40617" s="3">
        <v>20.797093073527019</v>
      </c>
    </row>
    <row r="40618" spans="1:2">
      <c r="A40618" s="2">
        <v>41727.247916666667</v>
      </c>
      <c r="B40618" s="3">
        <v>17.678079732259114</v>
      </c>
    </row>
    <row r="40619" spans="1:2">
      <c r="A40619" s="2">
        <v>41727.248611111114</v>
      </c>
      <c r="B40619" s="3">
        <v>16.879825464884441</v>
      </c>
    </row>
    <row r="40620" spans="1:2">
      <c r="A40620" s="2">
        <v>41727.249305555553</v>
      </c>
      <c r="B40620" s="3">
        <v>20.030676015218098</v>
      </c>
    </row>
    <row r="40621" spans="1:2">
      <c r="A40621" s="2">
        <v>41727.25</v>
      </c>
      <c r="B40621" s="3">
        <v>12.475342941284179</v>
      </c>
    </row>
    <row r="40622" spans="1:2">
      <c r="A40622" s="2">
        <v>41727.250694444447</v>
      </c>
      <c r="B40622" s="3">
        <v>2.1903024037679035</v>
      </c>
    </row>
    <row r="40623" spans="1:2">
      <c r="A40623" s="2">
        <v>41727.251388888886</v>
      </c>
      <c r="B40623" s="3">
        <v>0.18839619954427084</v>
      </c>
    </row>
    <row r="40624" spans="1:2">
      <c r="A40624" s="2">
        <v>41727.252083333333</v>
      </c>
      <c r="B40624" s="3">
        <v>-3.8918127695719402</v>
      </c>
    </row>
    <row r="40625" spans="1:2">
      <c r="A40625" s="2">
        <v>41727.25277777778</v>
      </c>
      <c r="B40625" s="3">
        <v>-4.3207293192545571</v>
      </c>
    </row>
    <row r="40626" spans="1:2">
      <c r="A40626" s="2">
        <v>41727.253472222219</v>
      </c>
      <c r="B40626" s="3">
        <v>-0.55871950785319013</v>
      </c>
    </row>
    <row r="40627" spans="1:2">
      <c r="A40627" s="2">
        <v>41727.254166666666</v>
      </c>
      <c r="B40627" s="3">
        <v>-2.0944150288899741</v>
      </c>
    </row>
    <row r="40628" spans="1:2">
      <c r="A40628" s="2">
        <v>41727.254861111112</v>
      </c>
      <c r="B40628" s="3">
        <v>5.0911585489908852E-2</v>
      </c>
    </row>
    <row r="40629" spans="1:2">
      <c r="A40629" s="2">
        <v>41727.255555555559</v>
      </c>
      <c r="B40629" s="3">
        <v>0.58902689615885417</v>
      </c>
    </row>
    <row r="40630" spans="1:2">
      <c r="A40630" s="2">
        <v>41727.256249999999</v>
      </c>
      <c r="B40630" s="3">
        <v>-7.8190808614095051</v>
      </c>
    </row>
    <row r="40631" spans="1:2">
      <c r="A40631" s="2">
        <v>41727.256944444445</v>
      </c>
      <c r="B40631" s="3">
        <v>-11.307489776611328</v>
      </c>
    </row>
    <row r="40632" spans="1:2">
      <c r="A40632" s="2">
        <v>41727.257638888892</v>
      </c>
      <c r="B40632" s="3">
        <v>-8.3835539499918621</v>
      </c>
    </row>
    <row r="40633" spans="1:2">
      <c r="A40633" s="2">
        <v>41727.258333333331</v>
      </c>
      <c r="B40633" s="3">
        <v>-11.432507705688476</v>
      </c>
    </row>
    <row r="40634" spans="1:2">
      <c r="A40634" s="2">
        <v>41727.259027777778</v>
      </c>
      <c r="B40634" s="3">
        <v>-10.255015309651693</v>
      </c>
    </row>
    <row r="40635" spans="1:2">
      <c r="A40635" s="2">
        <v>41727.259722222225</v>
      </c>
      <c r="B40635" s="3">
        <v>-10.248786671956379</v>
      </c>
    </row>
    <row r="40636" spans="1:2">
      <c r="A40636" s="2">
        <v>41727.260416666664</v>
      </c>
      <c r="B40636" s="3">
        <v>-9.9448383331298835</v>
      </c>
    </row>
    <row r="40637" spans="1:2">
      <c r="A40637" s="2">
        <v>41727.261111111111</v>
      </c>
      <c r="B40637" s="3">
        <v>-10.837479019165039</v>
      </c>
    </row>
    <row r="40638" spans="1:2">
      <c r="A40638" s="2">
        <v>41727.261805555558</v>
      </c>
      <c r="B40638" s="3">
        <v>-11.366095733642577</v>
      </c>
    </row>
    <row r="40639" spans="1:2">
      <c r="A40639" s="2">
        <v>41727.262499999997</v>
      </c>
      <c r="B40639" s="3">
        <v>-14.053714752197266</v>
      </c>
    </row>
    <row r="40640" spans="1:2">
      <c r="A40640" s="2">
        <v>41727.263194444444</v>
      </c>
      <c r="B40640" s="3">
        <v>-20.410423787434897</v>
      </c>
    </row>
    <row r="40641" spans="1:2">
      <c r="A40641" s="2">
        <v>41727.263888888891</v>
      </c>
      <c r="B40641" s="3">
        <v>-21.714632670084637</v>
      </c>
    </row>
    <row r="40642" spans="1:2">
      <c r="A40642" s="2">
        <v>41727.26458333333</v>
      </c>
      <c r="B40642" s="3">
        <v>-18.40020751953125</v>
      </c>
    </row>
    <row r="40643" spans="1:2">
      <c r="A40643" s="2">
        <v>41727.265277777777</v>
      </c>
      <c r="B40643" s="3">
        <v>-19.958988444010416</v>
      </c>
    </row>
    <row r="40644" spans="1:2">
      <c r="A40644" s="2">
        <v>41727.265972222223</v>
      </c>
      <c r="B40644" s="3">
        <v>-16.719371287027993</v>
      </c>
    </row>
    <row r="40645" spans="1:2">
      <c r="A40645" s="2">
        <v>41727.26666666667</v>
      </c>
      <c r="B40645" s="3">
        <v>-24.348442331949869</v>
      </c>
    </row>
    <row r="40646" spans="1:2">
      <c r="A40646" s="2">
        <v>41727.267361111109</v>
      </c>
      <c r="B40646" s="3">
        <v>-25.612150446573892</v>
      </c>
    </row>
    <row r="40647" spans="1:2">
      <c r="A40647" s="2">
        <v>41727.268055555556</v>
      </c>
      <c r="B40647" s="3">
        <v>-22.799398803710936</v>
      </c>
    </row>
    <row r="40648" spans="1:2">
      <c r="A40648" s="2">
        <v>41727.268750000003</v>
      </c>
      <c r="B40648" s="3">
        <v>-25.76806131998698</v>
      </c>
    </row>
    <row r="40649" spans="1:2">
      <c r="A40649" s="2">
        <v>41727.269444444442</v>
      </c>
      <c r="B40649" s="3">
        <v>-17.067093404134116</v>
      </c>
    </row>
    <row r="40650" spans="1:2">
      <c r="A40650" s="2">
        <v>41727.270138888889</v>
      </c>
      <c r="B40650" s="3">
        <v>-13.823132451375326</v>
      </c>
    </row>
    <row r="40651" spans="1:2">
      <c r="A40651" s="2">
        <v>41727.270833333336</v>
      </c>
      <c r="B40651" s="3">
        <v>-8.0655337015787758</v>
      </c>
    </row>
    <row r="40652" spans="1:2">
      <c r="A40652" s="2">
        <v>41727.271527777775</v>
      </c>
      <c r="B40652" s="3">
        <v>-3.7748804728190106</v>
      </c>
    </row>
    <row r="40653" spans="1:2">
      <c r="A40653" s="2">
        <v>41727.272222222222</v>
      </c>
      <c r="B40653" s="3">
        <v>-3.2743544260660808</v>
      </c>
    </row>
    <row r="40654" spans="1:2">
      <c r="A40654" s="2">
        <v>41727.272916666669</v>
      </c>
      <c r="B40654" s="3">
        <v>-3.8764236450195311</v>
      </c>
    </row>
    <row r="40655" spans="1:2">
      <c r="A40655" s="2">
        <v>41727.273611111108</v>
      </c>
      <c r="B40655" s="3">
        <v>-8.4886054992675781</v>
      </c>
    </row>
    <row r="40656" spans="1:2">
      <c r="A40656" s="2">
        <v>41727.274305555555</v>
      </c>
      <c r="B40656" s="3">
        <v>-6.1656871795654293</v>
      </c>
    </row>
    <row r="40657" spans="1:2">
      <c r="A40657" s="2">
        <v>41727.275000000001</v>
      </c>
      <c r="B40657" s="3">
        <v>-11.739015579223633</v>
      </c>
    </row>
    <row r="40658" spans="1:2">
      <c r="A40658" s="2">
        <v>41727.275694444441</v>
      </c>
      <c r="B40658" s="3">
        <v>-6.1650911966959638</v>
      </c>
    </row>
    <row r="40659" spans="1:2">
      <c r="A40659" s="2">
        <v>41727.276388888888</v>
      </c>
      <c r="B40659" s="3">
        <v>-2.2627427419026693</v>
      </c>
    </row>
    <row r="40660" spans="1:2">
      <c r="A40660" s="2">
        <v>41727.277083333334</v>
      </c>
      <c r="B40660" s="3">
        <v>-2.5151522318522135</v>
      </c>
    </row>
    <row r="40661" spans="1:2">
      <c r="A40661" s="2">
        <v>41727.277777777781</v>
      </c>
      <c r="B40661" s="3">
        <v>-6.676594161987305</v>
      </c>
    </row>
    <row r="40662" spans="1:2">
      <c r="A40662" s="2">
        <v>41727.27847222222</v>
      </c>
      <c r="B40662" s="3">
        <v>-5.3845995585123694</v>
      </c>
    </row>
    <row r="40663" spans="1:2">
      <c r="A40663" s="2">
        <v>41727.279166666667</v>
      </c>
      <c r="B40663" s="3">
        <v>-1.6563318888346354</v>
      </c>
    </row>
    <row r="40664" spans="1:2">
      <c r="A40664" s="2">
        <v>41727.279861111114</v>
      </c>
      <c r="B40664" s="3">
        <v>-2.7674893697102863</v>
      </c>
    </row>
    <row r="40665" spans="1:2">
      <c r="A40665" s="2">
        <v>41727.280555555553</v>
      </c>
      <c r="B40665" s="3">
        <v>5.2640654246012373</v>
      </c>
    </row>
    <row r="40666" spans="1:2">
      <c r="A40666" s="2">
        <v>41727.28125</v>
      </c>
      <c r="B40666" s="3">
        <v>8.7221553802490241</v>
      </c>
    </row>
    <row r="40667" spans="1:2">
      <c r="A40667" s="2">
        <v>41727.281944444447</v>
      </c>
      <c r="B40667" s="3">
        <v>11.851526641845703</v>
      </c>
    </row>
    <row r="40668" spans="1:2">
      <c r="A40668" s="2">
        <v>41727.282638888886</v>
      </c>
      <c r="B40668" s="3">
        <v>21.087744013468424</v>
      </c>
    </row>
    <row r="40669" spans="1:2">
      <c r="A40669" s="2">
        <v>41727.283333333333</v>
      </c>
      <c r="B40669" s="3">
        <v>23.515146255493164</v>
      </c>
    </row>
    <row r="40670" spans="1:2">
      <c r="A40670" s="2">
        <v>41727.28402777778</v>
      </c>
      <c r="B40670" s="3">
        <v>28.450684611002604</v>
      </c>
    </row>
    <row r="40671" spans="1:2">
      <c r="A40671" s="2">
        <v>41727.284722222219</v>
      </c>
      <c r="B40671" s="3">
        <v>32.43474998474121</v>
      </c>
    </row>
    <row r="40672" spans="1:2">
      <c r="A40672" s="2">
        <v>41727.285416666666</v>
      </c>
      <c r="B40672" s="3">
        <v>35.984629567464189</v>
      </c>
    </row>
    <row r="40673" spans="1:2">
      <c r="A40673" s="2">
        <v>41727.286111111112</v>
      </c>
      <c r="B40673" s="3">
        <v>23.787343724568686</v>
      </c>
    </row>
    <row r="40674" spans="1:2">
      <c r="A40674" s="2">
        <v>41727.286805555559</v>
      </c>
      <c r="B40674" s="3">
        <v>21.441134134928387</v>
      </c>
    </row>
    <row r="40675" spans="1:2">
      <c r="A40675" s="2">
        <v>41727.287499999999</v>
      </c>
      <c r="B40675" s="3">
        <v>13.861788431803385</v>
      </c>
    </row>
    <row r="40676" spans="1:2">
      <c r="A40676" s="2">
        <v>41727.288194444445</v>
      </c>
      <c r="B40676" s="3">
        <v>17.963873163859049</v>
      </c>
    </row>
    <row r="40677" spans="1:2">
      <c r="A40677" s="2">
        <v>41727.288888888892</v>
      </c>
      <c r="B40677" s="3">
        <v>16.923160044352212</v>
      </c>
    </row>
    <row r="40678" spans="1:2">
      <c r="A40678" s="2">
        <v>41727.289583333331</v>
      </c>
      <c r="B40678" s="3">
        <v>17.375097529093424</v>
      </c>
    </row>
    <row r="40679" spans="1:2">
      <c r="A40679" s="2">
        <v>41727.290277777778</v>
      </c>
      <c r="B40679" s="3">
        <v>27.005634307861328</v>
      </c>
    </row>
    <row r="40680" spans="1:2">
      <c r="A40680" s="2">
        <v>41727.290972222225</v>
      </c>
      <c r="B40680" s="3">
        <v>32.86506754557292</v>
      </c>
    </row>
    <row r="40681" spans="1:2">
      <c r="A40681" s="2">
        <v>41727.291666666664</v>
      </c>
      <c r="B40681" s="3">
        <v>21.636870574951171</v>
      </c>
    </row>
    <row r="40682" spans="1:2">
      <c r="A40682" s="2">
        <v>41727.292361111111</v>
      </c>
      <c r="B40682" s="3">
        <v>7.6961242675781252</v>
      </c>
    </row>
    <row r="40683" spans="1:2">
      <c r="A40683" s="2">
        <v>41727.293055555558</v>
      </c>
      <c r="B40683" s="3">
        <v>-5.3185202280680342</v>
      </c>
    </row>
    <row r="40684" spans="1:2">
      <c r="A40684" s="2">
        <v>41727.293749999997</v>
      </c>
      <c r="B40684" s="3">
        <v>-17.997954559326171</v>
      </c>
    </row>
    <row r="40685" spans="1:2">
      <c r="A40685" s="2">
        <v>41727.294444444444</v>
      </c>
      <c r="B40685" s="3">
        <v>-28.302527872721353</v>
      </c>
    </row>
    <row r="40686" spans="1:2">
      <c r="A40686" s="2">
        <v>41727.295138888891</v>
      </c>
      <c r="B40686" s="3">
        <v>-34.30763473510742</v>
      </c>
    </row>
    <row r="40687" spans="1:2">
      <c r="A40687" s="2">
        <v>41727.29583333333</v>
      </c>
      <c r="B40687" s="3">
        <v>-39.243795267740886</v>
      </c>
    </row>
    <row r="40688" spans="1:2">
      <c r="A40688" s="2">
        <v>41727.296527777777</v>
      </c>
      <c r="B40688" s="3">
        <v>-27.820651245117187</v>
      </c>
    </row>
    <row r="40689" spans="1:2">
      <c r="A40689" s="2">
        <v>41727.297222222223</v>
      </c>
      <c r="B40689" s="3">
        <v>-35.459309641520186</v>
      </c>
    </row>
    <row r="40690" spans="1:2">
      <c r="A40690" s="2">
        <v>41727.29791666667</v>
      </c>
      <c r="B40690" s="3">
        <v>-47.020149993896482</v>
      </c>
    </row>
    <row r="40691" spans="1:2">
      <c r="A40691" s="2">
        <v>41727.298611111109</v>
      </c>
      <c r="B40691" s="3">
        <v>-58.945442581176756</v>
      </c>
    </row>
    <row r="40692" spans="1:2">
      <c r="A40692" s="2">
        <v>41727.299305555556</v>
      </c>
      <c r="B40692" s="3">
        <v>-56.150505701700844</v>
      </c>
    </row>
    <row r="40693" spans="1:2">
      <c r="A40693" s="2">
        <v>41727.300000000003</v>
      </c>
      <c r="B40693" s="3">
        <v>-42.785164642333982</v>
      </c>
    </row>
    <row r="40694" spans="1:2">
      <c r="A40694" s="2">
        <v>41727.300694444442</v>
      </c>
      <c r="B40694" s="3">
        <v>-29.602959314982098</v>
      </c>
    </row>
    <row r="40695" spans="1:2">
      <c r="A40695" s="2">
        <v>41727.301388888889</v>
      </c>
      <c r="B40695" s="3">
        <v>-15.932660802205403</v>
      </c>
    </row>
    <row r="40696" spans="1:2">
      <c r="A40696" s="2">
        <v>41727.302083333336</v>
      </c>
      <c r="B40696" s="3">
        <v>-15.378141784667969</v>
      </c>
    </row>
    <row r="40697" spans="1:2">
      <c r="A40697" s="2">
        <v>41727.302777777775</v>
      </c>
      <c r="B40697" s="3">
        <v>-11.841276550292969</v>
      </c>
    </row>
    <row r="40698" spans="1:2">
      <c r="A40698" s="2">
        <v>41727.303472222222</v>
      </c>
      <c r="B40698" s="3">
        <v>-4.7029688517252604</v>
      </c>
    </row>
    <row r="40699" spans="1:2">
      <c r="A40699" s="2">
        <v>41727.304166666669</v>
      </c>
      <c r="B40699" s="3">
        <v>1.5064952850341797</v>
      </c>
    </row>
    <row r="40700" spans="1:2">
      <c r="A40700" s="2">
        <v>41727.304861111108</v>
      </c>
      <c r="B40700" s="3">
        <v>6.1437232971191404</v>
      </c>
    </row>
    <row r="40701" spans="1:2">
      <c r="A40701" s="2">
        <v>41727.305555555555</v>
      </c>
      <c r="B40701" s="3">
        <v>11.635003916422527</v>
      </c>
    </row>
    <row r="40702" spans="1:2">
      <c r="A40702" s="2">
        <v>41727.306250000001</v>
      </c>
      <c r="B40702" s="3">
        <v>10.273305384318034</v>
      </c>
    </row>
    <row r="40703" spans="1:2">
      <c r="A40703" s="2">
        <v>41727.306944444441</v>
      </c>
      <c r="B40703" s="3">
        <v>8.940755335489909</v>
      </c>
    </row>
    <row r="40704" spans="1:2">
      <c r="A40704" s="2">
        <v>41727.307638888888</v>
      </c>
      <c r="B40704" s="3">
        <v>9.7329798380533852</v>
      </c>
    </row>
    <row r="40705" spans="1:2">
      <c r="A40705" s="2">
        <v>41727.308333333334</v>
      </c>
      <c r="B40705" s="3">
        <v>6.495859909057617</v>
      </c>
    </row>
    <row r="40706" spans="1:2">
      <c r="A40706" s="2">
        <v>41727.309027777781</v>
      </c>
      <c r="B40706" s="3">
        <v>6.3891838073730467</v>
      </c>
    </row>
    <row r="40707" spans="1:2">
      <c r="A40707" s="2">
        <v>41727.30972222222</v>
      </c>
      <c r="B40707" s="3">
        <v>5.7187212626139319</v>
      </c>
    </row>
    <row r="40708" spans="1:2">
      <c r="A40708" s="2">
        <v>41727.310416666667</v>
      </c>
      <c r="B40708" s="3">
        <v>1.9967191060384115</v>
      </c>
    </row>
    <row r="40709" spans="1:2">
      <c r="A40709" s="2">
        <v>41727.311111111114</v>
      </c>
      <c r="B40709" s="3">
        <v>4.0161193847656254</v>
      </c>
    </row>
    <row r="40710" spans="1:2">
      <c r="A40710" s="2">
        <v>41727.311805555553</v>
      </c>
      <c r="B40710" s="3">
        <v>6.8183573404947913</v>
      </c>
    </row>
    <row r="40711" spans="1:2">
      <c r="A40711" s="2">
        <v>41727.3125</v>
      </c>
      <c r="B40711" s="3">
        <v>7.7066623687744142</v>
      </c>
    </row>
    <row r="40712" spans="1:2">
      <c r="A40712" s="2">
        <v>41727.313194444447</v>
      </c>
      <c r="B40712" s="3">
        <v>3.4229946136474609</v>
      </c>
    </row>
    <row r="40713" spans="1:2">
      <c r="A40713" s="2">
        <v>41727.313888888886</v>
      </c>
      <c r="B40713" s="3">
        <v>1.2106094360351563</v>
      </c>
    </row>
    <row r="40714" spans="1:2">
      <c r="A40714" s="2">
        <v>41727.314583333333</v>
      </c>
      <c r="B40714" s="3">
        <v>3.6076067606608073</v>
      </c>
    </row>
    <row r="40715" spans="1:2">
      <c r="A40715" s="2">
        <v>41727.31527777778</v>
      </c>
      <c r="B40715" s="3">
        <v>1.5187559763590495</v>
      </c>
    </row>
    <row r="40716" spans="1:2">
      <c r="A40716" s="2">
        <v>41727.315972222219</v>
      </c>
      <c r="B40716" s="3">
        <v>-4.2357034047444664</v>
      </c>
    </row>
    <row r="40717" spans="1:2">
      <c r="A40717" s="2">
        <v>41727.316666666666</v>
      </c>
      <c r="B40717" s="3">
        <v>-4.4879422505696613</v>
      </c>
    </row>
    <row r="40718" spans="1:2">
      <c r="A40718" s="2">
        <v>41727.317361111112</v>
      </c>
      <c r="B40718" s="3">
        <v>-3.464198048909505</v>
      </c>
    </row>
    <row r="40719" spans="1:2">
      <c r="A40719" s="2">
        <v>41727.318055555559</v>
      </c>
      <c r="B40719" s="3">
        <v>-6.7016578674316403</v>
      </c>
    </row>
    <row r="40720" spans="1:2">
      <c r="A40720" s="2">
        <v>41727.318749999999</v>
      </c>
      <c r="B40720" s="3">
        <v>-6.0692521413167322</v>
      </c>
    </row>
    <row r="40721" spans="1:2">
      <c r="A40721" s="2">
        <v>41727.319444444445</v>
      </c>
      <c r="B40721" s="3">
        <v>-9.2324914296468101</v>
      </c>
    </row>
    <row r="40722" spans="1:2">
      <c r="A40722" s="2">
        <v>41727.320138888892</v>
      </c>
      <c r="B40722" s="3">
        <v>1.5659249623616536</v>
      </c>
    </row>
    <row r="40723" spans="1:2">
      <c r="A40723" s="2">
        <v>41727.320833333331</v>
      </c>
      <c r="B40723" s="3">
        <v>-2.7075070699055988</v>
      </c>
    </row>
    <row r="40724" spans="1:2">
      <c r="A40724" s="2">
        <v>41727.321527777778</v>
      </c>
      <c r="B40724" s="3">
        <v>-2.6891318003336591</v>
      </c>
    </row>
    <row r="40725" spans="1:2">
      <c r="A40725" s="2">
        <v>41727.322222222225</v>
      </c>
      <c r="B40725" s="3">
        <v>2.9401490529378256</v>
      </c>
    </row>
    <row r="40726" spans="1:2">
      <c r="A40726" s="2">
        <v>41727.322916666664</v>
      </c>
      <c r="B40726" s="3">
        <v>4.597310511271159</v>
      </c>
    </row>
    <row r="40727" spans="1:2">
      <c r="A40727" s="2">
        <v>41727.323611111111</v>
      </c>
      <c r="B40727" s="3">
        <v>-2.788909657796224</v>
      </c>
    </row>
    <row r="40728" spans="1:2">
      <c r="A40728" s="2">
        <v>41727.324305555558</v>
      </c>
      <c r="B40728" s="3">
        <v>-4.046193822224935</v>
      </c>
    </row>
    <row r="40729" spans="1:2">
      <c r="A40729" s="2">
        <v>41727.324999999997</v>
      </c>
      <c r="B40729" s="3">
        <v>-9.8868399302164711</v>
      </c>
    </row>
    <row r="40730" spans="1:2">
      <c r="A40730" s="2">
        <v>41727.325694444444</v>
      </c>
      <c r="B40730" s="3">
        <v>-7.9366795857747396</v>
      </c>
    </row>
    <row r="40731" spans="1:2">
      <c r="A40731" s="2">
        <v>41727.326388888891</v>
      </c>
      <c r="B40731" s="3">
        <v>-4.1740296681722002</v>
      </c>
    </row>
    <row r="40732" spans="1:2">
      <c r="A40732" s="2">
        <v>41727.32708333333</v>
      </c>
      <c r="B40732" s="3">
        <v>-7.8380700429280603</v>
      </c>
    </row>
    <row r="40733" spans="1:2">
      <c r="A40733" s="2">
        <v>41727.327777777777</v>
      </c>
      <c r="B40733" s="3">
        <v>-9.1417564392089847</v>
      </c>
    </row>
    <row r="40734" spans="1:2">
      <c r="A40734" s="2">
        <v>41727.328472222223</v>
      </c>
      <c r="B40734" s="3">
        <v>-5.0798180898030596</v>
      </c>
    </row>
    <row r="40735" spans="1:2">
      <c r="A40735" s="2">
        <v>41727.32916666667</v>
      </c>
      <c r="B40735" s="3">
        <v>-6.379924138387044</v>
      </c>
    </row>
    <row r="40736" spans="1:2">
      <c r="A40736" s="2">
        <v>41727.329861111109</v>
      </c>
      <c r="B40736" s="3">
        <v>-6.04997673034668</v>
      </c>
    </row>
    <row r="40737" spans="1:2">
      <c r="A40737" s="2">
        <v>41727.330555555556</v>
      </c>
      <c r="B40737" s="3">
        <v>-8.7940858205159511</v>
      </c>
    </row>
    <row r="40738" spans="1:2">
      <c r="A40738" s="2">
        <v>41727.331250000003</v>
      </c>
      <c r="B40738" s="3">
        <v>-6.9627807617187498</v>
      </c>
    </row>
    <row r="40739" spans="1:2">
      <c r="A40739" s="2">
        <v>41727.331944444442</v>
      </c>
      <c r="B40739" s="3">
        <v>-7.1612581888834637</v>
      </c>
    </row>
    <row r="40740" spans="1:2">
      <c r="A40740" s="2">
        <v>41727.332638888889</v>
      </c>
      <c r="B40740" s="3">
        <v>-0.12169748942057292</v>
      </c>
    </row>
    <row r="40741" spans="1:2">
      <c r="A40741" s="2">
        <v>41727.333333333336</v>
      </c>
      <c r="B40741" s="3">
        <v>-4.5262940724690752</v>
      </c>
    </row>
    <row r="40742" spans="1:2">
      <c r="A40742" s="2">
        <v>41727.334027777775</v>
      </c>
      <c r="B40742" s="3">
        <v>-4.8298694610595705</v>
      </c>
    </row>
    <row r="40743" spans="1:2">
      <c r="A40743" s="2">
        <v>41727.334722222222</v>
      </c>
      <c r="B40743" s="3">
        <v>-6.7666848500569658</v>
      </c>
    </row>
    <row r="40744" spans="1:2">
      <c r="A40744" s="2">
        <v>41727.335416666669</v>
      </c>
      <c r="B40744" s="3">
        <v>-1.9550060272216796</v>
      </c>
    </row>
    <row r="40745" spans="1:2">
      <c r="A40745" s="2">
        <v>41727.336111111108</v>
      </c>
      <c r="B40745" s="3">
        <v>-3.9717313130696614</v>
      </c>
    </row>
    <row r="40746" spans="1:2">
      <c r="A40746" s="2">
        <v>41727.336805555555</v>
      </c>
      <c r="B40746" s="3">
        <v>-4.230265045166016</v>
      </c>
    </row>
    <row r="40747" spans="1:2">
      <c r="A40747" s="2">
        <v>41727.337500000001</v>
      </c>
      <c r="B40747" s="3">
        <v>-1.8591807047526041</v>
      </c>
    </row>
    <row r="40748" spans="1:2">
      <c r="A40748" s="2">
        <v>41727.338194444441</v>
      </c>
      <c r="B40748" s="3">
        <v>3.6686035156250001</v>
      </c>
    </row>
    <row r="40749" spans="1:2">
      <c r="A40749" s="2">
        <v>41727.338888888888</v>
      </c>
      <c r="B40749" s="3">
        <v>-0.79298159281412761</v>
      </c>
    </row>
    <row r="40750" spans="1:2">
      <c r="A40750" s="2">
        <v>41727.339583333334</v>
      </c>
      <c r="B40750" s="3">
        <v>0.80057373046875002</v>
      </c>
    </row>
    <row r="40751" spans="1:2">
      <c r="A40751" s="2">
        <v>41727.340277777781</v>
      </c>
      <c r="B40751" s="3">
        <v>0.14408810933430991</v>
      </c>
    </row>
    <row r="40752" spans="1:2">
      <c r="A40752" s="2">
        <v>41727.34097222222</v>
      </c>
      <c r="B40752" s="3">
        <v>-3.0801218668619792</v>
      </c>
    </row>
    <row r="40753" spans="1:2">
      <c r="A40753" s="2">
        <v>41727.341666666667</v>
      </c>
      <c r="B40753" s="3">
        <v>-7.5955678304036462</v>
      </c>
    </row>
    <row r="40754" spans="1:2">
      <c r="A40754" s="2">
        <v>41727.342361111114</v>
      </c>
      <c r="B40754" s="3">
        <v>-8.3368764241536457</v>
      </c>
    </row>
    <row r="40755" spans="1:2">
      <c r="A40755" s="2">
        <v>41727.343055555553</v>
      </c>
      <c r="B40755" s="3">
        <v>-10.220355351765951</v>
      </c>
    </row>
    <row r="40756" spans="1:2">
      <c r="A40756" s="2">
        <v>41727.34375</v>
      </c>
      <c r="B40756" s="3">
        <v>-11.338002268473307</v>
      </c>
    </row>
    <row r="40757" spans="1:2">
      <c r="A40757" s="2">
        <v>41727.344444444447</v>
      </c>
      <c r="B40757" s="3">
        <v>-9.5595734914143886</v>
      </c>
    </row>
    <row r="40758" spans="1:2">
      <c r="A40758" s="2">
        <v>41727.345138888886</v>
      </c>
      <c r="B40758" s="3">
        <v>-12.382905197143554</v>
      </c>
    </row>
    <row r="40759" spans="1:2">
      <c r="A40759" s="2">
        <v>41727.345833333333</v>
      </c>
      <c r="B40759" s="3">
        <v>-14.370688247680665</v>
      </c>
    </row>
    <row r="40760" spans="1:2">
      <c r="A40760" s="2">
        <v>41727.34652777778</v>
      </c>
      <c r="B40760" s="3">
        <v>-9.1518922170003254</v>
      </c>
    </row>
    <row r="40761" spans="1:2">
      <c r="A40761" s="2">
        <v>41727.347222222219</v>
      </c>
      <c r="B40761" s="3">
        <v>-4.376911544799805</v>
      </c>
    </row>
    <row r="40762" spans="1:2">
      <c r="A40762" s="2">
        <v>41727.347916666666</v>
      </c>
      <c r="B40762" s="3">
        <v>-6.3437778472900392</v>
      </c>
    </row>
    <row r="40763" spans="1:2">
      <c r="A40763" s="2">
        <v>41727.348611111112</v>
      </c>
      <c r="B40763" s="3">
        <v>-5.759053548177083</v>
      </c>
    </row>
    <row r="40764" spans="1:2">
      <c r="A40764" s="2">
        <v>41727.349305555559</v>
      </c>
      <c r="B40764" s="3">
        <v>-4.1919792175292967</v>
      </c>
    </row>
    <row r="40765" spans="1:2">
      <c r="A40765" s="2">
        <v>41727.35</v>
      </c>
      <c r="B40765" s="3">
        <v>-8.9892237345377612</v>
      </c>
    </row>
    <row r="40766" spans="1:2">
      <c r="A40766" s="2">
        <v>41727.350694444445</v>
      </c>
      <c r="B40766" s="3">
        <v>-13.453708521525066</v>
      </c>
    </row>
    <row r="40767" spans="1:2">
      <c r="A40767" s="2">
        <v>41727.351388888892</v>
      </c>
      <c r="B40767" s="3">
        <v>-13.662339019775391</v>
      </c>
    </row>
    <row r="40768" spans="1:2">
      <c r="A40768" s="2">
        <v>41727.352083333331</v>
      </c>
      <c r="B40768" s="3">
        <v>-14.659928766886393</v>
      </c>
    </row>
    <row r="40769" spans="1:2">
      <c r="A40769" s="2">
        <v>41727.352777777778</v>
      </c>
      <c r="B40769" s="3">
        <v>-12.793952051798502</v>
      </c>
    </row>
    <row r="40770" spans="1:2">
      <c r="A40770" s="2">
        <v>41727.353472222225</v>
      </c>
      <c r="B40770" s="3">
        <v>-14.513909403483073</v>
      </c>
    </row>
    <row r="40771" spans="1:2">
      <c r="A40771" s="2">
        <v>41727.354166666664</v>
      </c>
      <c r="B40771" s="3">
        <v>-19.888229878743491</v>
      </c>
    </row>
    <row r="40772" spans="1:2">
      <c r="A40772" s="2">
        <v>41727.354861111111</v>
      </c>
      <c r="B40772" s="3">
        <v>-9.3646975199381508</v>
      </c>
    </row>
    <row r="40773" spans="1:2">
      <c r="A40773" s="2">
        <v>41727.355555555558</v>
      </c>
      <c r="B40773" s="3">
        <v>-12.656898880004883</v>
      </c>
    </row>
    <row r="40774" spans="1:2">
      <c r="A40774" s="2">
        <v>41727.356249999997</v>
      </c>
      <c r="B40774" s="3">
        <v>-9.2875075022379558</v>
      </c>
    </row>
    <row r="40775" spans="1:2">
      <c r="A40775" s="2">
        <v>41727.356944444444</v>
      </c>
      <c r="B40775" s="3">
        <v>-9.4740526835123706</v>
      </c>
    </row>
    <row r="40776" spans="1:2">
      <c r="A40776" s="2">
        <v>41727.357638888891</v>
      </c>
      <c r="B40776" s="3">
        <v>-3.5497356414794923</v>
      </c>
    </row>
    <row r="40777" spans="1:2">
      <c r="A40777" s="2">
        <v>41727.35833333333</v>
      </c>
      <c r="B40777" s="3">
        <v>10.906164677937825</v>
      </c>
    </row>
    <row r="40778" spans="1:2">
      <c r="A40778" s="2">
        <v>41727.359027777777</v>
      </c>
      <c r="B40778" s="3">
        <v>10.4258118947347</v>
      </c>
    </row>
    <row r="40779" spans="1:2">
      <c r="A40779" s="2">
        <v>41727.359722222223</v>
      </c>
      <c r="B40779" s="3">
        <v>4.1468971252441404</v>
      </c>
    </row>
    <row r="40780" spans="1:2">
      <c r="A40780" s="2">
        <v>41727.36041666667</v>
      </c>
      <c r="B40780" s="3">
        <v>0.92311897277832033</v>
      </c>
    </row>
    <row r="40781" spans="1:2">
      <c r="A40781" s="2">
        <v>41727.361111111109</v>
      </c>
      <c r="B40781" s="3">
        <v>3.9902778625488282</v>
      </c>
    </row>
    <row r="40782" spans="1:2">
      <c r="A40782" s="2">
        <v>41727.361805555556</v>
      </c>
      <c r="B40782" s="3">
        <v>-2.3127274831136067</v>
      </c>
    </row>
    <row r="40783" spans="1:2">
      <c r="A40783" s="2">
        <v>41727.362500000003</v>
      </c>
      <c r="B40783" s="3">
        <v>-6.0064828236897787</v>
      </c>
    </row>
    <row r="40784" spans="1:2">
      <c r="A40784" s="2">
        <v>41727.363194444442</v>
      </c>
      <c r="B40784" s="3">
        <v>-6.3167023976643879</v>
      </c>
    </row>
    <row r="40785" spans="1:2">
      <c r="A40785" s="2">
        <v>41727.363888888889</v>
      </c>
      <c r="B40785" s="3">
        <v>-3.564728291829427</v>
      </c>
    </row>
    <row r="40786" spans="1:2">
      <c r="A40786" s="2">
        <v>41727.364583333336</v>
      </c>
      <c r="B40786" s="3">
        <v>2.135610326131185</v>
      </c>
    </row>
    <row r="40787" spans="1:2">
      <c r="A40787" s="2">
        <v>41727.365277777775</v>
      </c>
      <c r="B40787" s="3">
        <v>4.7031912485758465</v>
      </c>
    </row>
    <row r="40788" spans="1:2">
      <c r="A40788" s="2">
        <v>41727.365972222222</v>
      </c>
      <c r="B40788" s="3">
        <v>-2.5030572255452475</v>
      </c>
    </row>
    <row r="40789" spans="1:2">
      <c r="A40789" s="2">
        <v>41727.366666666669</v>
      </c>
      <c r="B40789" s="3">
        <v>-5.2562745412190752</v>
      </c>
    </row>
    <row r="40790" spans="1:2">
      <c r="A40790" s="2">
        <v>41727.367361111108</v>
      </c>
      <c r="B40790" s="3">
        <v>0.85542488098144531</v>
      </c>
    </row>
    <row r="40791" spans="1:2">
      <c r="A40791" s="2">
        <v>41727.368055555555</v>
      </c>
      <c r="B40791" s="3">
        <v>4.0145275115966799</v>
      </c>
    </row>
    <row r="40792" spans="1:2">
      <c r="A40792" s="2">
        <v>41727.368750000001</v>
      </c>
      <c r="B40792" s="3">
        <v>3.9605056762695314</v>
      </c>
    </row>
    <row r="40793" spans="1:2">
      <c r="A40793" s="2">
        <v>41727.369444444441</v>
      </c>
      <c r="B40793" s="3">
        <v>3.8720902760823566</v>
      </c>
    </row>
    <row r="40794" spans="1:2">
      <c r="A40794" s="2">
        <v>41727.370138888888</v>
      </c>
      <c r="B40794" s="3">
        <v>-2.5149103800455728</v>
      </c>
    </row>
    <row r="40795" spans="1:2">
      <c r="A40795" s="2">
        <v>41727.370833333334</v>
      </c>
      <c r="B40795" s="3">
        <v>-2.6935551961263022</v>
      </c>
    </row>
    <row r="40796" spans="1:2">
      <c r="A40796" s="2">
        <v>41727.371527777781</v>
      </c>
      <c r="B40796" s="3">
        <v>-3.9498975118001303</v>
      </c>
    </row>
    <row r="40797" spans="1:2">
      <c r="A40797" s="2">
        <v>41727.37222222222</v>
      </c>
      <c r="B40797" s="3">
        <v>-5.1191210428873699</v>
      </c>
    </row>
    <row r="40798" spans="1:2">
      <c r="A40798" s="2">
        <v>41727.372916666667</v>
      </c>
      <c r="B40798" s="3">
        <v>-1.5902701059977213</v>
      </c>
    </row>
    <row r="40799" spans="1:2">
      <c r="A40799" s="2">
        <v>41727.373611111114</v>
      </c>
      <c r="B40799" s="3">
        <v>5.7742168426513674</v>
      </c>
    </row>
    <row r="40800" spans="1:2">
      <c r="A40800" s="2">
        <v>41727.374305555553</v>
      </c>
      <c r="B40800" s="3">
        <v>4.3286168416341146</v>
      </c>
    </row>
    <row r="40801" spans="1:2">
      <c r="A40801" s="2">
        <v>41727.375</v>
      </c>
      <c r="B40801" s="3">
        <v>5.7958877563476561</v>
      </c>
    </row>
    <row r="40802" spans="1:2">
      <c r="A40802" s="2">
        <v>41727.375694444447</v>
      </c>
      <c r="B40802" s="3">
        <v>13.80481440226237</v>
      </c>
    </row>
    <row r="40803" spans="1:2">
      <c r="A40803" s="2">
        <v>41727.376388888886</v>
      </c>
      <c r="B40803" s="3">
        <v>14.428520965576173</v>
      </c>
    </row>
    <row r="40804" spans="1:2">
      <c r="A40804" s="2">
        <v>41727.377083333333</v>
      </c>
      <c r="B40804" s="3">
        <v>21.748055521647135</v>
      </c>
    </row>
    <row r="40805" spans="1:2">
      <c r="A40805" s="2">
        <v>41727.37777777778</v>
      </c>
      <c r="B40805" s="3">
        <v>30.936565272013347</v>
      </c>
    </row>
    <row r="40806" spans="1:2">
      <c r="A40806" s="2">
        <v>41727.378472222219</v>
      </c>
      <c r="B40806" s="3">
        <v>42.426069768269855</v>
      </c>
    </row>
    <row r="40807" spans="1:2">
      <c r="A40807" s="2">
        <v>41727.379166666666</v>
      </c>
      <c r="B40807" s="3">
        <v>41.491985448201497</v>
      </c>
    </row>
    <row r="40808" spans="1:2">
      <c r="A40808" s="2">
        <v>41727.379861111112</v>
      </c>
      <c r="B40808" s="3">
        <v>41.674001439412436</v>
      </c>
    </row>
    <row r="40809" spans="1:2">
      <c r="A40809" s="2">
        <v>41727.380555555559</v>
      </c>
      <c r="B40809" s="3">
        <v>41.293239847819009</v>
      </c>
    </row>
    <row r="40810" spans="1:2">
      <c r="A40810" s="2">
        <v>41727.381249999999</v>
      </c>
      <c r="B40810" s="3">
        <v>37.993658192952473</v>
      </c>
    </row>
    <row r="40811" spans="1:2">
      <c r="A40811" s="2">
        <v>41727.381944444445</v>
      </c>
      <c r="B40811" s="3">
        <v>37.970058568318684</v>
      </c>
    </row>
    <row r="40812" spans="1:2">
      <c r="A40812" s="2">
        <v>41727.382638888892</v>
      </c>
      <c r="B40812" s="3">
        <v>39.043660354614261</v>
      </c>
    </row>
    <row r="40813" spans="1:2">
      <c r="A40813" s="2">
        <v>41727.383333333331</v>
      </c>
      <c r="B40813" s="3">
        <v>35.547792180379233</v>
      </c>
    </row>
    <row r="40814" spans="1:2">
      <c r="A40814" s="2">
        <v>41727.384027777778</v>
      </c>
      <c r="B40814" s="3">
        <v>28.344876607259113</v>
      </c>
    </row>
    <row r="40815" spans="1:2">
      <c r="A40815" s="2">
        <v>41727.384722222225</v>
      </c>
      <c r="B40815" s="3">
        <v>22.128402837117513</v>
      </c>
    </row>
    <row r="40816" spans="1:2">
      <c r="A40816" s="2">
        <v>41727.385416666664</v>
      </c>
      <c r="B40816" s="3">
        <v>19.262035878499351</v>
      </c>
    </row>
    <row r="40817" spans="1:2">
      <c r="A40817" s="2">
        <v>41727.386111111111</v>
      </c>
      <c r="B40817" s="3">
        <v>14.438726298014323</v>
      </c>
    </row>
    <row r="40818" spans="1:2">
      <c r="A40818" s="2">
        <v>41727.386805555558</v>
      </c>
      <c r="B40818" s="3">
        <v>12.763976160685221</v>
      </c>
    </row>
    <row r="40819" spans="1:2">
      <c r="A40819" s="2">
        <v>41727.387499999997</v>
      </c>
      <c r="B40819" s="3">
        <v>16.805121994018556</v>
      </c>
    </row>
    <row r="40820" spans="1:2">
      <c r="A40820" s="2">
        <v>41727.388194444444</v>
      </c>
      <c r="B40820" s="3">
        <v>16.443856557210285</v>
      </c>
    </row>
    <row r="40821" spans="1:2">
      <c r="A40821" s="2">
        <v>41727.388888888891</v>
      </c>
      <c r="B40821" s="3">
        <v>15.616029357910156</v>
      </c>
    </row>
    <row r="40822" spans="1:2">
      <c r="A40822" s="2">
        <v>41727.38958333333</v>
      </c>
      <c r="B40822" s="3">
        <v>20.464690907796225</v>
      </c>
    </row>
    <row r="40823" spans="1:2">
      <c r="A40823" s="2">
        <v>41727.390277777777</v>
      </c>
      <c r="B40823" s="3">
        <v>9.4566263834635418</v>
      </c>
    </row>
    <row r="40824" spans="1:2">
      <c r="A40824" s="2">
        <v>41727.390972222223</v>
      </c>
      <c r="B40824" s="3">
        <v>8.4878747304280591</v>
      </c>
    </row>
    <row r="40825" spans="1:2">
      <c r="A40825" s="2">
        <v>41727.39166666667</v>
      </c>
      <c r="B40825" s="3">
        <v>8.6337496439615879</v>
      </c>
    </row>
    <row r="40826" spans="1:2">
      <c r="A40826" s="2">
        <v>41727.392361111109</v>
      </c>
      <c r="B40826" s="3">
        <v>18.481800333658853</v>
      </c>
    </row>
    <row r="40827" spans="1:2">
      <c r="A40827" s="2">
        <v>41727.393055555556</v>
      </c>
      <c r="B40827" s="3">
        <v>12.655156580607096</v>
      </c>
    </row>
    <row r="40828" spans="1:2">
      <c r="A40828" s="2">
        <v>41727.393750000003</v>
      </c>
      <c r="B40828" s="3">
        <v>16.862328338623048</v>
      </c>
    </row>
    <row r="40829" spans="1:2">
      <c r="A40829" s="2">
        <v>41727.394444444442</v>
      </c>
      <c r="B40829" s="3">
        <v>11.48952751159668</v>
      </c>
    </row>
    <row r="40830" spans="1:2">
      <c r="A40830" s="2">
        <v>41727.395138888889</v>
      </c>
      <c r="B40830" s="3">
        <v>15.248404439290365</v>
      </c>
    </row>
    <row r="40831" spans="1:2">
      <c r="A40831" s="2">
        <v>41727.395833333336</v>
      </c>
      <c r="B40831" s="3">
        <v>19.678714752197266</v>
      </c>
    </row>
    <row r="40832" spans="1:2">
      <c r="A40832" s="2">
        <v>41727.396527777775</v>
      </c>
      <c r="B40832" s="3">
        <v>8.2084746042887371</v>
      </c>
    </row>
    <row r="40833" spans="1:2">
      <c r="A40833" s="2">
        <v>41727.397222222222</v>
      </c>
      <c r="B40833" s="3">
        <v>4.2189323425292971</v>
      </c>
    </row>
    <row r="40834" spans="1:2">
      <c r="A40834" s="2">
        <v>41727.397916666669</v>
      </c>
      <c r="B40834" s="3">
        <v>2.1282059987386068</v>
      </c>
    </row>
    <row r="40835" spans="1:2">
      <c r="A40835" s="2">
        <v>41727.398611111108</v>
      </c>
      <c r="B40835" s="3">
        <v>5.2629608154296879</v>
      </c>
    </row>
    <row r="40836" spans="1:2">
      <c r="A40836" s="2">
        <v>41727.399305555555</v>
      </c>
      <c r="B40836" s="3">
        <v>7.0049994150797525</v>
      </c>
    </row>
    <row r="40837" spans="1:2">
      <c r="A40837" s="2">
        <v>41727.4</v>
      </c>
      <c r="B40837" s="3">
        <v>8.0687981923421219</v>
      </c>
    </row>
    <row r="40838" spans="1:2">
      <c r="A40838" s="2">
        <v>41727.400694444441</v>
      </c>
      <c r="B40838" s="3">
        <v>11.454256947835287</v>
      </c>
    </row>
    <row r="40839" spans="1:2">
      <c r="A40839" s="2">
        <v>41727.401388888888</v>
      </c>
      <c r="B40839" s="3">
        <v>12.444177118937175</v>
      </c>
    </row>
    <row r="40840" spans="1:2">
      <c r="A40840" s="2">
        <v>41727.402083333334</v>
      </c>
      <c r="B40840" s="3">
        <v>15.355247751871746</v>
      </c>
    </row>
    <row r="40841" spans="1:2">
      <c r="A40841" s="2">
        <v>41727.402777777781</v>
      </c>
      <c r="B40841" s="3">
        <v>9.7631773630777996</v>
      </c>
    </row>
    <row r="40842" spans="1:2">
      <c r="A40842" s="2">
        <v>41727.40347222222</v>
      </c>
      <c r="B40842" s="3">
        <v>4.8016017913818363</v>
      </c>
    </row>
    <row r="40843" spans="1:2">
      <c r="A40843" s="2">
        <v>41727.404166666667</v>
      </c>
      <c r="B40843" s="3">
        <v>-3.2757127126057943</v>
      </c>
    </row>
    <row r="40844" spans="1:2">
      <c r="A40844" s="2">
        <v>41727.404861111114</v>
      </c>
      <c r="B40844" s="3">
        <v>-1.7206404368082682</v>
      </c>
    </row>
    <row r="40845" spans="1:2">
      <c r="A40845" s="2">
        <v>41727.405555555553</v>
      </c>
      <c r="B40845" s="3">
        <v>-4.0566776275634764</v>
      </c>
    </row>
    <row r="40846" spans="1:2">
      <c r="A40846" s="2">
        <v>41727.40625</v>
      </c>
      <c r="B40846" s="3">
        <v>-9.0483362833658862</v>
      </c>
    </row>
    <row r="40847" spans="1:2">
      <c r="A40847" s="2">
        <v>41727.406944444447</v>
      </c>
      <c r="B40847" s="3">
        <v>-12.888439814249674</v>
      </c>
    </row>
    <row r="40848" spans="1:2">
      <c r="A40848" s="2">
        <v>41727.407638888886</v>
      </c>
      <c r="B40848" s="3">
        <v>-10.745048522949219</v>
      </c>
    </row>
    <row r="40849" spans="1:2">
      <c r="A40849" s="2">
        <v>41727.408333333333</v>
      </c>
      <c r="B40849" s="3">
        <v>-6.3534781138102217</v>
      </c>
    </row>
    <row r="40850" spans="1:2">
      <c r="A40850" s="2">
        <v>41727.40902777778</v>
      </c>
      <c r="B40850" s="3">
        <v>-3.8937232971191404</v>
      </c>
    </row>
    <row r="40851" spans="1:2">
      <c r="A40851" s="2">
        <v>41727.409722222219</v>
      </c>
      <c r="B40851" s="3">
        <v>-3.3303638458251954</v>
      </c>
    </row>
    <row r="40852" spans="1:2">
      <c r="A40852" s="2">
        <v>41727.410416666666</v>
      </c>
      <c r="B40852" s="3">
        <v>-3.8693135579427085</v>
      </c>
    </row>
    <row r="40853" spans="1:2">
      <c r="A40853" s="2">
        <v>41727.411111111112</v>
      </c>
      <c r="B40853" s="3">
        <v>-7.6559603373209635</v>
      </c>
    </row>
    <row r="40854" spans="1:2">
      <c r="A40854" s="2">
        <v>41727.411805555559</v>
      </c>
      <c r="B40854" s="3">
        <v>-0.87017351786295571</v>
      </c>
    </row>
    <row r="40855" spans="1:2">
      <c r="A40855" s="2">
        <v>41727.412499999999</v>
      </c>
      <c r="B40855" s="3">
        <v>-12.030713272094726</v>
      </c>
    </row>
    <row r="40856" spans="1:2">
      <c r="A40856" s="2">
        <v>41727.413194444445</v>
      </c>
      <c r="B40856" s="3">
        <v>-5.8016010284423825</v>
      </c>
    </row>
    <row r="40857" spans="1:2">
      <c r="A40857" s="2">
        <v>41727.413888888892</v>
      </c>
      <c r="B40857" s="3">
        <v>5.6650249481201174</v>
      </c>
    </row>
    <row r="40858" spans="1:2">
      <c r="A40858" s="2">
        <v>41727.414583333331</v>
      </c>
      <c r="B40858" s="3">
        <v>1.9908201853434244</v>
      </c>
    </row>
    <row r="40859" spans="1:2">
      <c r="A40859" s="2">
        <v>41727.415277777778</v>
      </c>
      <c r="B40859" s="3">
        <v>-10.898136011759441</v>
      </c>
    </row>
    <row r="40860" spans="1:2">
      <c r="A40860" s="2">
        <v>41727.415972222225</v>
      </c>
      <c r="B40860" s="3">
        <v>-6.0162611643473305</v>
      </c>
    </row>
    <row r="40861" spans="1:2">
      <c r="A40861" s="2">
        <v>41727.416666666664</v>
      </c>
      <c r="B40861" s="3">
        <v>-9.8194321950276695</v>
      </c>
    </row>
    <row r="40862" spans="1:2">
      <c r="A40862" s="2">
        <v>41727.417361111111</v>
      </c>
      <c r="B40862" s="3">
        <v>-15.679566828409831</v>
      </c>
    </row>
    <row r="40863" spans="1:2">
      <c r="A40863" s="2">
        <v>41727.418055555558</v>
      </c>
      <c r="B40863" s="3">
        <v>-13.268275388081868</v>
      </c>
    </row>
    <row r="40864" spans="1:2">
      <c r="A40864" s="2">
        <v>41727.418749999997</v>
      </c>
      <c r="B40864" s="3">
        <v>-9.4102549870808918</v>
      </c>
    </row>
    <row r="40865" spans="1:2">
      <c r="A40865" s="2">
        <v>41727.419444444444</v>
      </c>
      <c r="B40865" s="3">
        <v>-6.0151732762654619</v>
      </c>
    </row>
    <row r="40866" spans="1:2">
      <c r="A40866" s="2">
        <v>41727.420138888891</v>
      </c>
      <c r="B40866" s="3">
        <v>-5.4945909500122072</v>
      </c>
    </row>
    <row r="40867" spans="1:2">
      <c r="A40867" s="2">
        <v>41727.42083333333</v>
      </c>
      <c r="B40867" s="3">
        <v>-2.4913989504178367</v>
      </c>
    </row>
    <row r="40868" spans="1:2">
      <c r="A40868" s="2">
        <v>41727.421527777777</v>
      </c>
      <c r="B40868" s="3">
        <v>-7.8078168869018558</v>
      </c>
    </row>
    <row r="40869" spans="1:2">
      <c r="A40869" s="2">
        <v>41727.422222222223</v>
      </c>
      <c r="B40869" s="3">
        <v>-6.5041504542032875</v>
      </c>
    </row>
    <row r="40870" spans="1:2">
      <c r="A40870" s="2">
        <v>41727.42291666667</v>
      </c>
      <c r="B40870" s="3">
        <v>7.661285146077474</v>
      </c>
    </row>
    <row r="40871" spans="1:2">
      <c r="A40871" s="2">
        <v>41727.423611111109</v>
      </c>
      <c r="B40871" s="3">
        <v>17.190361245473227</v>
      </c>
    </row>
    <row r="40872" spans="1:2">
      <c r="A40872" s="2">
        <v>41727.424305555556</v>
      </c>
      <c r="B40872" s="3">
        <v>6.1540440241495764</v>
      </c>
    </row>
    <row r="40873" spans="1:2">
      <c r="A40873" s="2">
        <v>41727.425000000003</v>
      </c>
      <c r="B40873" s="3">
        <v>8.2858582178751625</v>
      </c>
    </row>
    <row r="40874" spans="1:2">
      <c r="A40874" s="2">
        <v>41727.425694444442</v>
      </c>
      <c r="B40874" s="3">
        <v>10.465190982818603</v>
      </c>
    </row>
    <row r="40875" spans="1:2">
      <c r="A40875" s="2">
        <v>41727.426388888889</v>
      </c>
      <c r="B40875" s="3">
        <v>15.593618742624919</v>
      </c>
    </row>
    <row r="40876" spans="1:2">
      <c r="A40876" s="2">
        <v>41727.427083333336</v>
      </c>
      <c r="B40876" s="3">
        <v>16.193477757771809</v>
      </c>
    </row>
    <row r="40877" spans="1:2">
      <c r="A40877" s="2">
        <v>41727.427777777775</v>
      </c>
      <c r="B40877" s="3">
        <v>16.078128719329833</v>
      </c>
    </row>
    <row r="40878" spans="1:2">
      <c r="A40878" s="2">
        <v>41727.428472222222</v>
      </c>
      <c r="B40878" s="3">
        <v>11.880460103352865</v>
      </c>
    </row>
    <row r="40879" spans="1:2">
      <c r="A40879" s="2">
        <v>41727.429166666669</v>
      </c>
      <c r="B40879" s="3">
        <v>16.38437935511271</v>
      </c>
    </row>
    <row r="40880" spans="1:2">
      <c r="A40880" s="2">
        <v>41727.429861111108</v>
      </c>
      <c r="B40880" s="3">
        <v>16.563334814707439</v>
      </c>
    </row>
    <row r="40881" spans="1:2">
      <c r="A40881" s="2">
        <v>41727.430555555555</v>
      </c>
      <c r="B40881" s="3">
        <v>14.563912773132325</v>
      </c>
    </row>
    <row r="40882" spans="1:2">
      <c r="A40882" s="2">
        <v>41727.431250000001</v>
      </c>
      <c r="B40882" s="3">
        <v>13.839186541239421</v>
      </c>
    </row>
    <row r="40883" spans="1:2">
      <c r="A40883" s="2">
        <v>41727.431944444441</v>
      </c>
      <c r="B40883" s="3">
        <v>17.454691537221272</v>
      </c>
    </row>
    <row r="40884" spans="1:2">
      <c r="A40884" s="2">
        <v>41727.432638888888</v>
      </c>
      <c r="B40884" s="3">
        <v>11.164910888671875</v>
      </c>
    </row>
    <row r="40885" spans="1:2">
      <c r="A40885" s="2">
        <v>41727.433333333334</v>
      </c>
      <c r="B40885" s="3">
        <v>13.589909172058105</v>
      </c>
    </row>
    <row r="40886" spans="1:2">
      <c r="A40886" s="2">
        <v>41727.434027777781</v>
      </c>
      <c r="B40886" s="3">
        <v>13.281985060373943</v>
      </c>
    </row>
    <row r="40887" spans="1:2">
      <c r="A40887" s="2">
        <v>41727.43472222222</v>
      </c>
      <c r="B40887" s="3">
        <v>16.554539807637532</v>
      </c>
    </row>
    <row r="40888" spans="1:2">
      <c r="A40888" s="2">
        <v>41727.435416666667</v>
      </c>
      <c r="B40888" s="3">
        <v>33.734141031901039</v>
      </c>
    </row>
    <row r="40889" spans="1:2">
      <c r="A40889" s="2">
        <v>41727.436111111114</v>
      </c>
      <c r="B40889" s="3">
        <v>32.836175409952801</v>
      </c>
    </row>
    <row r="40890" spans="1:2">
      <c r="A40890" s="2">
        <v>41727.436805555553</v>
      </c>
      <c r="B40890" s="3">
        <v>27.348601786295571</v>
      </c>
    </row>
    <row r="40891" spans="1:2">
      <c r="A40891" s="2">
        <v>41727.4375</v>
      </c>
      <c r="B40891" s="3">
        <v>25.207612705230712</v>
      </c>
    </row>
    <row r="40892" spans="1:2">
      <c r="A40892" s="2">
        <v>41727.438194444447</v>
      </c>
      <c r="B40892" s="3">
        <v>13.773246606191</v>
      </c>
    </row>
    <row r="40893" spans="1:2">
      <c r="A40893" s="2">
        <v>41727.438888888886</v>
      </c>
      <c r="B40893" s="3">
        <v>15.724009482065837</v>
      </c>
    </row>
    <row r="40894" spans="1:2">
      <c r="A40894" s="2">
        <v>41727.439583333333</v>
      </c>
      <c r="B40894" s="3">
        <v>18.278597005208333</v>
      </c>
    </row>
    <row r="40895" spans="1:2">
      <c r="A40895" s="2">
        <v>41727.44027777778</v>
      </c>
      <c r="B40895" s="3">
        <v>20.409650325775146</v>
      </c>
    </row>
    <row r="40896" spans="1:2">
      <c r="A40896" s="2">
        <v>41727.440972222219</v>
      </c>
      <c r="B40896" s="3">
        <v>20.896434847513834</v>
      </c>
    </row>
    <row r="40897" spans="1:2">
      <c r="A40897" s="2">
        <v>41727.441666666666</v>
      </c>
      <c r="B40897" s="3">
        <v>20.904966990152996</v>
      </c>
    </row>
    <row r="40898" spans="1:2">
      <c r="A40898" s="2">
        <v>41727.442361111112</v>
      </c>
      <c r="B40898" s="3">
        <v>20.966913414001464</v>
      </c>
    </row>
    <row r="40899" spans="1:2">
      <c r="A40899" s="2">
        <v>41727.443055555559</v>
      </c>
      <c r="B40899" s="3">
        <v>16.824734783172609</v>
      </c>
    </row>
    <row r="40900" spans="1:2">
      <c r="A40900" s="2">
        <v>41727.443749999999</v>
      </c>
      <c r="B40900" s="3">
        <v>15.635716342926026</v>
      </c>
    </row>
    <row r="40901" spans="1:2">
      <c r="A40901" s="2">
        <v>41727.444444444445</v>
      </c>
      <c r="B40901" s="3">
        <v>16.901152070363363</v>
      </c>
    </row>
    <row r="40902" spans="1:2">
      <c r="A40902" s="2">
        <v>41727.445138888892</v>
      </c>
      <c r="B40902" s="3">
        <v>14.489885393778483</v>
      </c>
    </row>
    <row r="40903" spans="1:2">
      <c r="A40903" s="2">
        <v>41727.445833333331</v>
      </c>
      <c r="B40903" s="3">
        <v>12.384086831410725</v>
      </c>
    </row>
    <row r="40904" spans="1:2">
      <c r="A40904" s="2">
        <v>41727.446527777778</v>
      </c>
      <c r="B40904" s="3">
        <v>15.745883846282959</v>
      </c>
    </row>
    <row r="40905" spans="1:2">
      <c r="A40905" s="2">
        <v>41727.447222222225</v>
      </c>
      <c r="B40905" s="3">
        <v>20.155249245961507</v>
      </c>
    </row>
    <row r="40906" spans="1:2">
      <c r="A40906" s="2">
        <v>41727.447916666664</v>
      </c>
      <c r="B40906" s="3">
        <v>28.779382069905598</v>
      </c>
    </row>
    <row r="40907" spans="1:2">
      <c r="A40907" s="2">
        <v>41727.448611111111</v>
      </c>
      <c r="B40907" s="3">
        <v>15.391062959035237</v>
      </c>
    </row>
    <row r="40908" spans="1:2">
      <c r="A40908" s="2">
        <v>41727.449305555558</v>
      </c>
      <c r="B40908" s="3">
        <v>2.2676874160766602</v>
      </c>
    </row>
    <row r="40909" spans="1:2">
      <c r="A40909" s="2">
        <v>41727.449999999997</v>
      </c>
      <c r="B40909" s="3">
        <v>9.0331324895222984</v>
      </c>
    </row>
    <row r="40910" spans="1:2">
      <c r="A40910" s="2">
        <v>41727.450694444444</v>
      </c>
      <c r="B40910" s="3">
        <v>13.287370300292968</v>
      </c>
    </row>
    <row r="40911" spans="1:2">
      <c r="A40911" s="2">
        <v>41727.451388888891</v>
      </c>
      <c r="B40911" s="3">
        <v>12.026122474670411</v>
      </c>
    </row>
    <row r="40912" spans="1:2">
      <c r="A40912" s="2">
        <v>41727.45208333333</v>
      </c>
      <c r="B40912" s="3">
        <v>15.803577136993407</v>
      </c>
    </row>
    <row r="40913" spans="1:2">
      <c r="A40913" s="2">
        <v>41727.452777777777</v>
      </c>
      <c r="B40913" s="3">
        <v>11.520093472798665</v>
      </c>
    </row>
    <row r="40914" spans="1:2">
      <c r="A40914" s="2">
        <v>41727.453472222223</v>
      </c>
      <c r="B40914" s="3">
        <v>14.871025943756104</v>
      </c>
    </row>
    <row r="40915" spans="1:2">
      <c r="A40915" s="2">
        <v>41727.45416666667</v>
      </c>
      <c r="B40915" s="3">
        <v>12.41357946395874</v>
      </c>
    </row>
    <row r="40916" spans="1:2">
      <c r="A40916" s="2">
        <v>41727.454861111109</v>
      </c>
      <c r="B40916" s="3">
        <v>2.5742354710896809</v>
      </c>
    </row>
    <row r="40917" spans="1:2">
      <c r="A40917" s="2">
        <v>41727.455555555556</v>
      </c>
      <c r="B40917" s="3">
        <v>3.5118010838826499</v>
      </c>
    </row>
    <row r="40918" spans="1:2">
      <c r="A40918" s="2">
        <v>41727.456250000003</v>
      </c>
      <c r="B40918" s="3">
        <v>7.8077383041381836</v>
      </c>
    </row>
    <row r="40919" spans="1:2">
      <c r="A40919" s="2">
        <v>41727.456944444442</v>
      </c>
      <c r="B40919" s="3">
        <v>8.2264168421427417</v>
      </c>
    </row>
    <row r="40920" spans="1:2">
      <c r="A40920" s="2">
        <v>41727.457638888889</v>
      </c>
      <c r="B40920" s="3">
        <v>6.0923233668009438</v>
      </c>
    </row>
    <row r="40921" spans="1:2">
      <c r="A40921" s="2">
        <v>41727.458333333336</v>
      </c>
      <c r="B40921" s="3">
        <v>4.4388319015502926</v>
      </c>
    </row>
    <row r="40922" spans="1:2">
      <c r="A40922" s="2">
        <v>41727.459027777775</v>
      </c>
      <c r="B40922" s="3">
        <v>2.471826998392741</v>
      </c>
    </row>
    <row r="40923" spans="1:2">
      <c r="A40923" s="2">
        <v>41727.459722222222</v>
      </c>
      <c r="B40923" s="3">
        <v>1.033109219868978</v>
      </c>
    </row>
    <row r="40924" spans="1:2">
      <c r="A40924" s="2">
        <v>41727.460416666669</v>
      </c>
      <c r="B40924" s="3">
        <v>-1.2265178044637044</v>
      </c>
    </row>
    <row r="40925" spans="1:2">
      <c r="A40925" s="2">
        <v>41727.461111111108</v>
      </c>
      <c r="B40925" s="3">
        <v>3.2840622584025065</v>
      </c>
    </row>
    <row r="40926" spans="1:2">
      <c r="A40926" s="2">
        <v>41727.461805555555</v>
      </c>
      <c r="B40926" s="3">
        <v>-9.823926289876302E-3</v>
      </c>
    </row>
    <row r="40927" spans="1:2">
      <c r="A40927" s="2">
        <v>41727.462500000001</v>
      </c>
      <c r="B40927" s="3">
        <v>-9.225286547342936</v>
      </c>
    </row>
    <row r="40928" spans="1:2">
      <c r="A40928" s="2">
        <v>41727.463194444441</v>
      </c>
      <c r="B40928" s="3">
        <v>-16.894411818186441</v>
      </c>
    </row>
    <row r="40929" spans="1:2">
      <c r="A40929" s="2">
        <v>41727.463888888888</v>
      </c>
      <c r="B40929" s="3">
        <v>-12.611655807495117</v>
      </c>
    </row>
    <row r="40930" spans="1:2">
      <c r="A40930" s="2">
        <v>41727.464583333334</v>
      </c>
      <c r="B40930" s="3">
        <v>-7.544398562113444</v>
      </c>
    </row>
    <row r="40931" spans="1:2">
      <c r="A40931" s="2">
        <v>41727.465277777781</v>
      </c>
      <c r="B40931" s="3">
        <v>-10.851555506388346</v>
      </c>
    </row>
    <row r="40932" spans="1:2">
      <c r="A40932" s="2">
        <v>41727.46597222222</v>
      </c>
      <c r="B40932" s="3">
        <v>-9.6265287399291992</v>
      </c>
    </row>
    <row r="40933" spans="1:2">
      <c r="A40933" s="2">
        <v>41727.466666666667</v>
      </c>
      <c r="B40933" s="3">
        <v>-13.420286687215169</v>
      </c>
    </row>
    <row r="40934" spans="1:2">
      <c r="A40934" s="2">
        <v>41727.467361111114</v>
      </c>
      <c r="B40934" s="3">
        <v>-14.021595287322999</v>
      </c>
    </row>
    <row r="40935" spans="1:2">
      <c r="A40935" s="2">
        <v>41727.468055555553</v>
      </c>
      <c r="B40935" s="3">
        <v>-19.684964783986409</v>
      </c>
    </row>
    <row r="40936" spans="1:2">
      <c r="A40936" s="2">
        <v>41727.46875</v>
      </c>
      <c r="B40936" s="3">
        <v>-20.258041445414225</v>
      </c>
    </row>
    <row r="40937" spans="1:2">
      <c r="A40937" s="2">
        <v>41727.469444444447</v>
      </c>
      <c r="B40937" s="3">
        <v>-21.735718854268391</v>
      </c>
    </row>
    <row r="40938" spans="1:2">
      <c r="A40938" s="2">
        <v>41727.470138888886</v>
      </c>
      <c r="B40938" s="3">
        <v>-10.673920885721843</v>
      </c>
    </row>
    <row r="40939" spans="1:2">
      <c r="A40939" s="2">
        <v>41727.470833333333</v>
      </c>
      <c r="B40939" s="3">
        <v>-19.097995980580649</v>
      </c>
    </row>
    <row r="40940" spans="1:2">
      <c r="A40940" s="2">
        <v>41727.47152777778</v>
      </c>
      <c r="B40940" s="3">
        <v>-18.073625310262045</v>
      </c>
    </row>
    <row r="40941" spans="1:2">
      <c r="A40941" s="2">
        <v>41727.472222222219</v>
      </c>
      <c r="B40941" s="3">
        <v>-15.474357573191325</v>
      </c>
    </row>
    <row r="40942" spans="1:2">
      <c r="A40942" s="2">
        <v>41727.472916666666</v>
      </c>
      <c r="B40942" s="3">
        <v>-16.219417222340901</v>
      </c>
    </row>
    <row r="40943" spans="1:2">
      <c r="A40943" s="2">
        <v>41727.473611111112</v>
      </c>
      <c r="B40943" s="3">
        <v>-7.1976197242736815</v>
      </c>
    </row>
    <row r="40944" spans="1:2">
      <c r="A40944" s="2">
        <v>41727.474305555559</v>
      </c>
      <c r="B40944" s="3">
        <v>-1.2638419628143311</v>
      </c>
    </row>
    <row r="40945" spans="1:2">
      <c r="A40945" s="2">
        <v>41727.474999999999</v>
      </c>
      <c r="B40945" s="3">
        <v>12.383493073781331</v>
      </c>
    </row>
    <row r="40946" spans="1:2">
      <c r="A40946" s="2">
        <v>41727.475694444445</v>
      </c>
      <c r="B40946" s="3">
        <v>11.995400873819987</v>
      </c>
    </row>
    <row r="40947" spans="1:2">
      <c r="A40947" s="2">
        <v>41727.476388888892</v>
      </c>
      <c r="B40947" s="3">
        <v>9.4438264846801765</v>
      </c>
    </row>
    <row r="40948" spans="1:2">
      <c r="A40948" s="2">
        <v>41727.477083333331</v>
      </c>
      <c r="B40948" s="3">
        <v>10.86639855702718</v>
      </c>
    </row>
    <row r="40949" spans="1:2">
      <c r="A40949" s="2">
        <v>41727.477777777778</v>
      </c>
      <c r="B40949" s="3">
        <v>10.535160891215007</v>
      </c>
    </row>
    <row r="40950" spans="1:2">
      <c r="A40950" s="2">
        <v>41727.478472222225</v>
      </c>
      <c r="B40950" s="3">
        <v>9.1908941268920898</v>
      </c>
    </row>
    <row r="40951" spans="1:2">
      <c r="A40951" s="2">
        <v>41727.479166666664</v>
      </c>
      <c r="B40951" s="3">
        <v>11.836904335021973</v>
      </c>
    </row>
    <row r="40952" spans="1:2">
      <c r="A40952" s="2">
        <v>41727.479861111111</v>
      </c>
      <c r="B40952" s="3">
        <v>7.4961739222208656</v>
      </c>
    </row>
    <row r="40953" spans="1:2">
      <c r="A40953" s="2">
        <v>41727.480555555558</v>
      </c>
      <c r="B40953" s="3">
        <v>8.8501066207885746</v>
      </c>
    </row>
    <row r="40954" spans="1:2">
      <c r="A40954" s="2">
        <v>41727.481249999997</v>
      </c>
      <c r="B40954" s="3">
        <v>10.737274551391602</v>
      </c>
    </row>
    <row r="40955" spans="1:2">
      <c r="A40955" s="2">
        <v>41727.481944444444</v>
      </c>
      <c r="B40955" s="3">
        <v>13.034152285257976</v>
      </c>
    </row>
    <row r="40956" spans="1:2">
      <c r="A40956" s="2">
        <v>41727.482638888891</v>
      </c>
      <c r="B40956" s="3">
        <v>12.419139671325684</v>
      </c>
    </row>
    <row r="40957" spans="1:2">
      <c r="A40957" s="2">
        <v>41727.48333333333</v>
      </c>
      <c r="B40957" s="3">
        <v>8.9518832524617515</v>
      </c>
    </row>
    <row r="40958" spans="1:2">
      <c r="A40958" s="2">
        <v>41727.484027777777</v>
      </c>
      <c r="B40958" s="3">
        <v>7.2551396052042643</v>
      </c>
    </row>
    <row r="40959" spans="1:2">
      <c r="A40959" s="2">
        <v>41727.484722222223</v>
      </c>
      <c r="B40959" s="3">
        <v>2.9560209115346274</v>
      </c>
    </row>
    <row r="40960" spans="1:2">
      <c r="A40960" s="2">
        <v>41727.48541666667</v>
      </c>
      <c r="B40960" s="3">
        <v>6.2136003494262697</v>
      </c>
    </row>
    <row r="40961" spans="1:2">
      <c r="A40961" s="2">
        <v>41727.486111111109</v>
      </c>
      <c r="B40961" s="3">
        <v>11.084174092610677</v>
      </c>
    </row>
    <row r="40962" spans="1:2">
      <c r="A40962" s="2">
        <v>41727.486805555556</v>
      </c>
      <c r="B40962" s="3">
        <v>11.516351350148518</v>
      </c>
    </row>
    <row r="40963" spans="1:2">
      <c r="A40963" s="2">
        <v>41727.487500000003</v>
      </c>
      <c r="B40963" s="3">
        <v>18.427284558614094</v>
      </c>
    </row>
    <row r="40964" spans="1:2">
      <c r="A40964" s="2">
        <v>41727.488194444442</v>
      </c>
      <c r="B40964" s="3">
        <v>20.801742553710937</v>
      </c>
    </row>
    <row r="40965" spans="1:2">
      <c r="A40965" s="2">
        <v>41727.488888888889</v>
      </c>
      <c r="B40965" s="3">
        <v>19.989033190409341</v>
      </c>
    </row>
    <row r="40966" spans="1:2">
      <c r="A40966" s="2">
        <v>41727.489583333336</v>
      </c>
      <c r="B40966" s="3">
        <v>24.427646891276041</v>
      </c>
    </row>
    <row r="40967" spans="1:2">
      <c r="A40967" s="2">
        <v>41727.490277777775</v>
      </c>
      <c r="B40967" s="3">
        <v>23.732813517252605</v>
      </c>
    </row>
    <row r="40968" spans="1:2">
      <c r="A40968" s="2">
        <v>41727.490972222222</v>
      </c>
      <c r="B40968" s="3">
        <v>22.610561879475913</v>
      </c>
    </row>
    <row r="40969" spans="1:2">
      <c r="A40969" s="2">
        <v>41727.491666666669</v>
      </c>
      <c r="B40969" s="3">
        <v>19.9378662109375</v>
      </c>
    </row>
    <row r="40970" spans="1:2">
      <c r="A40970" s="2">
        <v>41727.492361111108</v>
      </c>
      <c r="B40970" s="3">
        <v>15.88708667755127</v>
      </c>
    </row>
    <row r="40971" spans="1:2">
      <c r="A40971" s="2">
        <v>41727.493055555555</v>
      </c>
      <c r="B40971" s="3">
        <v>14.818737888336182</v>
      </c>
    </row>
    <row r="40972" spans="1:2">
      <c r="A40972" s="2">
        <v>41727.493750000001</v>
      </c>
      <c r="B40972" s="3">
        <v>18.691539732615151</v>
      </c>
    </row>
    <row r="40973" spans="1:2">
      <c r="A40973" s="2">
        <v>41727.494444444441</v>
      </c>
      <c r="B40973" s="3">
        <v>17.454156716664631</v>
      </c>
    </row>
    <row r="40974" spans="1:2">
      <c r="A40974" s="2">
        <v>41727.495138888888</v>
      </c>
      <c r="B40974" s="3">
        <v>11.674683284759521</v>
      </c>
    </row>
    <row r="40975" spans="1:2">
      <c r="A40975" s="2">
        <v>41727.495833333334</v>
      </c>
      <c r="B40975" s="3">
        <v>13.711802705128987</v>
      </c>
    </row>
    <row r="40976" spans="1:2">
      <c r="A40976" s="2">
        <v>41727.496527777781</v>
      </c>
      <c r="B40976" s="3">
        <v>14.485054969787598</v>
      </c>
    </row>
    <row r="40977" spans="1:2">
      <c r="A40977" s="2">
        <v>41727.49722222222</v>
      </c>
      <c r="B40977" s="3">
        <v>19.600155925750734</v>
      </c>
    </row>
    <row r="40978" spans="1:2">
      <c r="A40978" s="2">
        <v>41727.497916666667</v>
      </c>
      <c r="B40978" s="3">
        <v>18.367838128407797</v>
      </c>
    </row>
    <row r="40979" spans="1:2">
      <c r="A40979" s="2">
        <v>41727.498611111114</v>
      </c>
      <c r="B40979" s="3">
        <v>13.661584504445393</v>
      </c>
    </row>
    <row r="40980" spans="1:2">
      <c r="A40980" s="2">
        <v>41727.499305555553</v>
      </c>
      <c r="B40980" s="3">
        <v>13.541004021962484</v>
      </c>
    </row>
    <row r="40981" spans="1:2">
      <c r="A40981" s="2">
        <v>41727.5</v>
      </c>
      <c r="B40981" s="3">
        <v>9.7550120035807293</v>
      </c>
    </row>
    <row r="40982" spans="1:2">
      <c r="A40982" s="2">
        <v>41727.500694444447</v>
      </c>
      <c r="B40982" s="3">
        <v>4.378193537394206</v>
      </c>
    </row>
    <row r="40983" spans="1:2">
      <c r="A40983" s="2">
        <v>41727.501388888886</v>
      </c>
      <c r="B40983" s="3">
        <v>-15.43801539738973</v>
      </c>
    </row>
    <row r="40984" spans="1:2">
      <c r="A40984" s="2">
        <v>41727.502083333333</v>
      </c>
      <c r="B40984" s="3">
        <v>-17.826536560058592</v>
      </c>
    </row>
    <row r="40985" spans="1:2">
      <c r="A40985" s="2">
        <v>41727.50277777778</v>
      </c>
      <c r="B40985" s="3">
        <v>-12.141243203481038</v>
      </c>
    </row>
    <row r="40986" spans="1:2">
      <c r="A40986" s="2">
        <v>41727.503472222219</v>
      </c>
      <c r="B40986" s="3">
        <v>15.689643669128419</v>
      </c>
    </row>
    <row r="40987" spans="1:2">
      <c r="A40987" s="2">
        <v>41727.504166666666</v>
      </c>
      <c r="B40987" s="3">
        <v>12.569505055745443</v>
      </c>
    </row>
    <row r="40988" spans="1:2">
      <c r="A40988" s="2">
        <v>41727.504861111112</v>
      </c>
      <c r="B40988" s="3">
        <v>13.771010843912761</v>
      </c>
    </row>
    <row r="40989" spans="1:2">
      <c r="A40989" s="2">
        <v>41727.505555555559</v>
      </c>
      <c r="B40989" s="3">
        <v>13.463145160675049</v>
      </c>
    </row>
    <row r="40990" spans="1:2">
      <c r="A40990" s="2">
        <v>41727.506249999999</v>
      </c>
      <c r="B40990" s="3">
        <v>8.8962416966756184</v>
      </c>
    </row>
    <row r="40991" spans="1:2">
      <c r="A40991" s="2">
        <v>41727.506944444445</v>
      </c>
      <c r="B40991" s="3">
        <v>4.8164592107137043</v>
      </c>
    </row>
    <row r="40992" spans="1:2">
      <c r="A40992" s="2">
        <v>41727.507638888892</v>
      </c>
      <c r="B40992" s="3">
        <v>9.3346905390421551</v>
      </c>
    </row>
    <row r="40993" spans="1:2">
      <c r="A40993" s="2">
        <v>41727.508333333331</v>
      </c>
      <c r="B40993" s="3">
        <v>10.800820032755533</v>
      </c>
    </row>
    <row r="40994" spans="1:2">
      <c r="A40994" s="2">
        <v>41727.509027777778</v>
      </c>
      <c r="B40994" s="3">
        <v>12.65827824274699</v>
      </c>
    </row>
    <row r="40995" spans="1:2">
      <c r="A40995" s="2">
        <v>41727.509722222225</v>
      </c>
      <c r="B40995" s="3">
        <v>16.853630765279135</v>
      </c>
    </row>
    <row r="40996" spans="1:2">
      <c r="A40996" s="2">
        <v>41727.510416666664</v>
      </c>
      <c r="B40996" s="3">
        <v>11.608207225799561</v>
      </c>
    </row>
    <row r="40997" spans="1:2">
      <c r="A40997" s="2">
        <v>41727.511111111111</v>
      </c>
      <c r="B40997" s="3">
        <v>12.021308676401775</v>
      </c>
    </row>
    <row r="40998" spans="1:2">
      <c r="A40998" s="2">
        <v>41727.511805555558</v>
      </c>
      <c r="B40998" s="3">
        <v>22.214570490519204</v>
      </c>
    </row>
    <row r="40999" spans="1:2">
      <c r="A40999" s="2">
        <v>41727.512499999997</v>
      </c>
      <c r="B40999" s="3">
        <v>24.840788777669271</v>
      </c>
    </row>
    <row r="41000" spans="1:2">
      <c r="A41000" s="2">
        <v>41727.513194444444</v>
      </c>
      <c r="B41000" s="3">
        <v>21.26850191752116</v>
      </c>
    </row>
    <row r="41001" spans="1:2">
      <c r="A41001" s="2">
        <v>41727.513888888891</v>
      </c>
      <c r="B41001" s="3">
        <v>18.015844154357911</v>
      </c>
    </row>
    <row r="41002" spans="1:2">
      <c r="A41002" s="2">
        <v>41727.51458333333</v>
      </c>
      <c r="B41002" s="3">
        <v>17.500151093800863</v>
      </c>
    </row>
    <row r="41003" spans="1:2">
      <c r="A41003" s="2">
        <v>41727.515277777777</v>
      </c>
      <c r="B41003" s="3">
        <v>17.115756479899087</v>
      </c>
    </row>
    <row r="41004" spans="1:2">
      <c r="A41004" s="2">
        <v>41727.515972222223</v>
      </c>
      <c r="B41004" s="3">
        <v>16.953548685709634</v>
      </c>
    </row>
    <row r="41005" spans="1:2">
      <c r="A41005" s="2">
        <v>41727.51666666667</v>
      </c>
      <c r="B41005" s="3">
        <v>13.48143351872762</v>
      </c>
    </row>
    <row r="41006" spans="1:2">
      <c r="A41006" s="2">
        <v>41727.517361111109</v>
      </c>
      <c r="B41006" s="3">
        <v>13.828994464874267</v>
      </c>
    </row>
    <row r="41007" spans="1:2">
      <c r="A41007" s="2">
        <v>41727.518055555556</v>
      </c>
      <c r="B41007" s="3">
        <v>19.329741573333742</v>
      </c>
    </row>
    <row r="41008" spans="1:2">
      <c r="A41008" s="2">
        <v>41727.518750000003</v>
      </c>
      <c r="B41008" s="3">
        <v>14.788216272989908</v>
      </c>
    </row>
    <row r="41009" spans="1:2">
      <c r="A41009" s="2">
        <v>41727.519444444442</v>
      </c>
      <c r="B41009" s="3">
        <v>22.769751612345377</v>
      </c>
    </row>
    <row r="41010" spans="1:2">
      <c r="A41010" s="2">
        <v>41727.520138888889</v>
      </c>
      <c r="B41010" s="3">
        <v>18.613297208150229</v>
      </c>
    </row>
    <row r="41011" spans="1:2">
      <c r="A41011" s="2">
        <v>41727.520833333336</v>
      </c>
      <c r="B41011" s="3">
        <v>17.886088053385418</v>
      </c>
    </row>
    <row r="41012" spans="1:2">
      <c r="A41012" s="2">
        <v>41727.521527777775</v>
      </c>
      <c r="B41012" s="3">
        <v>18.109488868713377</v>
      </c>
    </row>
    <row r="41013" spans="1:2">
      <c r="A41013" s="2">
        <v>41727.522222222222</v>
      </c>
      <c r="B41013" s="3">
        <v>19.393374125162762</v>
      </c>
    </row>
    <row r="41014" spans="1:2">
      <c r="A41014" s="2">
        <v>41727.522916666669</v>
      </c>
      <c r="B41014" s="3">
        <v>21.82648410797119</v>
      </c>
    </row>
    <row r="41015" spans="1:2">
      <c r="A41015" s="2">
        <v>41727.523611111108</v>
      </c>
      <c r="B41015" s="3">
        <v>20.341927146911623</v>
      </c>
    </row>
    <row r="41016" spans="1:2">
      <c r="A41016" s="2">
        <v>41727.524305555555</v>
      </c>
      <c r="B41016" s="3">
        <v>12.798253091176351</v>
      </c>
    </row>
    <row r="41017" spans="1:2">
      <c r="A41017" s="2">
        <v>41727.525000000001</v>
      </c>
      <c r="B41017" s="3">
        <v>11.047063604990642</v>
      </c>
    </row>
    <row r="41018" spans="1:2">
      <c r="A41018" s="2">
        <v>41727.525694444441</v>
      </c>
      <c r="B41018" s="3">
        <v>13.479169623057048</v>
      </c>
    </row>
    <row r="41019" spans="1:2">
      <c r="A41019" s="2">
        <v>41727.526388888888</v>
      </c>
      <c r="B41019" s="3">
        <v>5.6416646321614587</v>
      </c>
    </row>
    <row r="41020" spans="1:2">
      <c r="A41020" s="2">
        <v>41727.527083333334</v>
      </c>
      <c r="B41020" s="3">
        <v>7.7977666219075523</v>
      </c>
    </row>
    <row r="41021" spans="1:2">
      <c r="A41021" s="2">
        <v>41727.527777777781</v>
      </c>
      <c r="B41021" s="3">
        <v>3.0690804163614911</v>
      </c>
    </row>
    <row r="41022" spans="1:2">
      <c r="A41022" s="2">
        <v>41727.52847222222</v>
      </c>
      <c r="B41022" s="3">
        <v>4.2500792821248377</v>
      </c>
    </row>
    <row r="41023" spans="1:2">
      <c r="A41023" s="2">
        <v>41727.529166666667</v>
      </c>
      <c r="B41023" s="3">
        <v>5.9164972305297852</v>
      </c>
    </row>
    <row r="41024" spans="1:2">
      <c r="A41024" s="2">
        <v>41727.529861111114</v>
      </c>
      <c r="B41024" s="3">
        <v>3.3917347590128579</v>
      </c>
    </row>
    <row r="41025" spans="1:2">
      <c r="A41025" s="2">
        <v>41727.530555555553</v>
      </c>
      <c r="B41025" s="3">
        <v>2.814432716369629</v>
      </c>
    </row>
    <row r="41026" spans="1:2">
      <c r="A41026" s="2">
        <v>41727.53125</v>
      </c>
      <c r="B41026" s="3">
        <v>7.7779831250508629</v>
      </c>
    </row>
    <row r="41027" spans="1:2">
      <c r="A41027" s="2">
        <v>41727.531944444447</v>
      </c>
      <c r="B41027" s="3">
        <v>7.0434808413187664</v>
      </c>
    </row>
    <row r="41028" spans="1:2">
      <c r="A41028" s="2">
        <v>41727.532638888886</v>
      </c>
      <c r="B41028" s="3">
        <v>6.820052909851074</v>
      </c>
    </row>
    <row r="41029" spans="1:2">
      <c r="A41029" s="2">
        <v>41727.533333333333</v>
      </c>
      <c r="B41029" s="3">
        <v>4.5774298985799158</v>
      </c>
    </row>
    <row r="41030" spans="1:2">
      <c r="A41030" s="2">
        <v>41727.53402777778</v>
      </c>
      <c r="B41030" s="3">
        <v>3.5557397842407226</v>
      </c>
    </row>
    <row r="41031" spans="1:2">
      <c r="A41031" s="2">
        <v>41727.534722222219</v>
      </c>
      <c r="B41031" s="3">
        <v>10.739574305216472</v>
      </c>
    </row>
    <row r="41032" spans="1:2">
      <c r="A41032" s="2">
        <v>41727.535416666666</v>
      </c>
      <c r="B41032" s="3">
        <v>3.5625111142794292</v>
      </c>
    </row>
    <row r="41033" spans="1:2">
      <c r="A41033" s="2">
        <v>41727.536111111112</v>
      </c>
      <c r="B41033" s="3">
        <v>5.5089204788208006</v>
      </c>
    </row>
    <row r="41034" spans="1:2">
      <c r="A41034" s="2">
        <v>41727.536805555559</v>
      </c>
      <c r="B41034" s="3">
        <v>6.0111669500668841</v>
      </c>
    </row>
    <row r="41035" spans="1:2">
      <c r="A41035" s="2">
        <v>41727.537499999999</v>
      </c>
      <c r="B41035" s="3">
        <v>1.2352992375691731</v>
      </c>
    </row>
    <row r="41036" spans="1:2">
      <c r="A41036" s="2">
        <v>41727.538194444445</v>
      </c>
      <c r="B41036" s="3">
        <v>-4.3058599551518757</v>
      </c>
    </row>
    <row r="41037" spans="1:2">
      <c r="A41037" s="2">
        <v>41727.538888888892</v>
      </c>
      <c r="B41037" s="3">
        <v>-6.4050165176391598</v>
      </c>
    </row>
    <row r="41038" spans="1:2">
      <c r="A41038" s="2">
        <v>41727.539583333331</v>
      </c>
      <c r="B41038" s="3">
        <v>-8.2557973861694336</v>
      </c>
    </row>
    <row r="41039" spans="1:2">
      <c r="A41039" s="2">
        <v>41727.540277777778</v>
      </c>
      <c r="B41039" s="3">
        <v>-5.9372144699096676</v>
      </c>
    </row>
    <row r="41040" spans="1:2">
      <c r="A41040" s="2">
        <v>41727.540972222225</v>
      </c>
      <c r="B41040" s="3">
        <v>-7.3472591479619345</v>
      </c>
    </row>
    <row r="41041" spans="1:2">
      <c r="A41041" s="2">
        <v>41727.541666666664</v>
      </c>
      <c r="B41041" s="3">
        <v>-15.306433391571044</v>
      </c>
    </row>
    <row r="41042" spans="1:2">
      <c r="A41042" s="2">
        <v>41727.542361111111</v>
      </c>
      <c r="B41042" s="3">
        <v>-15.368994013468425</v>
      </c>
    </row>
    <row r="41043" spans="1:2">
      <c r="A41043" s="2">
        <v>41727.543055555558</v>
      </c>
      <c r="B41043" s="3">
        <v>-18.744990603129068</v>
      </c>
    </row>
    <row r="41044" spans="1:2">
      <c r="A41044" s="2">
        <v>41727.543749999997</v>
      </c>
      <c r="B41044" s="3">
        <v>-17.30092887878418</v>
      </c>
    </row>
    <row r="41045" spans="1:2">
      <c r="A41045" s="2">
        <v>41727.544444444444</v>
      </c>
      <c r="B41045" s="3">
        <v>-9.0614610989888504</v>
      </c>
    </row>
    <row r="41046" spans="1:2">
      <c r="A41046" s="2">
        <v>41727.545138888891</v>
      </c>
      <c r="B41046" s="3">
        <v>3.8039942979812622</v>
      </c>
    </row>
    <row r="41047" spans="1:2">
      <c r="A41047" s="2">
        <v>41727.54583333333</v>
      </c>
      <c r="B41047" s="3">
        <v>6.1216607968012493</v>
      </c>
    </row>
    <row r="41048" spans="1:2">
      <c r="A41048" s="2">
        <v>41727.546527777777</v>
      </c>
      <c r="B41048" s="3">
        <v>5.2134940465291342</v>
      </c>
    </row>
    <row r="41049" spans="1:2">
      <c r="A41049" s="2">
        <v>41727.547222222223</v>
      </c>
      <c r="B41049" s="3">
        <v>7.2227816899617512</v>
      </c>
    </row>
    <row r="41050" spans="1:2">
      <c r="A41050" s="2">
        <v>41727.54791666667</v>
      </c>
      <c r="B41050" s="3">
        <v>7.0796792984008787</v>
      </c>
    </row>
    <row r="41051" spans="1:2">
      <c r="A41051" s="2">
        <v>41727.548611111109</v>
      </c>
      <c r="B41051" s="3">
        <v>3.5730610529581708</v>
      </c>
    </row>
    <row r="41052" spans="1:2">
      <c r="A41052" s="2">
        <v>41727.549305555556</v>
      </c>
      <c r="B41052" s="3">
        <v>7.9706096013387047</v>
      </c>
    </row>
    <row r="41053" spans="1:2">
      <c r="A41053" s="2">
        <v>41727.550000000003</v>
      </c>
      <c r="B41053" s="3">
        <v>4.1282664299011227</v>
      </c>
    </row>
    <row r="41054" spans="1:2">
      <c r="A41054" s="2">
        <v>41727.550694444442</v>
      </c>
      <c r="B41054" s="3">
        <v>10.53927625020345</v>
      </c>
    </row>
    <row r="41055" spans="1:2">
      <c r="A41055" s="2">
        <v>41727.551388888889</v>
      </c>
      <c r="B41055" s="3">
        <v>8.9680654525756829</v>
      </c>
    </row>
    <row r="41056" spans="1:2">
      <c r="A41056" s="2">
        <v>41727.552083333336</v>
      </c>
      <c r="B41056" s="3">
        <v>4.5812336524327595</v>
      </c>
    </row>
    <row r="41057" spans="1:2">
      <c r="A41057" s="2">
        <v>41727.552777777775</v>
      </c>
      <c r="B41057" s="3">
        <v>16.657370281219482</v>
      </c>
    </row>
    <row r="41058" spans="1:2">
      <c r="A41058" s="2">
        <v>41727.553472222222</v>
      </c>
      <c r="B41058" s="3">
        <v>19.959074687957763</v>
      </c>
    </row>
    <row r="41059" spans="1:2">
      <c r="A41059" s="2">
        <v>41727.554166666669</v>
      </c>
      <c r="B41059" s="3">
        <v>19.296645895640054</v>
      </c>
    </row>
    <row r="41060" spans="1:2">
      <c r="A41060" s="2">
        <v>41727.554861111108</v>
      </c>
      <c r="B41060" s="3">
        <v>17.139510599772134</v>
      </c>
    </row>
    <row r="41061" spans="1:2">
      <c r="A41061" s="2">
        <v>41727.555555555555</v>
      </c>
      <c r="B41061" s="3">
        <v>18.108539644877116</v>
      </c>
    </row>
    <row r="41062" spans="1:2">
      <c r="A41062" s="2">
        <v>41727.556250000001</v>
      </c>
      <c r="B41062" s="3">
        <v>24.976635869344076</v>
      </c>
    </row>
    <row r="41063" spans="1:2">
      <c r="A41063" s="2">
        <v>41727.556944444441</v>
      </c>
      <c r="B41063" s="3">
        <v>30.314628982543944</v>
      </c>
    </row>
    <row r="41064" spans="1:2">
      <c r="A41064" s="2">
        <v>41727.557638888888</v>
      </c>
      <c r="B41064" s="3">
        <v>25.991339874267577</v>
      </c>
    </row>
    <row r="41065" spans="1:2">
      <c r="A41065" s="2">
        <v>41727.558333333334</v>
      </c>
      <c r="B41065" s="3">
        <v>28.768289311726889</v>
      </c>
    </row>
    <row r="41066" spans="1:2">
      <c r="A41066" s="2">
        <v>41727.559027777781</v>
      </c>
      <c r="B41066" s="3">
        <v>23.379121653238933</v>
      </c>
    </row>
    <row r="41067" spans="1:2">
      <c r="A41067" s="2">
        <v>41727.55972222222</v>
      </c>
      <c r="B41067" s="3">
        <v>27.337954966227212</v>
      </c>
    </row>
    <row r="41068" spans="1:2">
      <c r="A41068" s="2">
        <v>41727.560416666667</v>
      </c>
      <c r="B41068" s="3">
        <v>25.256797409057619</v>
      </c>
    </row>
    <row r="41069" spans="1:2">
      <c r="A41069" s="2">
        <v>41727.561111111114</v>
      </c>
      <c r="B41069" s="3">
        <v>23.371991475423176</v>
      </c>
    </row>
    <row r="41070" spans="1:2">
      <c r="A41070" s="2">
        <v>41727.561805555553</v>
      </c>
      <c r="B41070" s="3">
        <v>25.994338862101237</v>
      </c>
    </row>
    <row r="41071" spans="1:2">
      <c r="A41071" s="2">
        <v>41727.5625</v>
      </c>
      <c r="B41071" s="3">
        <v>28.670810826619466</v>
      </c>
    </row>
    <row r="41072" spans="1:2">
      <c r="A41072" s="2">
        <v>41727.563194444447</v>
      </c>
      <c r="B41072" s="3">
        <v>17.730964787801106</v>
      </c>
    </row>
    <row r="41073" spans="1:2">
      <c r="A41073" s="2">
        <v>41727.563888888886</v>
      </c>
      <c r="B41073" s="3">
        <v>13.893715159098308</v>
      </c>
    </row>
    <row r="41074" spans="1:2">
      <c r="A41074" s="2">
        <v>41727.564583333333</v>
      </c>
      <c r="B41074" s="3">
        <v>14.789934921264649</v>
      </c>
    </row>
    <row r="41075" spans="1:2">
      <c r="A41075" s="2">
        <v>41727.56527777778</v>
      </c>
      <c r="B41075" s="3">
        <v>12.614664204915364</v>
      </c>
    </row>
    <row r="41076" spans="1:2">
      <c r="A41076" s="2">
        <v>41727.565972222219</v>
      </c>
      <c r="B41076" s="3">
        <v>12.452153778076172</v>
      </c>
    </row>
    <row r="41077" spans="1:2">
      <c r="A41077" s="2">
        <v>41727.566666666666</v>
      </c>
      <c r="B41077" s="3">
        <v>10.291467920939128</v>
      </c>
    </row>
    <row r="41078" spans="1:2">
      <c r="A41078" s="2">
        <v>41727.567361111112</v>
      </c>
      <c r="B41078" s="3">
        <v>17.394252268473306</v>
      </c>
    </row>
    <row r="41079" spans="1:2">
      <c r="A41079" s="2">
        <v>41727.568055555559</v>
      </c>
      <c r="B41079" s="3">
        <v>16.773589197794596</v>
      </c>
    </row>
    <row r="41080" spans="1:2">
      <c r="A41080" s="2">
        <v>41727.568749999999</v>
      </c>
      <c r="B41080" s="3">
        <v>7.3029794057210289</v>
      </c>
    </row>
    <row r="41081" spans="1:2">
      <c r="A41081" s="2">
        <v>41727.569444444445</v>
      </c>
      <c r="B41081" s="3">
        <v>12.857670974731445</v>
      </c>
    </row>
    <row r="41082" spans="1:2">
      <c r="A41082" s="2">
        <v>41727.570138888892</v>
      </c>
      <c r="B41082" s="3">
        <v>17.18559888203939</v>
      </c>
    </row>
    <row r="41083" spans="1:2">
      <c r="A41083" s="2">
        <v>41727.570833333331</v>
      </c>
      <c r="B41083" s="3">
        <v>10.70820198059082</v>
      </c>
    </row>
    <row r="41084" spans="1:2">
      <c r="A41084" s="2">
        <v>41727.571527777778</v>
      </c>
      <c r="B41084" s="3">
        <v>10.055597305297852</v>
      </c>
    </row>
    <row r="41085" spans="1:2">
      <c r="A41085" s="2">
        <v>41727.572222222225</v>
      </c>
      <c r="B41085" s="3">
        <v>9.0093837738037106</v>
      </c>
    </row>
    <row r="41086" spans="1:2">
      <c r="A41086" s="2">
        <v>41727.572916666664</v>
      </c>
      <c r="B41086" s="3">
        <v>7.3957631429036459</v>
      </c>
    </row>
    <row r="41087" spans="1:2">
      <c r="A41087" s="2">
        <v>41727.573611111111</v>
      </c>
      <c r="B41087" s="3">
        <v>9.6064348856608071</v>
      </c>
    </row>
    <row r="41088" spans="1:2">
      <c r="A41088" s="2">
        <v>41727.574305555558</v>
      </c>
      <c r="B41088" s="3">
        <v>11.663901138305665</v>
      </c>
    </row>
    <row r="41089" spans="1:2">
      <c r="A41089" s="2">
        <v>41727.574999999997</v>
      </c>
      <c r="B41089" s="3">
        <v>10.333904393513997</v>
      </c>
    </row>
    <row r="41090" spans="1:2">
      <c r="A41090" s="2">
        <v>41727.575694444444</v>
      </c>
      <c r="B41090" s="3">
        <v>4.9555309295654295</v>
      </c>
    </row>
    <row r="41091" spans="1:2">
      <c r="A41091" s="2">
        <v>41727.576388888891</v>
      </c>
      <c r="B41091" s="3">
        <v>7.7493000030517578</v>
      </c>
    </row>
    <row r="41092" spans="1:2">
      <c r="A41092" s="2">
        <v>41727.57708333333</v>
      </c>
      <c r="B41092" s="3">
        <v>11.973970158894856</v>
      </c>
    </row>
    <row r="41093" spans="1:2">
      <c r="A41093" s="2">
        <v>41727.577777777777</v>
      </c>
      <c r="B41093" s="3">
        <v>13.14536158243815</v>
      </c>
    </row>
    <row r="41094" spans="1:2">
      <c r="A41094" s="2">
        <v>41727.578472222223</v>
      </c>
      <c r="B41094" s="3">
        <v>10.756107838948568</v>
      </c>
    </row>
    <row r="41095" spans="1:2">
      <c r="A41095" s="2">
        <v>41727.57916666667</v>
      </c>
      <c r="B41095" s="3">
        <v>9.159383265177409</v>
      </c>
    </row>
    <row r="41096" spans="1:2">
      <c r="A41096" s="2">
        <v>41727.579861111109</v>
      </c>
      <c r="B41096" s="3">
        <v>6.1062653859456377</v>
      </c>
    </row>
    <row r="41097" spans="1:2">
      <c r="A41097" s="2">
        <v>41727.580555555556</v>
      </c>
      <c r="B41097" s="3">
        <v>2.8822846730550129</v>
      </c>
    </row>
    <row r="41098" spans="1:2">
      <c r="A41098" s="2">
        <v>41727.581250000003</v>
      </c>
      <c r="B41098" s="3">
        <v>-4.0522398630777996</v>
      </c>
    </row>
    <row r="41099" spans="1:2">
      <c r="A41099" s="2">
        <v>41727.581944444442</v>
      </c>
      <c r="B41099" s="3">
        <v>-2.2657347361246747</v>
      </c>
    </row>
    <row r="41100" spans="1:2">
      <c r="A41100" s="2">
        <v>41727.582638888889</v>
      </c>
      <c r="B41100" s="3">
        <v>-2.5916105906168618</v>
      </c>
    </row>
    <row r="41101" spans="1:2">
      <c r="A41101" s="2">
        <v>41727.583333333336</v>
      </c>
      <c r="B41101" s="3">
        <v>-2.934036636352539</v>
      </c>
    </row>
    <row r="41102" spans="1:2">
      <c r="A41102" s="2">
        <v>41727.584027777775</v>
      </c>
      <c r="B41102" s="3">
        <v>-2.359247589111328</v>
      </c>
    </row>
    <row r="41103" spans="1:2">
      <c r="A41103" s="2">
        <v>41727.584722222222</v>
      </c>
      <c r="B41103" s="3">
        <v>-2.2453412373860675</v>
      </c>
    </row>
    <row r="41104" spans="1:2">
      <c r="A41104" s="2">
        <v>41727.585416666669</v>
      </c>
      <c r="B41104" s="3">
        <v>2.974731190999349</v>
      </c>
    </row>
    <row r="41105" spans="1:2">
      <c r="A41105" s="2">
        <v>41727.586111111108</v>
      </c>
      <c r="B41105" s="3">
        <v>5.1602820078531897</v>
      </c>
    </row>
    <row r="41106" spans="1:2">
      <c r="A41106" s="2">
        <v>41727.586805555555</v>
      </c>
      <c r="B41106" s="3">
        <v>5.2667803446451824</v>
      </c>
    </row>
    <row r="41107" spans="1:2">
      <c r="A41107" s="2">
        <v>41727.587500000001</v>
      </c>
      <c r="B41107" s="3">
        <v>9.0550703684488933</v>
      </c>
    </row>
    <row r="41108" spans="1:2">
      <c r="A41108" s="2">
        <v>41727.588194444441</v>
      </c>
      <c r="B41108" s="3">
        <v>11.2798828125</v>
      </c>
    </row>
    <row r="41109" spans="1:2">
      <c r="A41109" s="2">
        <v>41727.588888888888</v>
      </c>
      <c r="B41109" s="3">
        <v>13.122923151652019</v>
      </c>
    </row>
    <row r="41110" spans="1:2">
      <c r="A41110" s="2">
        <v>41727.589583333334</v>
      </c>
      <c r="B41110" s="3">
        <v>10.944149017333984</v>
      </c>
    </row>
    <row r="41111" spans="1:2">
      <c r="A41111" s="2">
        <v>41727.590277777781</v>
      </c>
      <c r="B41111" s="3">
        <v>15.159818903605144</v>
      </c>
    </row>
    <row r="41112" spans="1:2">
      <c r="A41112" s="2">
        <v>41727.59097222222</v>
      </c>
      <c r="B41112" s="3">
        <v>11.680866241455078</v>
      </c>
    </row>
    <row r="41113" spans="1:2">
      <c r="A41113" s="2">
        <v>41727.591666666667</v>
      </c>
      <c r="B41113" s="3">
        <v>16.997771326700846</v>
      </c>
    </row>
    <row r="41114" spans="1:2">
      <c r="A41114" s="2">
        <v>41727.592361111114</v>
      </c>
      <c r="B41114" s="3">
        <v>16.787158711751303</v>
      </c>
    </row>
    <row r="41115" spans="1:2">
      <c r="A41115" s="2">
        <v>41727.593055555553</v>
      </c>
      <c r="B41115" s="3">
        <v>11.903511683146158</v>
      </c>
    </row>
    <row r="41116" spans="1:2">
      <c r="A41116" s="2">
        <v>41727.59375</v>
      </c>
      <c r="B41116" s="3">
        <v>10.295279820760092</v>
      </c>
    </row>
    <row r="41117" spans="1:2">
      <c r="A41117" s="2">
        <v>41727.594444444447</v>
      </c>
      <c r="B41117" s="3">
        <v>15.843091074625651</v>
      </c>
    </row>
    <row r="41118" spans="1:2">
      <c r="A41118" s="2">
        <v>41727.595138888886</v>
      </c>
      <c r="B41118" s="3">
        <v>16.092462412516277</v>
      </c>
    </row>
    <row r="41119" spans="1:2">
      <c r="A41119" s="2">
        <v>41727.595833333333</v>
      </c>
      <c r="B41119" s="3">
        <v>13.406295394897461</v>
      </c>
    </row>
    <row r="41120" spans="1:2">
      <c r="A41120" s="2">
        <v>41727.59652777778</v>
      </c>
      <c r="B41120" s="3">
        <v>13.852634048461914</v>
      </c>
    </row>
    <row r="41121" spans="1:2">
      <c r="A41121" s="2">
        <v>41727.597222222219</v>
      </c>
      <c r="B41121" s="3">
        <v>20.95724500020345</v>
      </c>
    </row>
    <row r="41122" spans="1:2">
      <c r="A41122" s="2">
        <v>41727.597916666666</v>
      </c>
      <c r="B41122" s="3">
        <v>21.369932301839192</v>
      </c>
    </row>
    <row r="41123" spans="1:2">
      <c r="A41123" s="2">
        <v>41727.598611111112</v>
      </c>
      <c r="B41123" s="3">
        <v>23.17044932047526</v>
      </c>
    </row>
    <row r="41124" spans="1:2">
      <c r="A41124" s="2">
        <v>41727.599305555559</v>
      </c>
      <c r="B41124" s="3">
        <v>19.330124537150066</v>
      </c>
    </row>
    <row r="41125" spans="1:2">
      <c r="A41125" s="2">
        <v>41727.599999999999</v>
      </c>
      <c r="B41125" s="3">
        <v>20.126464080810546</v>
      </c>
    </row>
    <row r="41126" spans="1:2">
      <c r="A41126" s="2">
        <v>41727.600694444445</v>
      </c>
      <c r="B41126" s="3">
        <v>15.008157857259114</v>
      </c>
    </row>
    <row r="41127" spans="1:2">
      <c r="A41127" s="2">
        <v>41727.601388888892</v>
      </c>
      <c r="B41127" s="3">
        <v>16.798800659179687</v>
      </c>
    </row>
    <row r="41128" spans="1:2">
      <c r="A41128" s="2">
        <v>41727.602083333331</v>
      </c>
      <c r="B41128" s="3">
        <v>20.519039789835613</v>
      </c>
    </row>
    <row r="41129" spans="1:2">
      <c r="A41129" s="2">
        <v>41727.602777777778</v>
      </c>
      <c r="B41129" s="3">
        <v>25.41101557413737</v>
      </c>
    </row>
    <row r="41130" spans="1:2">
      <c r="A41130" s="2">
        <v>41727.603472222225</v>
      </c>
      <c r="B41130" s="3">
        <v>24.075102488199871</v>
      </c>
    </row>
    <row r="41131" spans="1:2">
      <c r="A41131" s="2">
        <v>41727.604166666664</v>
      </c>
      <c r="B41131" s="3">
        <v>20.761137898763021</v>
      </c>
    </row>
    <row r="41132" spans="1:2">
      <c r="A41132" s="2">
        <v>41727.604861111111</v>
      </c>
      <c r="B41132" s="3">
        <v>22.779723485310871</v>
      </c>
    </row>
    <row r="41133" spans="1:2">
      <c r="A41133" s="2">
        <v>41727.605555555558</v>
      </c>
      <c r="B41133" s="3">
        <v>22.300189463297524</v>
      </c>
    </row>
    <row r="41134" spans="1:2">
      <c r="A41134" s="2">
        <v>41727.606249999997</v>
      </c>
      <c r="B41134" s="3">
        <v>21.071522776285807</v>
      </c>
    </row>
    <row r="41135" spans="1:2">
      <c r="A41135" s="2">
        <v>41727.606944444444</v>
      </c>
      <c r="B41135" s="3">
        <v>18.767170842488607</v>
      </c>
    </row>
    <row r="41136" spans="1:2">
      <c r="A41136" s="2">
        <v>41727.607638888891</v>
      </c>
      <c r="B41136" s="3">
        <v>22.874346288045249</v>
      </c>
    </row>
    <row r="41137" spans="1:2">
      <c r="A41137" s="2">
        <v>41727.60833333333</v>
      </c>
      <c r="B41137" s="3">
        <v>25.122310765584309</v>
      </c>
    </row>
    <row r="41138" spans="1:2">
      <c r="A41138" s="2">
        <v>41727.609027777777</v>
      </c>
      <c r="B41138" s="3">
        <v>26.230096435546876</v>
      </c>
    </row>
    <row r="41139" spans="1:2">
      <c r="A41139" s="2">
        <v>41727.609722222223</v>
      </c>
      <c r="B41139" s="3">
        <v>26.295889790852865</v>
      </c>
    </row>
    <row r="41140" spans="1:2">
      <c r="A41140" s="2">
        <v>41727.61041666667</v>
      </c>
      <c r="B41140" s="3">
        <v>25.825041071573892</v>
      </c>
    </row>
    <row r="41141" spans="1:2">
      <c r="A41141" s="2">
        <v>41727.611111111109</v>
      </c>
      <c r="B41141" s="3">
        <v>22.032495371500652</v>
      </c>
    </row>
    <row r="41142" spans="1:2">
      <c r="A41142" s="2">
        <v>41727.611805555556</v>
      </c>
      <c r="B41142" s="3">
        <v>27.707915115356446</v>
      </c>
    </row>
    <row r="41143" spans="1:2">
      <c r="A41143" s="2">
        <v>41727.612500000003</v>
      </c>
      <c r="B41143" s="3">
        <v>20.209366480509441</v>
      </c>
    </row>
    <row r="41144" spans="1:2">
      <c r="A41144" s="2">
        <v>41727.613194444442</v>
      </c>
      <c r="B41144" s="3">
        <v>11.626070404052735</v>
      </c>
    </row>
    <row r="41145" spans="1:2">
      <c r="A41145" s="2">
        <v>41727.613888888889</v>
      </c>
      <c r="B41145" s="3">
        <v>-3.4614508310953775</v>
      </c>
    </row>
    <row r="41146" spans="1:2">
      <c r="A41146" s="2">
        <v>41727.614583333336</v>
      </c>
      <c r="B41146" s="3">
        <v>4.8161647796630858</v>
      </c>
    </row>
    <row r="41147" spans="1:2">
      <c r="A41147" s="2">
        <v>41727.615277777775</v>
      </c>
      <c r="B41147" s="3">
        <v>2.4341344197591144</v>
      </c>
    </row>
    <row r="41148" spans="1:2">
      <c r="A41148" s="2">
        <v>41727.615972222222</v>
      </c>
      <c r="B41148" s="3">
        <v>0.26479682922363279</v>
      </c>
    </row>
    <row r="41149" spans="1:2">
      <c r="A41149" s="2">
        <v>41727.616666666669</v>
      </c>
      <c r="B41149" s="3">
        <v>-2.74672482808431</v>
      </c>
    </row>
    <row r="41150" spans="1:2">
      <c r="A41150" s="2">
        <v>41727.617361111108</v>
      </c>
      <c r="B41150" s="3">
        <v>-5.4249298095703127</v>
      </c>
    </row>
    <row r="41151" spans="1:2">
      <c r="A41151" s="2">
        <v>41727.618055555555</v>
      </c>
      <c r="B41151" s="3">
        <v>1.769195556640625</v>
      </c>
    </row>
    <row r="41152" spans="1:2">
      <c r="A41152" s="2">
        <v>41727.618750000001</v>
      </c>
      <c r="B41152" s="3">
        <v>5.842091751098633</v>
      </c>
    </row>
    <row r="41153" spans="1:2">
      <c r="A41153" s="2">
        <v>41727.619444444441</v>
      </c>
      <c r="B41153" s="3">
        <v>7.3599840799967451</v>
      </c>
    </row>
    <row r="41154" spans="1:2">
      <c r="A41154" s="2">
        <v>41727.620138888888</v>
      </c>
      <c r="B41154" s="3">
        <v>-9.5780118306477871</v>
      </c>
    </row>
    <row r="41155" spans="1:2">
      <c r="A41155" s="2">
        <v>41727.620833333334</v>
      </c>
      <c r="B41155" s="3">
        <v>-24.101495107014973</v>
      </c>
    </row>
    <row r="41156" spans="1:2">
      <c r="A41156" s="2">
        <v>41727.621527777781</v>
      </c>
      <c r="B41156" s="3">
        <v>-34.022777303059897</v>
      </c>
    </row>
    <row r="41157" spans="1:2">
      <c r="A41157" s="2">
        <v>41727.62222222222</v>
      </c>
      <c r="B41157" s="3">
        <v>-33.031664530436196</v>
      </c>
    </row>
    <row r="41158" spans="1:2">
      <c r="A41158" s="2">
        <v>41727.622916666667</v>
      </c>
      <c r="B41158" s="3">
        <v>-21.454717890421549</v>
      </c>
    </row>
    <row r="41159" spans="1:2">
      <c r="A41159" s="2">
        <v>41727.623611111114</v>
      </c>
      <c r="B41159" s="3">
        <v>-15.818250020345053</v>
      </c>
    </row>
    <row r="41160" spans="1:2">
      <c r="A41160" s="2">
        <v>41727.624305555553</v>
      </c>
      <c r="B41160" s="3">
        <v>-9.8727734883626308</v>
      </c>
    </row>
    <row r="41161" spans="1:2">
      <c r="A41161" s="2">
        <v>41727.625</v>
      </c>
      <c r="B41161" s="3">
        <v>-9.4165877024332687</v>
      </c>
    </row>
    <row r="41162" spans="1:2">
      <c r="A41162" s="2">
        <v>41727.625694444447</v>
      </c>
      <c r="B41162" s="3">
        <v>-4.7485485076904297</v>
      </c>
    </row>
    <row r="41163" spans="1:2">
      <c r="A41163" s="2">
        <v>41727.626388888886</v>
      </c>
      <c r="B41163" s="3">
        <v>1.8139668782552083</v>
      </c>
    </row>
    <row r="41164" spans="1:2">
      <c r="A41164" s="2">
        <v>41727.627083333333</v>
      </c>
      <c r="B41164" s="3">
        <v>4.8195227305094397</v>
      </c>
    </row>
    <row r="41165" spans="1:2">
      <c r="A41165" s="2">
        <v>41727.62777777778</v>
      </c>
      <c r="B41165" s="3">
        <v>8.2061395009358726</v>
      </c>
    </row>
    <row r="41166" spans="1:2">
      <c r="A41166" s="2">
        <v>41727.628472222219</v>
      </c>
      <c r="B41166" s="3">
        <v>15.097162119547527</v>
      </c>
    </row>
    <row r="41167" spans="1:2">
      <c r="A41167" s="2">
        <v>41727.629166666666</v>
      </c>
      <c r="B41167" s="3">
        <v>13.919087346394857</v>
      </c>
    </row>
    <row r="41168" spans="1:2">
      <c r="A41168" s="2">
        <v>41727.629861111112</v>
      </c>
      <c r="B41168" s="3">
        <v>17.636359914143881</v>
      </c>
    </row>
    <row r="41169" spans="1:2">
      <c r="A41169" s="2">
        <v>41727.630555555559</v>
      </c>
      <c r="B41169" s="3">
        <v>23.840672810872395</v>
      </c>
    </row>
    <row r="41170" spans="1:2">
      <c r="A41170" s="2">
        <v>41727.631249999999</v>
      </c>
      <c r="B41170" s="3">
        <v>32.896511713663735</v>
      </c>
    </row>
    <row r="41171" spans="1:2">
      <c r="A41171" s="2">
        <v>41727.631944444445</v>
      </c>
      <c r="B41171" s="3">
        <v>29.806489054361979</v>
      </c>
    </row>
    <row r="41172" spans="1:2">
      <c r="A41172" s="2">
        <v>41727.632638888892</v>
      </c>
      <c r="B41172" s="3">
        <v>32.714471308390301</v>
      </c>
    </row>
    <row r="41173" spans="1:2">
      <c r="A41173" s="2">
        <v>41727.633333333331</v>
      </c>
      <c r="B41173" s="3">
        <v>12.152214431762696</v>
      </c>
    </row>
    <row r="41174" spans="1:2">
      <c r="A41174" s="2">
        <v>41727.634027777778</v>
      </c>
      <c r="B41174" s="3">
        <v>-7.9256841023763025</v>
      </c>
    </row>
    <row r="41175" spans="1:2">
      <c r="A41175" s="2">
        <v>41727.634722222225</v>
      </c>
      <c r="B41175" s="3">
        <v>-14.878960164388021</v>
      </c>
    </row>
    <row r="41176" spans="1:2">
      <c r="A41176" s="2">
        <v>41727.635416666664</v>
      </c>
      <c r="B41176" s="3">
        <v>-13.508823521931966</v>
      </c>
    </row>
    <row r="41177" spans="1:2">
      <c r="A41177" s="2">
        <v>41727.636111111111</v>
      </c>
      <c r="B41177" s="3">
        <v>-12.781921259562175</v>
      </c>
    </row>
    <row r="41178" spans="1:2">
      <c r="A41178" s="2">
        <v>41727.636805555558</v>
      </c>
      <c r="B41178" s="3">
        <v>-5.5247678120930992</v>
      </c>
    </row>
    <row r="41179" spans="1:2">
      <c r="A41179" s="2">
        <v>41727.637499999997</v>
      </c>
      <c r="B41179" s="3">
        <v>-0.76936874389648435</v>
      </c>
    </row>
    <row r="41180" spans="1:2">
      <c r="A41180" s="2">
        <v>41727.638194444444</v>
      </c>
      <c r="B41180" s="3">
        <v>-0.51651789347330734</v>
      </c>
    </row>
    <row r="41181" spans="1:2">
      <c r="A41181" s="2">
        <v>41727.638888888891</v>
      </c>
      <c r="B41181" s="3">
        <v>-4.3899214426676432</v>
      </c>
    </row>
    <row r="41182" spans="1:2">
      <c r="A41182" s="2">
        <v>41727.63958333333</v>
      </c>
      <c r="B41182" s="3">
        <v>-5.7742065429687504</v>
      </c>
    </row>
    <row r="41183" spans="1:2">
      <c r="A41183" s="2">
        <v>41727.640277777777</v>
      </c>
      <c r="B41183" s="3">
        <v>-3.0294493357340495</v>
      </c>
    </row>
    <row r="41184" spans="1:2">
      <c r="A41184" s="2">
        <v>41727.640972222223</v>
      </c>
      <c r="B41184" s="3">
        <v>2.171437454223633</v>
      </c>
    </row>
    <row r="41185" spans="1:2">
      <c r="A41185" s="2">
        <v>41727.64166666667</v>
      </c>
      <c r="B41185" s="3">
        <v>-1.2384843190511068</v>
      </c>
    </row>
    <row r="41186" spans="1:2">
      <c r="A41186" s="2">
        <v>41727.642361111109</v>
      </c>
      <c r="B41186" s="3">
        <v>-2.7605328877766926</v>
      </c>
    </row>
    <row r="41187" spans="1:2">
      <c r="A41187" s="2">
        <v>41727.643055555556</v>
      </c>
      <c r="B41187" s="3">
        <v>0.20937550862630208</v>
      </c>
    </row>
    <row r="41188" spans="1:2">
      <c r="A41188" s="2">
        <v>41727.643750000003</v>
      </c>
      <c r="B41188" s="3">
        <v>5.0814819335937497E-2</v>
      </c>
    </row>
    <row r="41189" spans="1:2">
      <c r="A41189" s="2">
        <v>41727.644444444442</v>
      </c>
      <c r="B41189" s="3">
        <v>12.06115125020345</v>
      </c>
    </row>
    <row r="41190" spans="1:2">
      <c r="A41190" s="2">
        <v>41727.645138888889</v>
      </c>
      <c r="B41190" s="3">
        <v>18.890504455566408</v>
      </c>
    </row>
    <row r="41191" spans="1:2">
      <c r="A41191" s="2">
        <v>41727.645833333336</v>
      </c>
      <c r="B41191" s="3">
        <v>17.986669286092123</v>
      </c>
    </row>
    <row r="41192" spans="1:2">
      <c r="A41192" s="2">
        <v>41727.646527777775</v>
      </c>
      <c r="B41192" s="3">
        <v>19.765610504150391</v>
      </c>
    </row>
    <row r="41193" spans="1:2">
      <c r="A41193" s="2">
        <v>41727.647222222222</v>
      </c>
      <c r="B41193" s="3">
        <v>21.641146723429362</v>
      </c>
    </row>
    <row r="41194" spans="1:2">
      <c r="A41194" s="2">
        <v>41727.647916666669</v>
      </c>
      <c r="B41194" s="3">
        <v>18.96938247680664</v>
      </c>
    </row>
    <row r="41195" spans="1:2">
      <c r="A41195" s="2">
        <v>41727.648611111108</v>
      </c>
      <c r="B41195" s="3">
        <v>17.418175252278647</v>
      </c>
    </row>
    <row r="41196" spans="1:2">
      <c r="A41196" s="2">
        <v>41727.649305555555</v>
      </c>
      <c r="B41196" s="3">
        <v>13.855306243896484</v>
      </c>
    </row>
    <row r="41197" spans="1:2">
      <c r="A41197" s="2">
        <v>41727.65</v>
      </c>
      <c r="B41197" s="3">
        <v>14.328776041666666</v>
      </c>
    </row>
    <row r="41198" spans="1:2">
      <c r="A41198" s="2">
        <v>41727.650694444441</v>
      </c>
      <c r="B41198" s="3">
        <v>15.996167246500651</v>
      </c>
    </row>
    <row r="41199" spans="1:2">
      <c r="A41199" s="2">
        <v>41727.651388888888</v>
      </c>
      <c r="B41199" s="3">
        <v>15.689710744222005</v>
      </c>
    </row>
    <row r="41200" spans="1:2">
      <c r="A41200" s="2">
        <v>41727.652083333334</v>
      </c>
      <c r="B41200" s="3">
        <v>13.868107350667318</v>
      </c>
    </row>
    <row r="41201" spans="1:2">
      <c r="A41201" s="2">
        <v>41727.652777777781</v>
      </c>
      <c r="B41201" s="3">
        <v>11.76157709757487</v>
      </c>
    </row>
    <row r="41202" spans="1:2">
      <c r="A41202" s="2">
        <v>41727.65347222222</v>
      </c>
      <c r="B41202" s="3">
        <v>9.6938074747721359</v>
      </c>
    </row>
    <row r="41203" spans="1:2">
      <c r="A41203" s="2">
        <v>41727.654166666667</v>
      </c>
      <c r="B41203" s="3">
        <v>8.1222937266031909</v>
      </c>
    </row>
    <row r="41204" spans="1:2">
      <c r="A41204" s="2">
        <v>41727.654861111114</v>
      </c>
      <c r="B41204" s="3">
        <v>9.6212421417236325</v>
      </c>
    </row>
    <row r="41205" spans="1:2">
      <c r="A41205" s="2">
        <v>41727.655555555553</v>
      </c>
      <c r="B41205" s="3">
        <v>5.7000807444254553</v>
      </c>
    </row>
    <row r="41206" spans="1:2">
      <c r="A41206" s="2">
        <v>41727.65625</v>
      </c>
      <c r="B41206" s="3">
        <v>9.7869955698649083</v>
      </c>
    </row>
    <row r="41207" spans="1:2">
      <c r="A41207" s="2">
        <v>41727.656944444447</v>
      </c>
      <c r="B41207" s="3">
        <v>9.5246148427327473</v>
      </c>
    </row>
    <row r="41208" spans="1:2">
      <c r="A41208" s="2">
        <v>41727.657638888886</v>
      </c>
      <c r="B41208" s="3">
        <v>7.7575197855631508</v>
      </c>
    </row>
    <row r="41209" spans="1:2">
      <c r="A41209" s="2">
        <v>41727.658333333333</v>
      </c>
      <c r="B41209" s="3">
        <v>6.4617782592773434</v>
      </c>
    </row>
    <row r="41210" spans="1:2">
      <c r="A41210" s="2">
        <v>41727.65902777778</v>
      </c>
      <c r="B41210" s="3">
        <v>6.9403657277425133</v>
      </c>
    </row>
    <row r="41211" spans="1:2">
      <c r="A41211" s="2">
        <v>41727.659722222219</v>
      </c>
      <c r="B41211" s="3">
        <v>1.6671157836914063</v>
      </c>
    </row>
    <row r="41212" spans="1:2">
      <c r="A41212" s="2">
        <v>41727.660416666666</v>
      </c>
      <c r="B41212" s="3">
        <v>-4.6174352010091146</v>
      </c>
    </row>
    <row r="41213" spans="1:2">
      <c r="A41213" s="2">
        <v>41727.661111111112</v>
      </c>
      <c r="B41213" s="3">
        <v>-2.9646082560221356</v>
      </c>
    </row>
    <row r="41214" spans="1:2">
      <c r="A41214" s="2">
        <v>41727.661805555559</v>
      </c>
      <c r="B41214" s="3">
        <v>-5.5216307322184246</v>
      </c>
    </row>
    <row r="41215" spans="1:2">
      <c r="A41215" s="2">
        <v>41727.662499999999</v>
      </c>
      <c r="B41215" s="3">
        <v>-7.9163129170735678</v>
      </c>
    </row>
    <row r="41216" spans="1:2">
      <c r="A41216" s="2">
        <v>41727.663194444445</v>
      </c>
      <c r="B41216" s="3">
        <v>-5.0855083465576172</v>
      </c>
    </row>
    <row r="41217" spans="1:2">
      <c r="A41217" s="2">
        <v>41727.663888888892</v>
      </c>
      <c r="B41217" s="3">
        <v>-14.960529200236003</v>
      </c>
    </row>
    <row r="41218" spans="1:2">
      <c r="A41218" s="2">
        <v>41727.664583333331</v>
      </c>
      <c r="B41218" s="3">
        <v>-21.12655601501465</v>
      </c>
    </row>
    <row r="41219" spans="1:2">
      <c r="A41219" s="2">
        <v>41727.665277777778</v>
      </c>
      <c r="B41219" s="3">
        <v>-17.754142252604165</v>
      </c>
    </row>
    <row r="41220" spans="1:2">
      <c r="A41220" s="2">
        <v>41727.665972222225</v>
      </c>
      <c r="B41220" s="3">
        <v>-27.356272125244139</v>
      </c>
    </row>
    <row r="41221" spans="1:2">
      <c r="A41221" s="2">
        <v>41727.666666666664</v>
      </c>
      <c r="B41221" s="3">
        <v>-36.688896560668944</v>
      </c>
    </row>
    <row r="41222" spans="1:2">
      <c r="A41222" s="2">
        <v>41727.667361111111</v>
      </c>
      <c r="B41222" s="3">
        <v>-32.933571370442706</v>
      </c>
    </row>
    <row r="41223" spans="1:2">
      <c r="A41223" s="2">
        <v>41727.668055555558</v>
      </c>
      <c r="B41223" s="3">
        <v>-27.614784876505535</v>
      </c>
    </row>
    <row r="41224" spans="1:2">
      <c r="A41224" s="2">
        <v>41727.668749999997</v>
      </c>
      <c r="B41224" s="3">
        <v>-29.802744293212889</v>
      </c>
    </row>
    <row r="41225" spans="1:2">
      <c r="A41225" s="2">
        <v>41727.669444444444</v>
      </c>
      <c r="B41225" s="3">
        <v>-28.701002883911134</v>
      </c>
    </row>
    <row r="41226" spans="1:2">
      <c r="A41226" s="2">
        <v>41727.670138888891</v>
      </c>
      <c r="B41226" s="3">
        <v>-23.880633290608724</v>
      </c>
    </row>
    <row r="41227" spans="1:2">
      <c r="A41227" s="2">
        <v>41727.67083333333</v>
      </c>
      <c r="B41227" s="3">
        <v>-22.255422719319661</v>
      </c>
    </row>
    <row r="41228" spans="1:2">
      <c r="A41228" s="2">
        <v>41727.671527777777</v>
      </c>
      <c r="B41228" s="3">
        <v>-21.227668126424152</v>
      </c>
    </row>
    <row r="41229" spans="1:2">
      <c r="A41229" s="2">
        <v>41727.672222222223</v>
      </c>
      <c r="B41229" s="3">
        <v>-22.466085179646811</v>
      </c>
    </row>
    <row r="41230" spans="1:2">
      <c r="A41230" s="2">
        <v>41727.67291666667</v>
      </c>
      <c r="B41230" s="3">
        <v>-17.877431360880532</v>
      </c>
    </row>
    <row r="41231" spans="1:2">
      <c r="A41231" s="2">
        <v>41727.673611111109</v>
      </c>
      <c r="B41231" s="3">
        <v>-22.872249476114909</v>
      </c>
    </row>
    <row r="41232" spans="1:2">
      <c r="A41232" s="2">
        <v>41727.674305555556</v>
      </c>
      <c r="B41232" s="3">
        <v>-23.208433151245117</v>
      </c>
    </row>
    <row r="41233" spans="1:2">
      <c r="A41233" s="2">
        <v>41727.675000000003</v>
      </c>
      <c r="B41233" s="3">
        <v>-20.142243448893229</v>
      </c>
    </row>
    <row r="41234" spans="1:2">
      <c r="A41234" s="2">
        <v>41727.675694444442</v>
      </c>
      <c r="B41234" s="3">
        <v>-19.71556282043457</v>
      </c>
    </row>
    <row r="41235" spans="1:2">
      <c r="A41235" s="2">
        <v>41727.676388888889</v>
      </c>
      <c r="B41235" s="3">
        <v>-20.233014551798501</v>
      </c>
    </row>
    <row r="41236" spans="1:2">
      <c r="A41236" s="2">
        <v>41727.677083333336</v>
      </c>
      <c r="B41236" s="3">
        <v>-21.006649144490559</v>
      </c>
    </row>
    <row r="41237" spans="1:2">
      <c r="A41237" s="2">
        <v>41727.677777777775</v>
      </c>
      <c r="B41237" s="3">
        <v>-23.365891520182291</v>
      </c>
    </row>
    <row r="41238" spans="1:2">
      <c r="A41238" s="2">
        <v>41727.678472222222</v>
      </c>
      <c r="B41238" s="3">
        <v>-23.410956319173177</v>
      </c>
    </row>
    <row r="41239" spans="1:2">
      <c r="A41239" s="2">
        <v>41727.679166666669</v>
      </c>
      <c r="B41239" s="3">
        <v>-12.335981750488282</v>
      </c>
    </row>
    <row r="41240" spans="1:2">
      <c r="A41240" s="2">
        <v>41727.679861111108</v>
      </c>
      <c r="B41240" s="3">
        <v>10.995955530802409</v>
      </c>
    </row>
    <row r="41241" spans="1:2">
      <c r="A41241" s="2">
        <v>41727.680555555555</v>
      </c>
      <c r="B41241" s="3">
        <v>27.194159698486327</v>
      </c>
    </row>
    <row r="41242" spans="1:2">
      <c r="A41242" s="2">
        <v>41727.681250000001</v>
      </c>
      <c r="B41242" s="3">
        <v>21.335474904378255</v>
      </c>
    </row>
    <row r="41243" spans="1:2">
      <c r="A41243" s="2">
        <v>41727.681944444441</v>
      </c>
      <c r="B41243" s="3">
        <v>20.062753550211589</v>
      </c>
    </row>
    <row r="41244" spans="1:2">
      <c r="A41244" s="2">
        <v>41727.682638888888</v>
      </c>
      <c r="B41244" s="3">
        <v>15.340613683064779</v>
      </c>
    </row>
    <row r="41245" spans="1:2">
      <c r="A41245" s="2">
        <v>41727.683333333334</v>
      </c>
      <c r="B41245" s="3">
        <v>14.135294469197591</v>
      </c>
    </row>
    <row r="41246" spans="1:2">
      <c r="A41246" s="2">
        <v>41727.684027777781</v>
      </c>
      <c r="B41246" s="3">
        <v>26.943265279134113</v>
      </c>
    </row>
    <row r="41247" spans="1:2">
      <c r="A41247" s="2">
        <v>41727.68472222222</v>
      </c>
      <c r="B41247" s="3">
        <v>27.32267049153646</v>
      </c>
    </row>
    <row r="41248" spans="1:2">
      <c r="A41248" s="2">
        <v>41727.685416666667</v>
      </c>
      <c r="B41248" s="3">
        <v>31.306617736816406</v>
      </c>
    </row>
    <row r="41249" spans="1:2">
      <c r="A41249" s="2">
        <v>41727.686111111114</v>
      </c>
      <c r="B41249" s="3">
        <v>34.014533996582031</v>
      </c>
    </row>
    <row r="41250" spans="1:2">
      <c r="A41250" s="2">
        <v>41727.686805555553</v>
      </c>
      <c r="B41250" s="3">
        <v>35.902017084757489</v>
      </c>
    </row>
    <row r="41251" spans="1:2">
      <c r="A41251" s="2">
        <v>41727.6875</v>
      </c>
      <c r="B41251" s="3">
        <v>27.614975738525391</v>
      </c>
    </row>
    <row r="41252" spans="1:2">
      <c r="A41252" s="2">
        <v>41727.688194444447</v>
      </c>
      <c r="B41252" s="3">
        <v>21.483874511718749</v>
      </c>
    </row>
    <row r="41253" spans="1:2">
      <c r="A41253" s="2">
        <v>41727.688888888886</v>
      </c>
      <c r="B41253" s="3">
        <v>19.114533742268879</v>
      </c>
    </row>
    <row r="41254" spans="1:2">
      <c r="A41254" s="2">
        <v>41727.689583333333</v>
      </c>
      <c r="B41254" s="3">
        <v>16.344965998331705</v>
      </c>
    </row>
    <row r="41255" spans="1:2">
      <c r="A41255" s="2">
        <v>41727.69027777778</v>
      </c>
      <c r="B41255" s="3">
        <v>18.945505269368489</v>
      </c>
    </row>
    <row r="41256" spans="1:2">
      <c r="A41256" s="2">
        <v>41727.690972222219</v>
      </c>
      <c r="B41256" s="3">
        <v>15.906795120239257</v>
      </c>
    </row>
    <row r="41257" spans="1:2">
      <c r="A41257" s="2">
        <v>41727.691666666666</v>
      </c>
      <c r="B41257" s="3">
        <v>12.854280471801758</v>
      </c>
    </row>
    <row r="41258" spans="1:2">
      <c r="A41258" s="2">
        <v>41727.692361111112</v>
      </c>
      <c r="B41258" s="3">
        <v>12.191933314005533</v>
      </c>
    </row>
    <row r="41259" spans="1:2">
      <c r="A41259" s="2">
        <v>41727.693055555559</v>
      </c>
      <c r="B41259" s="3">
        <v>15.055575052897135</v>
      </c>
    </row>
    <row r="41260" spans="1:2">
      <c r="A41260" s="2">
        <v>41727.693749999999</v>
      </c>
      <c r="B41260" s="3">
        <v>13.671231206258138</v>
      </c>
    </row>
    <row r="41261" spans="1:2">
      <c r="A41261" s="2">
        <v>41727.694444444445</v>
      </c>
      <c r="B41261" s="3">
        <v>15.390619532267253</v>
      </c>
    </row>
    <row r="41262" spans="1:2">
      <c r="A41262" s="2">
        <v>41727.695138888892</v>
      </c>
      <c r="B41262" s="3">
        <v>8.3818430582682293</v>
      </c>
    </row>
    <row r="41263" spans="1:2">
      <c r="A41263" s="2">
        <v>41727.695833333331</v>
      </c>
      <c r="B41263" s="3">
        <v>11.819729614257813</v>
      </c>
    </row>
    <row r="41264" spans="1:2">
      <c r="A41264" s="2">
        <v>41727.696527777778</v>
      </c>
      <c r="B41264" s="3">
        <v>11.602832031249999</v>
      </c>
    </row>
    <row r="41265" spans="1:2">
      <c r="A41265" s="2">
        <v>41727.697222222225</v>
      </c>
      <c r="B41265" s="3">
        <v>9.4088134765625</v>
      </c>
    </row>
    <row r="41266" spans="1:2">
      <c r="A41266" s="2">
        <v>41727.697916666664</v>
      </c>
      <c r="B41266" s="3">
        <v>1.2795640309651692</v>
      </c>
    </row>
    <row r="41267" spans="1:2">
      <c r="A41267" s="2">
        <v>41727.698611111111</v>
      </c>
      <c r="B41267" s="3">
        <v>-1.0436667124430339</v>
      </c>
    </row>
    <row r="41268" spans="1:2">
      <c r="A41268" s="2">
        <v>41727.699305555558</v>
      </c>
      <c r="B41268" s="3">
        <v>-7.3443294525146481</v>
      </c>
    </row>
    <row r="41269" spans="1:2">
      <c r="A41269" s="2">
        <v>41727.699999999997</v>
      </c>
      <c r="B41269" s="3">
        <v>3.0973833719889323</v>
      </c>
    </row>
    <row r="41270" spans="1:2">
      <c r="A41270" s="2">
        <v>41727.700694444444</v>
      </c>
      <c r="B41270" s="3">
        <v>4.0061252593994139</v>
      </c>
    </row>
    <row r="41271" spans="1:2">
      <c r="A41271" s="2">
        <v>41727.701388888891</v>
      </c>
      <c r="B41271" s="3">
        <v>8.131520080566407</v>
      </c>
    </row>
    <row r="41272" spans="1:2">
      <c r="A41272" s="2">
        <v>41727.70208333333</v>
      </c>
      <c r="B41272" s="3">
        <v>11.37555809020996</v>
      </c>
    </row>
    <row r="41273" spans="1:2">
      <c r="A41273" s="2">
        <v>41727.702777777777</v>
      </c>
      <c r="B41273" s="3">
        <v>12.372853469848632</v>
      </c>
    </row>
    <row r="41274" spans="1:2">
      <c r="A41274" s="2">
        <v>41727.703472222223</v>
      </c>
      <c r="B41274" s="3">
        <v>4.3850612640380859</v>
      </c>
    </row>
    <row r="41275" spans="1:2">
      <c r="A41275" s="2">
        <v>41727.70416666667</v>
      </c>
      <c r="B41275" s="3">
        <v>2.9674003601074217</v>
      </c>
    </row>
    <row r="41276" spans="1:2">
      <c r="A41276" s="2">
        <v>41727.704861111109</v>
      </c>
      <c r="B41276" s="3">
        <v>4.5825166066487633</v>
      </c>
    </row>
    <row r="41277" spans="1:2">
      <c r="A41277" s="2">
        <v>41727.705555555556</v>
      </c>
      <c r="B41277" s="3">
        <v>8.1826131184895825</v>
      </c>
    </row>
    <row r="41278" spans="1:2">
      <c r="A41278" s="2">
        <v>41727.706250000003</v>
      </c>
      <c r="B41278" s="3">
        <v>-4.9253992716471355</v>
      </c>
    </row>
    <row r="41279" spans="1:2">
      <c r="A41279" s="2">
        <v>41727.706944444442</v>
      </c>
      <c r="B41279" s="3">
        <v>-9.6953826904296871</v>
      </c>
    </row>
    <row r="41280" spans="1:2">
      <c r="A41280" s="2">
        <v>41727.707638888889</v>
      </c>
      <c r="B41280" s="3">
        <v>-10.879232915242513</v>
      </c>
    </row>
    <row r="41281" spans="1:2">
      <c r="A41281" s="2">
        <v>41727.708333333336</v>
      </c>
      <c r="B41281" s="3">
        <v>-13.9287415822347</v>
      </c>
    </row>
    <row r="41282" spans="1:2">
      <c r="A41282" s="2">
        <v>41727.709027777775</v>
      </c>
      <c r="B41282" s="3">
        <v>-13.992084630330403</v>
      </c>
    </row>
    <row r="41283" spans="1:2">
      <c r="A41283" s="2">
        <v>41727.709722222222</v>
      </c>
      <c r="B41283" s="3">
        <v>-11.935645039876302</v>
      </c>
    </row>
    <row r="41284" spans="1:2">
      <c r="A41284" s="2">
        <v>41727.710416666669</v>
      </c>
      <c r="B41284" s="3">
        <v>-16.249932098388673</v>
      </c>
    </row>
    <row r="41285" spans="1:2">
      <c r="A41285" s="2">
        <v>41727.711111111108</v>
      </c>
      <c r="B41285" s="3">
        <v>-19.04835662841797</v>
      </c>
    </row>
    <row r="41286" spans="1:2">
      <c r="A41286" s="2">
        <v>41727.711805555555</v>
      </c>
      <c r="B41286" s="3">
        <v>-19.666947046915691</v>
      </c>
    </row>
    <row r="41287" spans="1:2">
      <c r="A41287" s="2">
        <v>41727.712500000001</v>
      </c>
      <c r="B41287" s="3">
        <v>-23.904770024617513</v>
      </c>
    </row>
    <row r="41288" spans="1:2">
      <c r="A41288" s="2">
        <v>41727.713194444441</v>
      </c>
      <c r="B41288" s="3">
        <v>-28.986007181803384</v>
      </c>
    </row>
    <row r="41289" spans="1:2">
      <c r="A41289" s="2">
        <v>41727.713888888888</v>
      </c>
      <c r="B41289" s="3">
        <v>-32.594434102376304</v>
      </c>
    </row>
    <row r="41290" spans="1:2">
      <c r="A41290" s="2">
        <v>41727.714583333334</v>
      </c>
      <c r="B41290" s="3">
        <v>-28.201305262247722</v>
      </c>
    </row>
    <row r="41291" spans="1:2">
      <c r="A41291" s="2">
        <v>41727.715277777781</v>
      </c>
      <c r="B41291" s="3">
        <v>-24.951986312866211</v>
      </c>
    </row>
    <row r="41292" spans="1:2">
      <c r="A41292" s="2">
        <v>41727.71597222222</v>
      </c>
      <c r="B41292" s="3">
        <v>-20.045676549275715</v>
      </c>
    </row>
    <row r="41293" spans="1:2">
      <c r="A41293" s="2">
        <v>41727.716666666667</v>
      </c>
      <c r="B41293" s="3">
        <v>-18.711984380086264</v>
      </c>
    </row>
    <row r="41294" spans="1:2">
      <c r="A41294" s="2">
        <v>41727.717361111114</v>
      </c>
      <c r="B41294" s="3">
        <v>-19.64307950337728</v>
      </c>
    </row>
    <row r="41295" spans="1:2">
      <c r="A41295" s="2">
        <v>41727.718055555553</v>
      </c>
      <c r="B41295" s="3">
        <v>-17.039248530069987</v>
      </c>
    </row>
    <row r="41296" spans="1:2">
      <c r="A41296" s="2">
        <v>41727.71875</v>
      </c>
      <c r="B41296" s="3">
        <v>-26.113218688964842</v>
      </c>
    </row>
    <row r="41297" spans="1:2">
      <c r="A41297" s="2">
        <v>41727.719444444447</v>
      </c>
      <c r="B41297" s="3">
        <v>-8.9188861846923828</v>
      </c>
    </row>
    <row r="41298" spans="1:2">
      <c r="A41298" s="2">
        <v>41727.720138888886</v>
      </c>
      <c r="B41298" s="3">
        <v>-2.527826944986979</v>
      </c>
    </row>
    <row r="41299" spans="1:2">
      <c r="A41299" s="2">
        <v>41727.720833333333</v>
      </c>
      <c r="B41299" s="3">
        <v>-1.4425576527913411</v>
      </c>
    </row>
    <row r="41300" spans="1:2">
      <c r="A41300" s="2">
        <v>41727.72152777778</v>
      </c>
      <c r="B41300" s="3">
        <v>-5.3968163808186853</v>
      </c>
    </row>
    <row r="41301" spans="1:2">
      <c r="A41301" s="2">
        <v>41727.722222222219</v>
      </c>
      <c r="B41301" s="3">
        <v>-6.3733211517333981</v>
      </c>
    </row>
    <row r="41302" spans="1:2">
      <c r="A41302" s="2">
        <v>41727.722916666666</v>
      </c>
      <c r="B41302" s="3">
        <v>-8.1810337066650387</v>
      </c>
    </row>
    <row r="41303" spans="1:2">
      <c r="A41303" s="2">
        <v>41727.723611111112</v>
      </c>
      <c r="B41303" s="3">
        <v>-1.2856324513753254</v>
      </c>
    </row>
    <row r="41304" spans="1:2">
      <c r="A41304" s="2">
        <v>41727.724305555559</v>
      </c>
      <c r="B41304" s="3">
        <v>-2.9290851593017577</v>
      </c>
    </row>
    <row r="41305" spans="1:2">
      <c r="A41305" s="2">
        <v>41727.724999999999</v>
      </c>
      <c r="B41305" s="3">
        <v>-4.3876532236735022</v>
      </c>
    </row>
    <row r="41306" spans="1:2">
      <c r="A41306" s="2">
        <v>41727.725694444445</v>
      </c>
      <c r="B41306" s="3">
        <v>-4.5286806742350256</v>
      </c>
    </row>
    <row r="41307" spans="1:2">
      <c r="A41307" s="2">
        <v>41727.726388888892</v>
      </c>
      <c r="B41307" s="3">
        <v>-9.2737606048583991</v>
      </c>
    </row>
    <row r="41308" spans="1:2">
      <c r="A41308" s="2">
        <v>41727.727083333331</v>
      </c>
      <c r="B41308" s="3">
        <v>-9.4351175944010421</v>
      </c>
    </row>
    <row r="41309" spans="1:2">
      <c r="A41309" s="2">
        <v>41727.727777777778</v>
      </c>
      <c r="B41309" s="3">
        <v>-9.1032351175944015</v>
      </c>
    </row>
    <row r="41310" spans="1:2">
      <c r="A41310" s="2">
        <v>41727.728472222225</v>
      </c>
      <c r="B41310" s="3">
        <v>-11.304057312011718</v>
      </c>
    </row>
    <row r="41311" spans="1:2">
      <c r="A41311" s="2">
        <v>41727.729166666664</v>
      </c>
      <c r="B41311" s="3">
        <v>-13.238732782999675</v>
      </c>
    </row>
    <row r="41312" spans="1:2">
      <c r="A41312" s="2">
        <v>41727.729861111111</v>
      </c>
      <c r="B41312" s="3">
        <v>-8.863495508829752</v>
      </c>
    </row>
    <row r="41313" spans="1:2">
      <c r="A41313" s="2">
        <v>41727.730555555558</v>
      </c>
      <c r="B41313" s="3">
        <v>-4.6200010935465494</v>
      </c>
    </row>
    <row r="41314" spans="1:2">
      <c r="A41314" s="2">
        <v>41727.731249999997</v>
      </c>
      <c r="B41314" s="3">
        <v>-1.3862655639648438</v>
      </c>
    </row>
    <row r="41315" spans="1:2">
      <c r="A41315" s="2">
        <v>41727.731944444444</v>
      </c>
      <c r="B41315" s="3">
        <v>-4.1419479370117189</v>
      </c>
    </row>
    <row r="41316" spans="1:2">
      <c r="A41316" s="2">
        <v>41727.732638888891</v>
      </c>
      <c r="B41316" s="3">
        <v>-1.3755428314208984</v>
      </c>
    </row>
    <row r="41317" spans="1:2">
      <c r="A41317" s="2">
        <v>41727.73333333333</v>
      </c>
      <c r="B41317" s="3">
        <v>1.71328976949056</v>
      </c>
    </row>
    <row r="41318" spans="1:2">
      <c r="A41318" s="2">
        <v>41727.734027777777</v>
      </c>
      <c r="B41318" s="3">
        <v>-1.4236262003580729</v>
      </c>
    </row>
    <row r="41319" spans="1:2">
      <c r="A41319" s="2">
        <v>41727.734722222223</v>
      </c>
      <c r="B41319" s="3">
        <v>1.3015496571858725</v>
      </c>
    </row>
    <row r="41320" spans="1:2">
      <c r="A41320" s="2">
        <v>41727.73541666667</v>
      </c>
      <c r="B41320" s="3">
        <v>-2.4455069224039714</v>
      </c>
    </row>
    <row r="41321" spans="1:2">
      <c r="A41321" s="2">
        <v>41727.736111111109</v>
      </c>
      <c r="B41321" s="3">
        <v>-3.3079597473144533</v>
      </c>
    </row>
    <row r="41322" spans="1:2">
      <c r="A41322" s="2">
        <v>41727.736805555556</v>
      </c>
      <c r="B41322" s="3">
        <v>-1.6660453796386718</v>
      </c>
    </row>
    <row r="41323" spans="1:2">
      <c r="A41323" s="2">
        <v>41727.737500000003</v>
      </c>
      <c r="B41323" s="3">
        <v>2.8636886596679689</v>
      </c>
    </row>
    <row r="41324" spans="1:2">
      <c r="A41324" s="2">
        <v>41727.738194444442</v>
      </c>
      <c r="B41324" s="3">
        <v>1.3456790924072266</v>
      </c>
    </row>
    <row r="41325" spans="1:2">
      <c r="A41325" s="2">
        <v>41727.738888888889</v>
      </c>
      <c r="B41325" s="3">
        <v>-4.0475646972656252</v>
      </c>
    </row>
    <row r="41326" spans="1:2">
      <c r="A41326" s="2">
        <v>41727.739583333336</v>
      </c>
      <c r="B41326" s="3">
        <v>-2.61134401957194</v>
      </c>
    </row>
    <row r="41327" spans="1:2">
      <c r="A41327" s="2">
        <v>41727.740277777775</v>
      </c>
      <c r="B41327" s="3">
        <v>-1.5211942036946615</v>
      </c>
    </row>
    <row r="41328" spans="1:2">
      <c r="A41328" s="2">
        <v>41727.740972222222</v>
      </c>
      <c r="B41328" s="3">
        <v>4.3744016011555988</v>
      </c>
    </row>
    <row r="41329" spans="1:2">
      <c r="A41329" s="2">
        <v>41727.741666666669</v>
      </c>
      <c r="B41329" s="3">
        <v>3.9405298868815106</v>
      </c>
    </row>
    <row r="41330" spans="1:2">
      <c r="A41330" s="2">
        <v>41727.742361111108</v>
      </c>
      <c r="B41330" s="3">
        <v>-4.0614658355712887</v>
      </c>
    </row>
    <row r="41331" spans="1:2">
      <c r="A41331" s="2">
        <v>41727.743055555555</v>
      </c>
      <c r="B41331" s="3">
        <v>-10.08605702718099</v>
      </c>
    </row>
    <row r="41332" spans="1:2">
      <c r="A41332" s="2">
        <v>41727.743750000001</v>
      </c>
      <c r="B41332" s="3">
        <v>-14.108204650878907</v>
      </c>
    </row>
    <row r="41333" spans="1:2">
      <c r="A41333" s="2">
        <v>41727.744444444441</v>
      </c>
      <c r="B41333" s="3">
        <v>-19.733485921223959</v>
      </c>
    </row>
    <row r="41334" spans="1:2">
      <c r="A41334" s="2">
        <v>41727.745138888888</v>
      </c>
      <c r="B41334" s="3">
        <v>-28.975308990478517</v>
      </c>
    </row>
    <row r="41335" spans="1:2">
      <c r="A41335" s="2">
        <v>41727.745833333334</v>
      </c>
      <c r="B41335" s="3">
        <v>-34.38673629760742</v>
      </c>
    </row>
    <row r="41336" spans="1:2">
      <c r="A41336" s="2">
        <v>41727.746527777781</v>
      </c>
      <c r="B41336" s="3">
        <v>-47.904139963785809</v>
      </c>
    </row>
    <row r="41337" spans="1:2">
      <c r="A41337" s="2">
        <v>41727.74722222222</v>
      </c>
      <c r="B41337" s="3">
        <v>-61.890879185994464</v>
      </c>
    </row>
    <row r="41338" spans="1:2">
      <c r="A41338" s="2">
        <v>41727.747916666667</v>
      </c>
      <c r="B41338" s="3">
        <v>-73.481328837076816</v>
      </c>
    </row>
    <row r="41339" spans="1:2">
      <c r="A41339" s="2">
        <v>41727.748611111114</v>
      </c>
      <c r="B41339" s="3">
        <v>-84.304652404785159</v>
      </c>
    </row>
    <row r="41340" spans="1:2">
      <c r="A41340" s="2">
        <v>41727.749305555553</v>
      </c>
      <c r="B41340" s="3">
        <v>-88.831243387858066</v>
      </c>
    </row>
    <row r="41341" spans="1:2">
      <c r="A41341" s="2">
        <v>41727.75</v>
      </c>
      <c r="B41341" s="3">
        <v>-101.41928914388021</v>
      </c>
    </row>
    <row r="41342" spans="1:2">
      <c r="A41342" s="2">
        <v>41727.750694444447</v>
      </c>
      <c r="B41342" s="3">
        <v>-103.23862838745117</v>
      </c>
    </row>
    <row r="41343" spans="1:2">
      <c r="A41343" s="2">
        <v>41727.751388888886</v>
      </c>
      <c r="B41343" s="3">
        <v>-107.74293441772461</v>
      </c>
    </row>
    <row r="41344" spans="1:2">
      <c r="A41344" s="2">
        <v>41727.752083333333</v>
      </c>
      <c r="B41344" s="3">
        <v>-112.94339243570964</v>
      </c>
    </row>
    <row r="41345" spans="1:2">
      <c r="A41345" s="2">
        <v>41727.75277777778</v>
      </c>
      <c r="B41345" s="3">
        <v>-122.55486348470052</v>
      </c>
    </row>
    <row r="41346" spans="1:2">
      <c r="A41346" s="2">
        <v>41727.753472222219</v>
      </c>
      <c r="B41346" s="3">
        <v>-135.59654184977214</v>
      </c>
    </row>
    <row r="41347" spans="1:2">
      <c r="A41347" s="2">
        <v>41727.754166666666</v>
      </c>
      <c r="B41347" s="3">
        <v>-142.42378336588541</v>
      </c>
    </row>
    <row r="41348" spans="1:2">
      <c r="A41348" s="2">
        <v>41727.754861111112</v>
      </c>
      <c r="B41348" s="3">
        <v>-120.98298797607421</v>
      </c>
    </row>
    <row r="41349" spans="1:2">
      <c r="A41349" s="2">
        <v>41727.755555555559</v>
      </c>
      <c r="B41349" s="3">
        <v>-92.754077657063803</v>
      </c>
    </row>
    <row r="41350" spans="1:2">
      <c r="A41350" s="2">
        <v>41727.756249999999</v>
      </c>
      <c r="B41350" s="3">
        <v>-59.923433685302733</v>
      </c>
    </row>
    <row r="41351" spans="1:2">
      <c r="A41351" s="2">
        <v>41727.756944444445</v>
      </c>
      <c r="B41351" s="3">
        <v>-39.802726872762044</v>
      </c>
    </row>
    <row r="41352" spans="1:2">
      <c r="A41352" s="2">
        <v>41727.757638888892</v>
      </c>
      <c r="B41352" s="3">
        <v>-24.812503814697266</v>
      </c>
    </row>
    <row r="41353" spans="1:2">
      <c r="A41353" s="2">
        <v>41727.758333333331</v>
      </c>
      <c r="B41353" s="3">
        <v>-19.15042152404785</v>
      </c>
    </row>
    <row r="41354" spans="1:2">
      <c r="A41354" s="2">
        <v>41727.759027777778</v>
      </c>
      <c r="B41354" s="3">
        <v>-19.965824635823569</v>
      </c>
    </row>
    <row r="41355" spans="1:2">
      <c r="A41355" s="2">
        <v>41727.759722222225</v>
      </c>
      <c r="B41355" s="3">
        <v>-19.4878537495931</v>
      </c>
    </row>
    <row r="41356" spans="1:2">
      <c r="A41356" s="2">
        <v>41727.760416666664</v>
      </c>
      <c r="B41356" s="3">
        <v>-19.916317749023438</v>
      </c>
    </row>
    <row r="41357" spans="1:2">
      <c r="A41357" s="2">
        <v>41727.761111111111</v>
      </c>
      <c r="B41357" s="3">
        <v>-24.828223927815756</v>
      </c>
    </row>
    <row r="41358" spans="1:2">
      <c r="A41358" s="2">
        <v>41727.761805555558</v>
      </c>
      <c r="B41358" s="3">
        <v>-30.507434463500978</v>
      </c>
    </row>
    <row r="41359" spans="1:2">
      <c r="A41359" s="2">
        <v>41727.762499999997</v>
      </c>
      <c r="B41359" s="3">
        <v>-36.729470825195314</v>
      </c>
    </row>
    <row r="41360" spans="1:2">
      <c r="A41360" s="2">
        <v>41727.763194444444</v>
      </c>
      <c r="B41360" s="3">
        <v>-32.030250549316406</v>
      </c>
    </row>
    <row r="41361" spans="1:2">
      <c r="A41361" s="2">
        <v>41727.763888888891</v>
      </c>
      <c r="B41361" s="3">
        <v>-21.946521886189778</v>
      </c>
    </row>
    <row r="41362" spans="1:2">
      <c r="A41362" s="2">
        <v>41727.76458333333</v>
      </c>
      <c r="B41362" s="3">
        <v>-10.785988744099935</v>
      </c>
    </row>
    <row r="41363" spans="1:2">
      <c r="A41363" s="2">
        <v>41727.765277777777</v>
      </c>
      <c r="B41363" s="3">
        <v>4.9376707712809242</v>
      </c>
    </row>
    <row r="41364" spans="1:2">
      <c r="A41364" s="2">
        <v>41727.765972222223</v>
      </c>
      <c r="B41364" s="3">
        <v>16.802865854899089</v>
      </c>
    </row>
    <row r="41365" spans="1:2">
      <c r="A41365" s="2">
        <v>41727.76666666667</v>
      </c>
      <c r="B41365" s="3">
        <v>13.900479253133138</v>
      </c>
    </row>
    <row r="41366" spans="1:2">
      <c r="A41366" s="2">
        <v>41727.767361111109</v>
      </c>
      <c r="B41366" s="3">
        <v>13.926332473754883</v>
      </c>
    </row>
    <row r="41367" spans="1:2">
      <c r="A41367" s="2">
        <v>41727.768055555556</v>
      </c>
      <c r="B41367" s="3">
        <v>14.467190043131511</v>
      </c>
    </row>
    <row r="41368" spans="1:2">
      <c r="A41368" s="2">
        <v>41727.768750000003</v>
      </c>
      <c r="B41368" s="3">
        <v>17.221267064412434</v>
      </c>
    </row>
    <row r="41369" spans="1:2">
      <c r="A41369" s="2">
        <v>41727.769444444442</v>
      </c>
      <c r="B41369" s="3">
        <v>19.592471567789712</v>
      </c>
    </row>
    <row r="41370" spans="1:2">
      <c r="A41370" s="2">
        <v>41727.770138888889</v>
      </c>
      <c r="B41370" s="3">
        <v>29.296574020385741</v>
      </c>
    </row>
    <row r="41371" spans="1:2">
      <c r="A41371" s="2">
        <v>41727.770833333336</v>
      </c>
      <c r="B41371" s="3">
        <v>29.722733434041341</v>
      </c>
    </row>
    <row r="41372" spans="1:2">
      <c r="A41372" s="2">
        <v>41727.771527777775</v>
      </c>
      <c r="B41372" s="3">
        <v>33.487842432657878</v>
      </c>
    </row>
    <row r="41373" spans="1:2">
      <c r="A41373" s="2">
        <v>41727.772222222222</v>
      </c>
      <c r="B41373" s="3">
        <v>33.424573516845705</v>
      </c>
    </row>
    <row r="41374" spans="1:2">
      <c r="A41374" s="2">
        <v>41727.772916666669</v>
      </c>
      <c r="B41374" s="3">
        <v>39.447868982950844</v>
      </c>
    </row>
    <row r="41375" spans="1:2">
      <c r="A41375" s="2">
        <v>41727.773611111108</v>
      </c>
      <c r="B41375" s="3">
        <v>39.777858352661134</v>
      </c>
    </row>
    <row r="41376" spans="1:2">
      <c r="A41376" s="2">
        <v>41727.774305555555</v>
      </c>
      <c r="B41376" s="3">
        <v>43.493907801310222</v>
      </c>
    </row>
    <row r="41377" spans="1:2">
      <c r="A41377" s="2">
        <v>41727.775000000001</v>
      </c>
      <c r="B41377" s="3">
        <v>43.454837671915691</v>
      </c>
    </row>
    <row r="41378" spans="1:2">
      <c r="A41378" s="2">
        <v>41727.775694444441</v>
      </c>
      <c r="B41378" s="3">
        <v>33.921928024291994</v>
      </c>
    </row>
    <row r="41379" spans="1:2">
      <c r="A41379" s="2">
        <v>41727.776388888888</v>
      </c>
      <c r="B41379" s="3">
        <v>34.304227828979492</v>
      </c>
    </row>
    <row r="41380" spans="1:2">
      <c r="A41380" s="2">
        <v>41727.777083333334</v>
      </c>
      <c r="B41380" s="3">
        <v>33.216886266072592</v>
      </c>
    </row>
    <row r="41381" spans="1:2">
      <c r="A41381" s="2">
        <v>41727.777777777781</v>
      </c>
      <c r="B41381" s="3">
        <v>27.071189498901369</v>
      </c>
    </row>
    <row r="41382" spans="1:2">
      <c r="A41382" s="2">
        <v>41727.77847222222</v>
      </c>
      <c r="B41382" s="3">
        <v>24.082959111531576</v>
      </c>
    </row>
    <row r="41383" spans="1:2">
      <c r="A41383" s="2">
        <v>41727.779166666667</v>
      </c>
      <c r="B41383" s="3">
        <v>25.79661776224772</v>
      </c>
    </row>
    <row r="41384" spans="1:2">
      <c r="A41384" s="2">
        <v>41727.779861111114</v>
      </c>
      <c r="B41384" s="3">
        <v>27.006912740071616</v>
      </c>
    </row>
    <row r="41385" spans="1:2">
      <c r="A41385" s="2">
        <v>41727.780555555553</v>
      </c>
      <c r="B41385" s="3">
        <v>18.310645039876302</v>
      </c>
    </row>
    <row r="41386" spans="1:2">
      <c r="A41386" s="2">
        <v>41727.78125</v>
      </c>
      <c r="B41386" s="3">
        <v>19.996673838297525</v>
      </c>
    </row>
    <row r="41387" spans="1:2">
      <c r="A41387" s="2">
        <v>41727.781944444447</v>
      </c>
      <c r="B41387" s="3">
        <v>21.970656585693359</v>
      </c>
    </row>
    <row r="41388" spans="1:2">
      <c r="A41388" s="2">
        <v>41727.782638888886</v>
      </c>
      <c r="B41388" s="3">
        <v>25.328587341308594</v>
      </c>
    </row>
    <row r="41389" spans="1:2">
      <c r="A41389" s="2">
        <v>41727.783333333333</v>
      </c>
      <c r="B41389" s="3">
        <v>16.04450365702311</v>
      </c>
    </row>
    <row r="41390" spans="1:2">
      <c r="A41390" s="2">
        <v>41727.78402777778</v>
      </c>
      <c r="B41390" s="3">
        <v>16.636623764038085</v>
      </c>
    </row>
    <row r="41391" spans="1:2">
      <c r="A41391" s="2">
        <v>41727.784722222219</v>
      </c>
      <c r="B41391" s="3">
        <v>14.344534174601238</v>
      </c>
    </row>
    <row r="41392" spans="1:2">
      <c r="A41392" s="2">
        <v>41727.785416666666</v>
      </c>
      <c r="B41392" s="3">
        <v>23.576546732584635</v>
      </c>
    </row>
    <row r="41393" spans="1:2">
      <c r="A41393" s="2">
        <v>41727.786111111112</v>
      </c>
      <c r="B41393" s="3">
        <v>23.305103047688803</v>
      </c>
    </row>
    <row r="41394" spans="1:2">
      <c r="A41394" s="2">
        <v>41727.786805555559</v>
      </c>
      <c r="B41394" s="3">
        <v>17.519585800170898</v>
      </c>
    </row>
    <row r="41395" spans="1:2">
      <c r="A41395" s="2">
        <v>41727.787499999999</v>
      </c>
      <c r="B41395" s="3">
        <v>15.245877329508463</v>
      </c>
    </row>
    <row r="41396" spans="1:2">
      <c r="A41396" s="2">
        <v>41727.788194444445</v>
      </c>
      <c r="B41396" s="3">
        <v>21.272341156005858</v>
      </c>
    </row>
    <row r="41397" spans="1:2">
      <c r="A41397" s="2">
        <v>41727.788888888892</v>
      </c>
      <c r="B41397" s="3">
        <v>8.4481826782226559</v>
      </c>
    </row>
    <row r="41398" spans="1:2">
      <c r="A41398" s="2">
        <v>41727.789583333331</v>
      </c>
      <c r="B41398" s="3">
        <v>3.5991321563720704</v>
      </c>
    </row>
    <row r="41399" spans="1:2">
      <c r="A41399" s="2">
        <v>41727.790277777778</v>
      </c>
      <c r="B41399" s="3">
        <v>3.1508694966634114</v>
      </c>
    </row>
    <row r="41400" spans="1:2">
      <c r="A41400" s="2">
        <v>41727.790972222225</v>
      </c>
      <c r="B41400" s="3">
        <v>7.4462777455647791</v>
      </c>
    </row>
    <row r="41401" spans="1:2">
      <c r="A41401" s="2">
        <v>41727.791666666664</v>
      </c>
      <c r="B41401" s="3">
        <v>9.0480384826660156</v>
      </c>
    </row>
    <row r="41402" spans="1:2">
      <c r="A41402" s="2">
        <v>41727.792361111111</v>
      </c>
      <c r="B41402" s="3">
        <v>5.4034247080485027</v>
      </c>
    </row>
    <row r="41403" spans="1:2">
      <c r="A41403" s="2">
        <v>41727.793055555558</v>
      </c>
      <c r="B41403" s="3">
        <v>2.8770713806152344</v>
      </c>
    </row>
    <row r="41404" spans="1:2">
      <c r="A41404" s="2">
        <v>41727.793749999997</v>
      </c>
      <c r="B41404" s="3">
        <v>6.5448294321695961</v>
      </c>
    </row>
    <row r="41405" spans="1:2">
      <c r="A41405" s="2">
        <v>41727.794444444444</v>
      </c>
      <c r="B41405" s="3">
        <v>7.9632024129231773</v>
      </c>
    </row>
    <row r="41406" spans="1:2">
      <c r="A41406" s="2">
        <v>41727.795138888891</v>
      </c>
      <c r="B41406" s="3">
        <v>13.893115870157878</v>
      </c>
    </row>
    <row r="41407" spans="1:2">
      <c r="A41407" s="2">
        <v>41727.79583333333</v>
      </c>
      <c r="B41407" s="3">
        <v>15.71560452779134</v>
      </c>
    </row>
    <row r="41408" spans="1:2">
      <c r="A41408" s="2">
        <v>41727.796527777777</v>
      </c>
      <c r="B41408" s="3">
        <v>16.639486058553061</v>
      </c>
    </row>
    <row r="41409" spans="1:2">
      <c r="A41409" s="2">
        <v>41727.797222222223</v>
      </c>
      <c r="B41409" s="3">
        <v>9.2752017974853516</v>
      </c>
    </row>
    <row r="41410" spans="1:2">
      <c r="A41410" s="2">
        <v>41727.79791666667</v>
      </c>
      <c r="B41410" s="3">
        <v>3.6845022837320962</v>
      </c>
    </row>
    <row r="41411" spans="1:2">
      <c r="A41411" s="2">
        <v>41727.798611111109</v>
      </c>
      <c r="B41411" s="3">
        <v>-0.22067642211914063</v>
      </c>
    </row>
    <row r="41412" spans="1:2">
      <c r="A41412" s="2">
        <v>41727.799305555556</v>
      </c>
      <c r="B41412" s="3">
        <v>-2.1921157836914063E-2</v>
      </c>
    </row>
    <row r="41413" spans="1:2">
      <c r="A41413" s="2">
        <v>41727.800000000003</v>
      </c>
      <c r="B41413" s="3">
        <v>-0.38801676432291665</v>
      </c>
    </row>
    <row r="41414" spans="1:2">
      <c r="A41414" s="2">
        <v>41727.800694444442</v>
      </c>
      <c r="B41414" s="3">
        <v>-5.2772031148274738</v>
      </c>
    </row>
    <row r="41415" spans="1:2">
      <c r="A41415" s="2">
        <v>41727.801388888889</v>
      </c>
      <c r="B41415" s="3">
        <v>-9.5889367421468101</v>
      </c>
    </row>
    <row r="41416" spans="1:2">
      <c r="A41416" s="2">
        <v>41727.802083333336</v>
      </c>
      <c r="B41416" s="3">
        <v>-12.571525446573894</v>
      </c>
    </row>
    <row r="41417" spans="1:2">
      <c r="A41417" s="2">
        <v>41727.802777777775</v>
      </c>
      <c r="B41417" s="3">
        <v>-12.672037633260091</v>
      </c>
    </row>
    <row r="41418" spans="1:2">
      <c r="A41418" s="2">
        <v>41727.803472222222</v>
      </c>
      <c r="B41418" s="3">
        <v>-10.793543116251628</v>
      </c>
    </row>
    <row r="41419" spans="1:2">
      <c r="A41419" s="2">
        <v>41727.804166666669</v>
      </c>
      <c r="B41419" s="3">
        <v>-10.806345621744791</v>
      </c>
    </row>
    <row r="41420" spans="1:2">
      <c r="A41420" s="2">
        <v>41727.804861111108</v>
      </c>
      <c r="B41420" s="3">
        <v>-10.450561269124348</v>
      </c>
    </row>
    <row r="41421" spans="1:2">
      <c r="A41421" s="2">
        <v>41727.805555555555</v>
      </c>
      <c r="B41421" s="3">
        <v>-9.847625732421875</v>
      </c>
    </row>
    <row r="41422" spans="1:2">
      <c r="A41422" s="2">
        <v>41727.806250000001</v>
      </c>
      <c r="B41422" s="3">
        <v>-8.0857098897298183</v>
      </c>
    </row>
    <row r="41423" spans="1:2">
      <c r="A41423" s="2">
        <v>41727.806944444441</v>
      </c>
      <c r="B41423" s="3">
        <v>-9.2948565165201824</v>
      </c>
    </row>
    <row r="41424" spans="1:2">
      <c r="A41424" s="2">
        <v>41727.807638888888</v>
      </c>
      <c r="B41424" s="3">
        <v>-9.9135674794514976</v>
      </c>
    </row>
    <row r="41425" spans="1:2">
      <c r="A41425" s="2">
        <v>41727.808333333334</v>
      </c>
      <c r="B41425" s="3">
        <v>-4.654551823933919</v>
      </c>
    </row>
    <row r="41426" spans="1:2">
      <c r="A41426" s="2">
        <v>41727.809027777781</v>
      </c>
      <c r="B41426" s="3">
        <v>-6.28113899230957</v>
      </c>
    </row>
    <row r="41427" spans="1:2">
      <c r="A41427" s="2">
        <v>41727.80972222222</v>
      </c>
      <c r="B41427" s="3">
        <v>-5.34223378499349</v>
      </c>
    </row>
    <row r="41428" spans="1:2">
      <c r="A41428" s="2">
        <v>41727.810416666667</v>
      </c>
      <c r="B41428" s="3">
        <v>-6.8424844106038414</v>
      </c>
    </row>
    <row r="41429" spans="1:2">
      <c r="A41429" s="2">
        <v>41727.811111111114</v>
      </c>
      <c r="B41429" s="3">
        <v>-9.1186139424641919</v>
      </c>
    </row>
    <row r="41430" spans="1:2">
      <c r="A41430" s="2">
        <v>41727.811805555553</v>
      </c>
      <c r="B41430" s="3">
        <v>-6.9943373362223307</v>
      </c>
    </row>
    <row r="41431" spans="1:2">
      <c r="A41431" s="2">
        <v>41727.8125</v>
      </c>
      <c r="B41431" s="3">
        <v>-13.950329081217449</v>
      </c>
    </row>
    <row r="41432" spans="1:2">
      <c r="A41432" s="2">
        <v>41727.813194444447</v>
      </c>
      <c r="B41432" s="3">
        <v>-16.47390785217285</v>
      </c>
    </row>
    <row r="41433" spans="1:2">
      <c r="A41433" s="2">
        <v>41727.813888888886</v>
      </c>
      <c r="B41433" s="3">
        <v>-19.754509480794272</v>
      </c>
    </row>
    <row r="41434" spans="1:2">
      <c r="A41434" s="2">
        <v>41727.814583333333</v>
      </c>
      <c r="B41434" s="3">
        <v>-23.7206423441569</v>
      </c>
    </row>
    <row r="41435" spans="1:2">
      <c r="A41435" s="2">
        <v>41727.81527777778</v>
      </c>
      <c r="B41435" s="3">
        <v>-23.199718856811522</v>
      </c>
    </row>
    <row r="41436" spans="1:2">
      <c r="A41436" s="2">
        <v>41727.815972222219</v>
      </c>
      <c r="B41436" s="3">
        <v>-20.119195683797201</v>
      </c>
    </row>
    <row r="41437" spans="1:2">
      <c r="A41437" s="2">
        <v>41727.816666666666</v>
      </c>
      <c r="B41437" s="3">
        <v>-25.034421920776367</v>
      </c>
    </row>
    <row r="41438" spans="1:2">
      <c r="A41438" s="2">
        <v>41727.817361111112</v>
      </c>
      <c r="B41438" s="3">
        <v>-20.956491597493489</v>
      </c>
    </row>
    <row r="41439" spans="1:2">
      <c r="A41439" s="2">
        <v>41727.818055555559</v>
      </c>
      <c r="B41439" s="3">
        <v>-27.744932810465496</v>
      </c>
    </row>
    <row r="41440" spans="1:2">
      <c r="A41440" s="2">
        <v>41727.818749999999</v>
      </c>
      <c r="B41440" s="3">
        <v>-18.790917078653973</v>
      </c>
    </row>
    <row r="41441" spans="1:2">
      <c r="A41441" s="2">
        <v>41727.819444444445</v>
      </c>
      <c r="B41441" s="3">
        <v>3.6167415618896483</v>
      </c>
    </row>
    <row r="41442" spans="1:2">
      <c r="A41442" s="2">
        <v>41727.820138888892</v>
      </c>
      <c r="B41442" s="3">
        <v>12.618159739176432</v>
      </c>
    </row>
    <row r="41443" spans="1:2">
      <c r="A41443" s="2">
        <v>41727.820833333331</v>
      </c>
      <c r="B41443" s="3">
        <v>11.012197113037109</v>
      </c>
    </row>
    <row r="41444" spans="1:2">
      <c r="A41444" s="2">
        <v>41727.821527777778</v>
      </c>
      <c r="B41444" s="3">
        <v>7.1520259857177733</v>
      </c>
    </row>
    <row r="41445" spans="1:2">
      <c r="A41445" s="2">
        <v>41727.822222222225</v>
      </c>
      <c r="B41445" s="3">
        <v>12.969010670979818</v>
      </c>
    </row>
    <row r="41446" spans="1:2">
      <c r="A41446" s="2">
        <v>41727.822916666664</v>
      </c>
      <c r="B41446" s="3">
        <v>12.779714202880859</v>
      </c>
    </row>
    <row r="41447" spans="1:2">
      <c r="A41447" s="2">
        <v>41727.823611111111</v>
      </c>
      <c r="B41447" s="3">
        <v>14.850617472330729</v>
      </c>
    </row>
    <row r="41448" spans="1:2">
      <c r="A41448" s="2">
        <v>41727.824305555558</v>
      </c>
      <c r="B41448" s="3">
        <v>16.042450586954754</v>
      </c>
    </row>
    <row r="41449" spans="1:2">
      <c r="A41449" s="2">
        <v>41727.824999999997</v>
      </c>
      <c r="B41449" s="3">
        <v>17.715730158487954</v>
      </c>
    </row>
    <row r="41450" spans="1:2">
      <c r="A41450" s="2">
        <v>41727.825694444444</v>
      </c>
      <c r="B41450" s="3">
        <v>11.005324935913086</v>
      </c>
    </row>
    <row r="41451" spans="1:2">
      <c r="A41451" s="2">
        <v>41727.826388888891</v>
      </c>
      <c r="B41451" s="3">
        <v>10.11217180887858</v>
      </c>
    </row>
    <row r="41452" spans="1:2">
      <c r="A41452" s="2">
        <v>41727.82708333333</v>
      </c>
      <c r="B41452" s="3">
        <v>-1.0799542744954427</v>
      </c>
    </row>
    <row r="41453" spans="1:2">
      <c r="A41453" s="2">
        <v>41727.827777777777</v>
      </c>
      <c r="B41453" s="3">
        <v>-15.564243062337239</v>
      </c>
    </row>
    <row r="41454" spans="1:2">
      <c r="A41454" s="2">
        <v>41727.828472222223</v>
      </c>
      <c r="B41454" s="3">
        <v>-12.158050282796223</v>
      </c>
    </row>
    <row r="41455" spans="1:2">
      <c r="A41455" s="2">
        <v>41727.82916666667</v>
      </c>
      <c r="B41455" s="3">
        <v>0.91741727193196609</v>
      </c>
    </row>
    <row r="41456" spans="1:2">
      <c r="A41456" s="2">
        <v>41727.829861111109</v>
      </c>
      <c r="B41456" s="3">
        <v>6.808634440104167</v>
      </c>
    </row>
    <row r="41457" spans="1:2">
      <c r="A41457" s="2">
        <v>41727.830555555556</v>
      </c>
      <c r="B41457" s="3">
        <v>8.7982266743977871</v>
      </c>
    </row>
    <row r="41458" spans="1:2">
      <c r="A41458" s="2">
        <v>41727.831250000003</v>
      </c>
      <c r="B41458" s="3">
        <v>9.7777584075927741</v>
      </c>
    </row>
    <row r="41459" spans="1:2">
      <c r="A41459" s="2">
        <v>41727.831944444442</v>
      </c>
      <c r="B41459" s="3">
        <v>10.501560846964518</v>
      </c>
    </row>
    <row r="41460" spans="1:2">
      <c r="A41460" s="2">
        <v>41727.832638888889</v>
      </c>
      <c r="B41460" s="3">
        <v>8.4967398325602215</v>
      </c>
    </row>
    <row r="41461" spans="1:2">
      <c r="A41461" s="2">
        <v>41727.833333333336</v>
      </c>
      <c r="B41461" s="3">
        <v>14.686387125651041</v>
      </c>
    </row>
    <row r="41462" spans="1:2">
      <c r="A41462" s="2">
        <v>41727.834027777775</v>
      </c>
      <c r="B41462" s="3">
        <v>16.221211115519207</v>
      </c>
    </row>
    <row r="41463" spans="1:2">
      <c r="A41463" s="2">
        <v>41727.834722222222</v>
      </c>
      <c r="B41463" s="3">
        <v>18.763494110107423</v>
      </c>
    </row>
    <row r="41464" spans="1:2">
      <c r="A41464" s="2">
        <v>41727.835416666669</v>
      </c>
      <c r="B41464" s="3">
        <v>19.560288111368816</v>
      </c>
    </row>
    <row r="41465" spans="1:2">
      <c r="A41465" s="2">
        <v>41727.836111111108</v>
      </c>
      <c r="B41465" s="3">
        <v>19.85223897298177</v>
      </c>
    </row>
    <row r="41466" spans="1:2">
      <c r="A41466" s="2">
        <v>41727.836805555555</v>
      </c>
      <c r="B41466" s="3">
        <v>22.056652450561522</v>
      </c>
    </row>
    <row r="41467" spans="1:2">
      <c r="A41467" s="2">
        <v>41727.837500000001</v>
      </c>
      <c r="B41467" s="3">
        <v>21.778362909952801</v>
      </c>
    </row>
    <row r="41468" spans="1:2">
      <c r="A41468" s="2">
        <v>41727.838194444441</v>
      </c>
      <c r="B41468" s="3">
        <v>23.119914754231772</v>
      </c>
    </row>
    <row r="41469" spans="1:2">
      <c r="A41469" s="2">
        <v>41727.838888888888</v>
      </c>
      <c r="B41469" s="3">
        <v>29.302131398518881</v>
      </c>
    </row>
    <row r="41470" spans="1:2">
      <c r="A41470" s="2">
        <v>41727.839583333334</v>
      </c>
      <c r="B41470" s="3">
        <v>28.216092809041342</v>
      </c>
    </row>
    <row r="41471" spans="1:2">
      <c r="A41471" s="2">
        <v>41727.840277777781</v>
      </c>
      <c r="B41471" s="3">
        <v>28.665409088134766</v>
      </c>
    </row>
    <row r="41472" spans="1:2">
      <c r="A41472" s="2">
        <v>41727.84097222222</v>
      </c>
      <c r="B41472" s="3">
        <v>32.768469874064131</v>
      </c>
    </row>
    <row r="41473" spans="1:2">
      <c r="A41473" s="2">
        <v>41727.841666666667</v>
      </c>
      <c r="B41473" s="3">
        <v>35.216697057088219</v>
      </c>
    </row>
    <row r="41474" spans="1:2">
      <c r="A41474" s="2">
        <v>41727.842361111114</v>
      </c>
      <c r="B41474" s="3">
        <v>34.719584782918297</v>
      </c>
    </row>
    <row r="41475" spans="1:2">
      <c r="A41475" s="2">
        <v>41727.843055555553</v>
      </c>
      <c r="B41475" s="3">
        <v>40.641912206013998</v>
      </c>
    </row>
    <row r="41476" spans="1:2">
      <c r="A41476" s="2">
        <v>41727.84375</v>
      </c>
      <c r="B41476" s="3">
        <v>36.999806849161786</v>
      </c>
    </row>
    <row r="41477" spans="1:2">
      <c r="A41477" s="2">
        <v>41727.844444444447</v>
      </c>
      <c r="B41477" s="3">
        <v>41.182120386759443</v>
      </c>
    </row>
    <row r="41478" spans="1:2">
      <c r="A41478" s="2">
        <v>41727.845138888886</v>
      </c>
      <c r="B41478" s="3">
        <v>47.934764862060547</v>
      </c>
    </row>
    <row r="41479" spans="1:2">
      <c r="A41479" s="2">
        <v>41727.845833333333</v>
      </c>
      <c r="B41479" s="3">
        <v>48.827517954508465</v>
      </c>
    </row>
    <row r="41480" spans="1:2">
      <c r="A41480" s="2">
        <v>41727.84652777778</v>
      </c>
      <c r="B41480" s="3">
        <v>31.665967305501301</v>
      </c>
    </row>
    <row r="41481" spans="1:2">
      <c r="A41481" s="2">
        <v>41727.847222222219</v>
      </c>
      <c r="B41481" s="3">
        <v>12.85194206237793</v>
      </c>
    </row>
    <row r="41482" spans="1:2">
      <c r="A41482" s="2">
        <v>41727.847916666666</v>
      </c>
      <c r="B41482" s="3">
        <v>4.6168465932210285</v>
      </c>
    </row>
    <row r="41483" spans="1:2">
      <c r="A41483" s="2">
        <v>41727.848611111112</v>
      </c>
      <c r="B41483" s="3">
        <v>8.7218273162841804</v>
      </c>
    </row>
    <row r="41484" spans="1:2">
      <c r="A41484" s="2">
        <v>41727.849305555559</v>
      </c>
      <c r="B41484" s="3">
        <v>8.3180713653564453</v>
      </c>
    </row>
    <row r="41485" spans="1:2">
      <c r="A41485" s="2">
        <v>41727.85</v>
      </c>
      <c r="B41485" s="3">
        <v>10.179578526814778</v>
      </c>
    </row>
    <row r="41486" spans="1:2">
      <c r="A41486" s="2">
        <v>41727.850694444445</v>
      </c>
      <c r="B41486" s="3">
        <v>7.8040915171305336</v>
      </c>
    </row>
    <row r="41487" spans="1:2">
      <c r="A41487" s="2">
        <v>41727.851388888892</v>
      </c>
      <c r="B41487" s="3">
        <v>4.983592096964518</v>
      </c>
    </row>
    <row r="41488" spans="1:2">
      <c r="A41488" s="2">
        <v>41727.852083333331</v>
      </c>
      <c r="B41488" s="3">
        <v>2.9083202362060545</v>
      </c>
    </row>
    <row r="41489" spans="1:2">
      <c r="A41489" s="2">
        <v>41727.852777777778</v>
      </c>
      <c r="B41489" s="3">
        <v>-0.70258839925130212</v>
      </c>
    </row>
    <row r="41490" spans="1:2">
      <c r="A41490" s="2">
        <v>41727.853472222225</v>
      </c>
      <c r="B41490" s="3">
        <v>2.3809787750244142</v>
      </c>
    </row>
    <row r="41491" spans="1:2">
      <c r="A41491" s="2">
        <v>41727.854166666664</v>
      </c>
      <c r="B41491" s="3">
        <v>-5.563384501139323</v>
      </c>
    </row>
    <row r="41492" spans="1:2">
      <c r="A41492" s="2">
        <v>41727.854861111111</v>
      </c>
      <c r="B41492" s="3">
        <v>-6.9082294464111325</v>
      </c>
    </row>
    <row r="41493" spans="1:2">
      <c r="A41493" s="2">
        <v>41727.855555555558</v>
      </c>
      <c r="B41493" s="3">
        <v>-7.75054931640625</v>
      </c>
    </row>
    <row r="41494" spans="1:2">
      <c r="A41494" s="2">
        <v>41727.856249999997</v>
      </c>
      <c r="B41494" s="3">
        <v>-6.6256173451741533</v>
      </c>
    </row>
    <row r="41495" spans="1:2">
      <c r="A41495" s="2">
        <v>41727.856944444444</v>
      </c>
      <c r="B41495" s="3">
        <v>-5.116221110026042</v>
      </c>
    </row>
    <row r="41496" spans="1:2">
      <c r="A41496" s="2">
        <v>41727.857638888891</v>
      </c>
      <c r="B41496" s="3">
        <v>-11.168795776367187</v>
      </c>
    </row>
    <row r="41497" spans="1:2">
      <c r="A41497" s="2">
        <v>41727.85833333333</v>
      </c>
      <c r="B41497" s="3">
        <v>-15.964485804239908</v>
      </c>
    </row>
    <row r="41498" spans="1:2">
      <c r="A41498" s="2">
        <v>41727.859027777777</v>
      </c>
      <c r="B41498" s="3">
        <v>-10.487899398803711</v>
      </c>
    </row>
    <row r="41499" spans="1:2">
      <c r="A41499" s="2">
        <v>41727.859722222223</v>
      </c>
      <c r="B41499" s="3">
        <v>-4.8307006835937498</v>
      </c>
    </row>
    <row r="41500" spans="1:2">
      <c r="A41500" s="2">
        <v>41727.86041666667</v>
      </c>
      <c r="B41500" s="3">
        <v>-5.8321756998697918</v>
      </c>
    </row>
    <row r="41501" spans="1:2">
      <c r="A41501" s="2">
        <v>41727.861111111109</v>
      </c>
      <c r="B41501" s="3">
        <v>-4.8686332702636719</v>
      </c>
    </row>
    <row r="41502" spans="1:2">
      <c r="A41502" s="2">
        <v>41727.861805555556</v>
      </c>
      <c r="B41502" s="3">
        <v>-7.2858441670735674</v>
      </c>
    </row>
    <row r="41503" spans="1:2">
      <c r="A41503" s="2">
        <v>41727.862500000003</v>
      </c>
      <c r="B41503" s="3">
        <v>-4.9522452036539715</v>
      </c>
    </row>
    <row r="41504" spans="1:2">
      <c r="A41504" s="2">
        <v>41727.863194444442</v>
      </c>
      <c r="B41504" s="3">
        <v>-3.7050407409667967</v>
      </c>
    </row>
    <row r="41505" spans="1:2">
      <c r="A41505" s="2">
        <v>41727.863888888889</v>
      </c>
      <c r="B41505" s="3">
        <v>-1.5188893636067708</v>
      </c>
    </row>
    <row r="41506" spans="1:2">
      <c r="A41506" s="2">
        <v>41727.864583333336</v>
      </c>
      <c r="B41506" s="3">
        <v>2.9960030873616534</v>
      </c>
    </row>
    <row r="41507" spans="1:2">
      <c r="A41507" s="2">
        <v>41727.865277777775</v>
      </c>
      <c r="B41507" s="3">
        <v>4.7365496317545572</v>
      </c>
    </row>
    <row r="41508" spans="1:2">
      <c r="A41508" s="2">
        <v>41727.865972222222</v>
      </c>
      <c r="B41508" s="3">
        <v>1.1548538208007812</v>
      </c>
    </row>
    <row r="41509" spans="1:2">
      <c r="A41509" s="2">
        <v>41727.866666666669</v>
      </c>
      <c r="B41509" s="3">
        <v>7.6434678395589195</v>
      </c>
    </row>
    <row r="41510" spans="1:2">
      <c r="A41510" s="2">
        <v>41727.867361111108</v>
      </c>
      <c r="B41510" s="3">
        <v>9.1406414031982415</v>
      </c>
    </row>
    <row r="41511" spans="1:2">
      <c r="A41511" s="2">
        <v>41727.868055555555</v>
      </c>
      <c r="B41511" s="3">
        <v>16.991599400838215</v>
      </c>
    </row>
    <row r="41512" spans="1:2">
      <c r="A41512" s="2">
        <v>41727.868750000001</v>
      </c>
      <c r="B41512" s="3">
        <v>16.131202316284181</v>
      </c>
    </row>
    <row r="41513" spans="1:2">
      <c r="A41513" s="2">
        <v>41727.869444444441</v>
      </c>
      <c r="B41513" s="3">
        <v>14.775425720214844</v>
      </c>
    </row>
    <row r="41514" spans="1:2">
      <c r="A41514" s="2">
        <v>41727.870138888888</v>
      </c>
      <c r="B41514" s="3">
        <v>22.560727564493813</v>
      </c>
    </row>
    <row r="41515" spans="1:2">
      <c r="A41515" s="2">
        <v>41727.870833333334</v>
      </c>
      <c r="B41515" s="3">
        <v>28.104107666015626</v>
      </c>
    </row>
    <row r="41516" spans="1:2">
      <c r="A41516" s="2">
        <v>41727.871527777781</v>
      </c>
      <c r="B41516" s="3">
        <v>22.508258565266928</v>
      </c>
    </row>
    <row r="41517" spans="1:2">
      <c r="A41517" s="2">
        <v>41727.87222222222</v>
      </c>
      <c r="B41517" s="3">
        <v>23.843782043457033</v>
      </c>
    </row>
    <row r="41518" spans="1:2">
      <c r="A41518" s="2">
        <v>41727.872916666667</v>
      </c>
      <c r="B41518" s="3">
        <v>21.609072875976562</v>
      </c>
    </row>
    <row r="41519" spans="1:2">
      <c r="A41519" s="2">
        <v>41727.873611111114</v>
      </c>
      <c r="B41519" s="3">
        <v>19.558972422281901</v>
      </c>
    </row>
    <row r="41520" spans="1:2">
      <c r="A41520" s="2">
        <v>41727.874305555553</v>
      </c>
      <c r="B41520" s="3">
        <v>23.787803904215494</v>
      </c>
    </row>
    <row r="41521" spans="1:2">
      <c r="A41521" s="2">
        <v>41727.875</v>
      </c>
      <c r="B41521" s="3">
        <v>22.539855194091796</v>
      </c>
    </row>
    <row r="41522" spans="1:2">
      <c r="A41522" s="2">
        <v>41727.875694444447</v>
      </c>
      <c r="B41522" s="3">
        <v>21.290765126546223</v>
      </c>
    </row>
    <row r="41523" spans="1:2">
      <c r="A41523" s="2">
        <v>41727.876388888886</v>
      </c>
      <c r="B41523" s="3">
        <v>24.940135574340822</v>
      </c>
    </row>
    <row r="41524" spans="1:2">
      <c r="A41524" s="2">
        <v>41727.877083333333</v>
      </c>
      <c r="B41524" s="3">
        <v>31.930106862386069</v>
      </c>
    </row>
    <row r="41525" spans="1:2">
      <c r="A41525" s="2">
        <v>41727.87777777778</v>
      </c>
      <c r="B41525" s="3">
        <v>43.070121256510419</v>
      </c>
    </row>
    <row r="41526" spans="1:2">
      <c r="A41526" s="2">
        <v>41727.878472222219</v>
      </c>
      <c r="B41526" s="3">
        <v>53.950495402018227</v>
      </c>
    </row>
    <row r="41527" spans="1:2">
      <c r="A41527" s="2">
        <v>41727.879166666666</v>
      </c>
      <c r="B41527" s="3">
        <v>47.892220687866214</v>
      </c>
    </row>
    <row r="41528" spans="1:2">
      <c r="A41528" s="2">
        <v>41727.879861111112</v>
      </c>
      <c r="B41528" s="3">
        <v>40.050643666585287</v>
      </c>
    </row>
    <row r="41529" spans="1:2">
      <c r="A41529" s="2">
        <v>41727.880555555559</v>
      </c>
      <c r="B41529" s="3">
        <v>47.180235163370767</v>
      </c>
    </row>
    <row r="41530" spans="1:2">
      <c r="A41530" s="2">
        <v>41727.881249999999</v>
      </c>
      <c r="B41530" s="3">
        <v>42.664892323811848</v>
      </c>
    </row>
    <row r="41531" spans="1:2">
      <c r="A41531" s="2">
        <v>41727.881944444445</v>
      </c>
      <c r="B41531" s="3">
        <v>45.6315621693929</v>
      </c>
    </row>
    <row r="41532" spans="1:2">
      <c r="A41532" s="2">
        <v>41727.882638888892</v>
      </c>
      <c r="B41532" s="3">
        <v>39.920569101969399</v>
      </c>
    </row>
    <row r="41533" spans="1:2">
      <c r="A41533" s="2">
        <v>41727.883333333331</v>
      </c>
      <c r="B41533" s="3">
        <v>37.864792378743488</v>
      </c>
    </row>
    <row r="41534" spans="1:2">
      <c r="A41534" s="2">
        <v>41727.884027777778</v>
      </c>
      <c r="B41534" s="3">
        <v>41.300303395589189</v>
      </c>
    </row>
    <row r="41535" spans="1:2">
      <c r="A41535" s="2">
        <v>41727.884722222225</v>
      </c>
      <c r="B41535" s="3">
        <v>37.459512583414714</v>
      </c>
    </row>
    <row r="41536" spans="1:2">
      <c r="A41536" s="2">
        <v>41727.885416666664</v>
      </c>
      <c r="B41536" s="3">
        <v>30.438585154215495</v>
      </c>
    </row>
    <row r="41537" spans="1:2">
      <c r="A41537" s="2">
        <v>41727.886111111111</v>
      </c>
      <c r="B41537" s="3">
        <v>27.185827763875327</v>
      </c>
    </row>
    <row r="41538" spans="1:2">
      <c r="A41538" s="2">
        <v>41727.886805555558</v>
      </c>
      <c r="B41538" s="3">
        <v>28.87367401123047</v>
      </c>
    </row>
    <row r="41539" spans="1:2">
      <c r="A41539" s="2">
        <v>41727.887499999997</v>
      </c>
      <c r="B41539" s="3">
        <v>30.89790128072103</v>
      </c>
    </row>
    <row r="41540" spans="1:2">
      <c r="A41540" s="2">
        <v>41727.888194444444</v>
      </c>
      <c r="B41540" s="3">
        <v>33.109460703531902</v>
      </c>
    </row>
    <row r="41541" spans="1:2">
      <c r="A41541" s="2">
        <v>41727.888888888891</v>
      </c>
      <c r="B41541" s="3">
        <v>38.719963709513344</v>
      </c>
    </row>
    <row r="41542" spans="1:2">
      <c r="A41542" s="2">
        <v>41727.88958333333</v>
      </c>
      <c r="B41542" s="3">
        <v>43.724028269449867</v>
      </c>
    </row>
    <row r="41543" spans="1:2">
      <c r="A41543" s="2">
        <v>41727.890277777777</v>
      </c>
      <c r="B41543" s="3">
        <v>22.04502690633138</v>
      </c>
    </row>
    <row r="41544" spans="1:2">
      <c r="A41544" s="2">
        <v>41727.890972222223</v>
      </c>
      <c r="B41544" s="3">
        <v>5.6482866923014319</v>
      </c>
    </row>
    <row r="41545" spans="1:2">
      <c r="A41545" s="2">
        <v>41727.89166666667</v>
      </c>
      <c r="B41545" s="3">
        <v>-9.63718770345052</v>
      </c>
    </row>
    <row r="41546" spans="1:2">
      <c r="A41546" s="2">
        <v>41727.892361111109</v>
      </c>
      <c r="B41546" s="3">
        <v>-15.551240793863933</v>
      </c>
    </row>
    <row r="41547" spans="1:2">
      <c r="A41547" s="2">
        <v>41727.893055555556</v>
      </c>
      <c r="B41547" s="3">
        <v>-10.996315638224283</v>
      </c>
    </row>
    <row r="41548" spans="1:2">
      <c r="A41548" s="2">
        <v>41727.893750000003</v>
      </c>
      <c r="B41548" s="3">
        <v>-5.3439105987548832</v>
      </c>
    </row>
    <row r="41549" spans="1:2">
      <c r="A41549" s="2">
        <v>41727.894444444442</v>
      </c>
      <c r="B41549" s="3">
        <v>-6.3549662272135414</v>
      </c>
    </row>
    <row r="41550" spans="1:2">
      <c r="A41550" s="2">
        <v>41727.895138888889</v>
      </c>
      <c r="B41550" s="3">
        <v>-13.275920486450195</v>
      </c>
    </row>
    <row r="41551" spans="1:2">
      <c r="A41551" s="2">
        <v>41727.895833333336</v>
      </c>
      <c r="B41551" s="3">
        <v>-16.044806416829427</v>
      </c>
    </row>
    <row r="41552" spans="1:2">
      <c r="A41552" s="2">
        <v>41727.896527777775</v>
      </c>
      <c r="B41552" s="3">
        <v>-11.157273991902668</v>
      </c>
    </row>
    <row r="41553" spans="1:2">
      <c r="A41553" s="2">
        <v>41727.897222222222</v>
      </c>
      <c r="B41553" s="3">
        <v>-7.9281204223632811</v>
      </c>
    </row>
    <row r="41554" spans="1:2">
      <c r="A41554" s="2">
        <v>41727.897916666669</v>
      </c>
      <c r="B41554" s="3">
        <v>2.4688880920410154</v>
      </c>
    </row>
    <row r="41555" spans="1:2">
      <c r="A41555" s="2">
        <v>41727.898611111108</v>
      </c>
      <c r="B41555" s="3">
        <v>5.5890542348225916</v>
      </c>
    </row>
    <row r="41556" spans="1:2">
      <c r="A41556" s="2">
        <v>41727.899305555555</v>
      </c>
      <c r="B41556" s="3">
        <v>2.5166770935058596</v>
      </c>
    </row>
    <row r="41557" spans="1:2">
      <c r="A41557" s="2">
        <v>41727.9</v>
      </c>
      <c r="B41557" s="3">
        <v>-0.59716186523437498</v>
      </c>
    </row>
    <row r="41558" spans="1:2">
      <c r="A41558" s="2">
        <v>41727.900694444441</v>
      </c>
      <c r="B41558" s="3">
        <v>4.5160135904947918</v>
      </c>
    </row>
    <row r="41559" spans="1:2">
      <c r="A41559" s="2">
        <v>41727.901388888888</v>
      </c>
      <c r="B41559" s="3">
        <v>7.5238807678222654</v>
      </c>
    </row>
    <row r="41560" spans="1:2">
      <c r="A41560" s="2">
        <v>41727.902083333334</v>
      </c>
      <c r="B41560" s="3">
        <v>11.122200139363606</v>
      </c>
    </row>
    <row r="41561" spans="1:2">
      <c r="A41561" s="2">
        <v>41727.902777777781</v>
      </c>
      <c r="B41561" s="3">
        <v>12.225785954793293</v>
      </c>
    </row>
    <row r="41562" spans="1:2">
      <c r="A41562" s="2">
        <v>41727.90347222222</v>
      </c>
      <c r="B41562" s="3">
        <v>19.39223747253418</v>
      </c>
    </row>
    <row r="41563" spans="1:2">
      <c r="A41563" s="2">
        <v>41727.904166666667</v>
      </c>
      <c r="B41563" s="3">
        <v>22.924196879069012</v>
      </c>
    </row>
    <row r="41564" spans="1:2">
      <c r="A41564" s="2">
        <v>41727.904861111114</v>
      </c>
      <c r="B41564" s="3">
        <v>21.327761332194012</v>
      </c>
    </row>
    <row r="41565" spans="1:2">
      <c r="A41565" s="2">
        <v>41727.905555555553</v>
      </c>
      <c r="B41565" s="3">
        <v>16.924166742960612</v>
      </c>
    </row>
    <row r="41566" spans="1:2">
      <c r="A41566" s="2">
        <v>41727.90625</v>
      </c>
      <c r="B41566" s="3">
        <v>20.427204513549803</v>
      </c>
    </row>
    <row r="41567" spans="1:2">
      <c r="A41567" s="2">
        <v>41727.906944444447</v>
      </c>
      <c r="B41567" s="3">
        <v>24.045548375447591</v>
      </c>
    </row>
    <row r="41568" spans="1:2">
      <c r="A41568" s="2">
        <v>41727.907638888886</v>
      </c>
      <c r="B41568" s="3">
        <v>25.402628453572593</v>
      </c>
    </row>
    <row r="41569" spans="1:2">
      <c r="A41569" s="2">
        <v>41727.908333333333</v>
      </c>
      <c r="B41569" s="3">
        <v>22.681297683715819</v>
      </c>
    </row>
    <row r="41570" spans="1:2">
      <c r="A41570" s="2">
        <v>41727.90902777778</v>
      </c>
      <c r="B41570" s="3">
        <v>18.881163279215496</v>
      </c>
    </row>
    <row r="41571" spans="1:2">
      <c r="A41571" s="2">
        <v>41727.909722222219</v>
      </c>
      <c r="B41571" s="3">
        <v>14.483251825968425</v>
      </c>
    </row>
    <row r="41572" spans="1:2">
      <c r="A41572" s="2">
        <v>41727.910416666666</v>
      </c>
      <c r="B41572" s="3">
        <v>14.475146738688151</v>
      </c>
    </row>
    <row r="41573" spans="1:2">
      <c r="A41573" s="2">
        <v>41727.911111111112</v>
      </c>
      <c r="B41573" s="3">
        <v>9.3775293986002612</v>
      </c>
    </row>
    <row r="41574" spans="1:2">
      <c r="A41574" s="2">
        <v>41727.911805555559</v>
      </c>
      <c r="B41574" s="3">
        <v>7.647816975911458</v>
      </c>
    </row>
    <row r="41575" spans="1:2">
      <c r="A41575" s="2">
        <v>41727.912499999999</v>
      </c>
      <c r="B41575" s="3">
        <v>3.508224360148112</v>
      </c>
    </row>
    <row r="41576" spans="1:2">
      <c r="A41576" s="2">
        <v>41727.913194444445</v>
      </c>
      <c r="B41576" s="3">
        <v>-0.28395640055338539</v>
      </c>
    </row>
    <row r="41577" spans="1:2">
      <c r="A41577" s="2">
        <v>41727.913888888892</v>
      </c>
      <c r="B41577" s="3">
        <v>-11.181298192342123</v>
      </c>
    </row>
    <row r="41578" spans="1:2">
      <c r="A41578" s="2">
        <v>41727.914583333331</v>
      </c>
      <c r="B41578" s="3">
        <v>-17.279418563842775</v>
      </c>
    </row>
    <row r="41579" spans="1:2">
      <c r="A41579" s="2">
        <v>41727.915277777778</v>
      </c>
      <c r="B41579" s="3">
        <v>-22.033983612060545</v>
      </c>
    </row>
    <row r="41580" spans="1:2">
      <c r="A41580" s="2">
        <v>41727.915972222225</v>
      </c>
      <c r="B41580" s="3">
        <v>-4.5488015492757166</v>
      </c>
    </row>
    <row r="41581" spans="1:2">
      <c r="A41581" s="2">
        <v>41727.916666666664</v>
      </c>
      <c r="B41581" s="3">
        <v>-3.5176662445068358</v>
      </c>
    </row>
    <row r="41582" spans="1:2">
      <c r="A41582" s="2">
        <v>41727.917361111111</v>
      </c>
      <c r="B41582" s="3">
        <v>-9.0851562500000007</v>
      </c>
    </row>
    <row r="41583" spans="1:2">
      <c r="A41583" s="2">
        <v>41727.918055555558</v>
      </c>
      <c r="B41583" s="3">
        <v>-17.815869649251301</v>
      </c>
    </row>
    <row r="41584" spans="1:2">
      <c r="A41584" s="2">
        <v>41727.918749999997</v>
      </c>
      <c r="B41584" s="3">
        <v>-19.620160293579101</v>
      </c>
    </row>
    <row r="41585" spans="1:2">
      <c r="A41585" s="2">
        <v>41727.919444444444</v>
      </c>
      <c r="B41585" s="3">
        <v>-19.406237030029295</v>
      </c>
    </row>
    <row r="41586" spans="1:2">
      <c r="A41586" s="2">
        <v>41727.920138888891</v>
      </c>
      <c r="B41586" s="3">
        <v>-20.073574193318684</v>
      </c>
    </row>
    <row r="41587" spans="1:2">
      <c r="A41587" s="2">
        <v>41727.92083333333</v>
      </c>
      <c r="B41587" s="3">
        <v>-30.598797861735026</v>
      </c>
    </row>
    <row r="41588" spans="1:2">
      <c r="A41588" s="2">
        <v>41727.921527777777</v>
      </c>
      <c r="B41588" s="3">
        <v>-33.582931391398112</v>
      </c>
    </row>
    <row r="41589" spans="1:2">
      <c r="A41589" s="2">
        <v>41727.922222222223</v>
      </c>
      <c r="B41589" s="3">
        <v>-32.825285339355467</v>
      </c>
    </row>
    <row r="41590" spans="1:2">
      <c r="A41590" s="2">
        <v>41727.92291666667</v>
      </c>
      <c r="B41590" s="3">
        <v>-28.589321263631184</v>
      </c>
    </row>
    <row r="41591" spans="1:2">
      <c r="A41591" s="2">
        <v>41727.923611111109</v>
      </c>
      <c r="B41591" s="3">
        <v>-20.541591517130534</v>
      </c>
    </row>
    <row r="41592" spans="1:2">
      <c r="A41592" s="2">
        <v>41727.924305555556</v>
      </c>
      <c r="B41592" s="3">
        <v>-13.237973912556965</v>
      </c>
    </row>
    <row r="41593" spans="1:2">
      <c r="A41593" s="2">
        <v>41727.925000000003</v>
      </c>
      <c r="B41593" s="3">
        <v>-2.8442719777425132</v>
      </c>
    </row>
    <row r="41594" spans="1:2">
      <c r="A41594" s="2">
        <v>41727.925694444442</v>
      </c>
      <c r="B41594" s="3">
        <v>1.6720570882161458</v>
      </c>
    </row>
    <row r="41595" spans="1:2">
      <c r="A41595" s="2">
        <v>41727.926388888889</v>
      </c>
      <c r="B41595" s="3">
        <v>4.8311506907145185</v>
      </c>
    </row>
    <row r="41596" spans="1:2">
      <c r="A41596" s="2">
        <v>41727.927083333336</v>
      </c>
      <c r="B41596" s="3">
        <v>5.8294263203938801</v>
      </c>
    </row>
    <row r="41597" spans="1:2">
      <c r="A41597" s="2">
        <v>41727.927777777775</v>
      </c>
      <c r="B41597" s="3">
        <v>9.9012391408284497</v>
      </c>
    </row>
    <row r="41598" spans="1:2">
      <c r="A41598" s="2">
        <v>41727.928472222222</v>
      </c>
      <c r="B41598" s="3">
        <v>8.0374533335367833</v>
      </c>
    </row>
    <row r="41599" spans="1:2">
      <c r="A41599" s="2">
        <v>41727.929166666669</v>
      </c>
      <c r="B41599" s="3">
        <v>6.3097698211669924</v>
      </c>
    </row>
    <row r="41600" spans="1:2">
      <c r="A41600" s="2">
        <v>41727.929861111108</v>
      </c>
      <c r="B41600" s="3">
        <v>8.5081157684326172</v>
      </c>
    </row>
    <row r="41601" spans="1:2">
      <c r="A41601" s="2">
        <v>41727.930555555555</v>
      </c>
      <c r="B41601" s="3">
        <v>5.3368141174316408</v>
      </c>
    </row>
    <row r="41602" spans="1:2">
      <c r="A41602" s="2">
        <v>41727.931250000001</v>
      </c>
      <c r="B41602" s="3">
        <v>10.979980595906575</v>
      </c>
    </row>
    <row r="41603" spans="1:2">
      <c r="A41603" s="2">
        <v>41727.931944444441</v>
      </c>
      <c r="B41603" s="3">
        <v>14.845505142211914</v>
      </c>
    </row>
    <row r="41604" spans="1:2">
      <c r="A41604" s="2">
        <v>41727.932638888888</v>
      </c>
      <c r="B41604" s="3">
        <v>10.510671234130859</v>
      </c>
    </row>
    <row r="41605" spans="1:2">
      <c r="A41605" s="2">
        <v>41727.933333333334</v>
      </c>
      <c r="B41605" s="3">
        <v>13.757974497477214</v>
      </c>
    </row>
    <row r="41606" spans="1:2">
      <c r="A41606" s="2">
        <v>41727.934027777781</v>
      </c>
      <c r="B41606" s="3">
        <v>12.521110916137696</v>
      </c>
    </row>
    <row r="41607" spans="1:2">
      <c r="A41607" s="2">
        <v>41727.93472222222</v>
      </c>
      <c r="B41607" s="3">
        <v>14.869127146402995</v>
      </c>
    </row>
    <row r="41608" spans="1:2">
      <c r="A41608" s="2">
        <v>41727.935416666667</v>
      </c>
      <c r="B41608" s="3">
        <v>9.1912312825520832</v>
      </c>
    </row>
    <row r="41609" spans="1:2">
      <c r="A41609" s="2">
        <v>41727.936111111114</v>
      </c>
      <c r="B41609" s="3">
        <v>7.1996126810709633</v>
      </c>
    </row>
    <row r="41610" spans="1:2">
      <c r="A41610" s="2">
        <v>41727.936805555553</v>
      </c>
      <c r="B41610" s="3">
        <v>8.777364857991536</v>
      </c>
    </row>
    <row r="41611" spans="1:2">
      <c r="A41611" s="2">
        <v>41727.9375</v>
      </c>
      <c r="B41611" s="3">
        <v>11.211641438802083</v>
      </c>
    </row>
    <row r="41612" spans="1:2">
      <c r="A41612" s="2">
        <v>41727.938194444447</v>
      </c>
      <c r="B41612" s="3">
        <v>10.670195261637369</v>
      </c>
    </row>
    <row r="41613" spans="1:2">
      <c r="A41613" s="2">
        <v>41727.938888888886</v>
      </c>
      <c r="B41613" s="3">
        <v>14.955523681640624</v>
      </c>
    </row>
    <row r="41614" spans="1:2">
      <c r="A41614" s="2">
        <v>41727.939583333333</v>
      </c>
      <c r="B41614" s="3">
        <v>12.845093790690104</v>
      </c>
    </row>
    <row r="41615" spans="1:2">
      <c r="A41615" s="2">
        <v>41727.94027777778</v>
      </c>
      <c r="B41615" s="3">
        <v>19.010227330525716</v>
      </c>
    </row>
    <row r="41616" spans="1:2">
      <c r="A41616" s="2">
        <v>41727.940972222219</v>
      </c>
      <c r="B41616" s="3">
        <v>21.757503000895181</v>
      </c>
    </row>
    <row r="41617" spans="1:2">
      <c r="A41617" s="2">
        <v>41727.941666666666</v>
      </c>
      <c r="B41617" s="3">
        <v>22.340972137451171</v>
      </c>
    </row>
    <row r="41618" spans="1:2">
      <c r="A41618" s="2">
        <v>41727.942361111112</v>
      </c>
      <c r="B41618" s="3">
        <v>25.002759297688801</v>
      </c>
    </row>
    <row r="41619" spans="1:2">
      <c r="A41619" s="2">
        <v>41727.943055555559</v>
      </c>
      <c r="B41619" s="3">
        <v>22.87801284790039</v>
      </c>
    </row>
    <row r="41620" spans="1:2">
      <c r="A41620" s="2">
        <v>41727.943749999999</v>
      </c>
      <c r="B41620" s="3">
        <v>25.647216033935546</v>
      </c>
    </row>
    <row r="41621" spans="1:2">
      <c r="A41621" s="2">
        <v>41727.944444444445</v>
      </c>
      <c r="B41621" s="3">
        <v>21.093840026855467</v>
      </c>
    </row>
    <row r="41622" spans="1:2">
      <c r="A41622" s="2">
        <v>41727.945138888892</v>
      </c>
      <c r="B41622" s="3">
        <v>24.900303014119466</v>
      </c>
    </row>
    <row r="41623" spans="1:2">
      <c r="A41623" s="2">
        <v>41727.945833333331</v>
      </c>
      <c r="B41623" s="3">
        <v>27.096239598592124</v>
      </c>
    </row>
    <row r="41624" spans="1:2">
      <c r="A41624" s="2">
        <v>41727.946527777778</v>
      </c>
      <c r="B41624" s="3">
        <v>20.092611058553061</v>
      </c>
    </row>
    <row r="41625" spans="1:2">
      <c r="A41625" s="2">
        <v>41727.947222222225</v>
      </c>
      <c r="B41625" s="3">
        <v>12.056795501708985</v>
      </c>
    </row>
    <row r="41626" spans="1:2">
      <c r="A41626" s="2">
        <v>41727.947916666664</v>
      </c>
      <c r="B41626" s="3">
        <v>11.052118682861328</v>
      </c>
    </row>
    <row r="41627" spans="1:2">
      <c r="A41627" s="2">
        <v>41727.948611111111</v>
      </c>
      <c r="B41627" s="3">
        <v>14.460119247436523</v>
      </c>
    </row>
    <row r="41628" spans="1:2">
      <c r="A41628" s="2">
        <v>41727.949305555558</v>
      </c>
      <c r="B41628" s="3">
        <v>9.92612813313802</v>
      </c>
    </row>
    <row r="41629" spans="1:2">
      <c r="A41629" s="2">
        <v>41727.949999999997</v>
      </c>
      <c r="B41629" s="3">
        <v>8.6846110026041661</v>
      </c>
    </row>
    <row r="41630" spans="1:2">
      <c r="A41630" s="2">
        <v>41727.950694444444</v>
      </c>
      <c r="B41630" s="3">
        <v>12.484919865926107</v>
      </c>
    </row>
    <row r="41631" spans="1:2">
      <c r="A41631" s="2">
        <v>41727.951388888891</v>
      </c>
      <c r="B41631" s="3">
        <v>14.08856824239095</v>
      </c>
    </row>
    <row r="41632" spans="1:2">
      <c r="A41632" s="2">
        <v>41727.95208333333</v>
      </c>
      <c r="B41632" s="3">
        <v>6.5408687591552734</v>
      </c>
    </row>
    <row r="41633" spans="1:2">
      <c r="A41633" s="2">
        <v>41727.952777777777</v>
      </c>
      <c r="B41633" s="3">
        <v>-6.0324350992838538E-3</v>
      </c>
    </row>
    <row r="41634" spans="1:2">
      <c r="A41634" s="2">
        <v>41727.953472222223</v>
      </c>
      <c r="B41634" s="3">
        <v>8.0777125040690105</v>
      </c>
    </row>
    <row r="41635" spans="1:2">
      <c r="A41635" s="2">
        <v>41727.95416666667</v>
      </c>
      <c r="B41635" s="3">
        <v>10.062494786580404</v>
      </c>
    </row>
    <row r="41636" spans="1:2">
      <c r="A41636" s="2">
        <v>41727.954861111109</v>
      </c>
      <c r="B41636" s="3">
        <v>10.205558776855469</v>
      </c>
    </row>
    <row r="41637" spans="1:2">
      <c r="A41637" s="2">
        <v>41727.955555555556</v>
      </c>
      <c r="B41637" s="3">
        <v>1.2264052073160807</v>
      </c>
    </row>
    <row r="41638" spans="1:2">
      <c r="A41638" s="2">
        <v>41727.956250000003</v>
      </c>
      <c r="B41638" s="3">
        <v>-7.5949239095052086</v>
      </c>
    </row>
    <row r="41639" spans="1:2">
      <c r="A41639" s="2">
        <v>41727.956944444442</v>
      </c>
      <c r="B41639" s="3">
        <v>3.2389881134033205</v>
      </c>
    </row>
    <row r="41640" spans="1:2">
      <c r="A41640" s="2">
        <v>41727.957638888889</v>
      </c>
      <c r="B41640" s="3">
        <v>4.5401648203531897</v>
      </c>
    </row>
    <row r="41641" spans="1:2">
      <c r="A41641" s="2">
        <v>41727.958333333336</v>
      </c>
      <c r="B41641" s="3">
        <v>9.9069711049397782</v>
      </c>
    </row>
    <row r="41642" spans="1:2">
      <c r="A41642" s="2">
        <v>41727.959027777775</v>
      </c>
      <c r="B41642" s="3">
        <v>4.854787572224935</v>
      </c>
    </row>
    <row r="41643" spans="1:2">
      <c r="A41643" s="2">
        <v>41727.959722222222</v>
      </c>
      <c r="B41643" s="3">
        <v>7.9205036163330078</v>
      </c>
    </row>
    <row r="41644" spans="1:2">
      <c r="A41644" s="2">
        <v>41727.960416666669</v>
      </c>
      <c r="B41644" s="3">
        <v>2.3190114339192709</v>
      </c>
    </row>
    <row r="41645" spans="1:2">
      <c r="A41645" s="2">
        <v>41727.961111111108</v>
      </c>
      <c r="B41645" s="3">
        <v>-1.3936093648274739</v>
      </c>
    </row>
    <row r="41646" spans="1:2">
      <c r="A41646" s="2">
        <v>41727.961805555555</v>
      </c>
      <c r="B41646" s="3">
        <v>-5.9950285593668617</v>
      </c>
    </row>
    <row r="41647" spans="1:2">
      <c r="A41647" s="2">
        <v>41727.962500000001</v>
      </c>
      <c r="B41647" s="3">
        <v>-6.9189357757568359</v>
      </c>
    </row>
    <row r="41648" spans="1:2">
      <c r="A41648" s="2">
        <v>41727.963194444441</v>
      </c>
      <c r="B41648" s="3">
        <v>-13.588527552286784</v>
      </c>
    </row>
    <row r="41649" spans="1:2">
      <c r="A41649" s="2">
        <v>41727.963888888888</v>
      </c>
      <c r="B41649" s="3">
        <v>-17.329339853922527</v>
      </c>
    </row>
    <row r="41650" spans="1:2">
      <c r="A41650" s="2">
        <v>41727.964583333334</v>
      </c>
      <c r="B41650" s="3">
        <v>-19.065582021077475</v>
      </c>
    </row>
    <row r="41651" spans="1:2">
      <c r="A41651" s="2">
        <v>41727.965277777781</v>
      </c>
      <c r="B41651" s="3">
        <v>-24.859904352823893</v>
      </c>
    </row>
    <row r="41652" spans="1:2">
      <c r="A41652" s="2">
        <v>41727.96597222222</v>
      </c>
      <c r="B41652" s="3">
        <v>-23.560838317871095</v>
      </c>
    </row>
    <row r="41653" spans="1:2">
      <c r="A41653" s="2">
        <v>41727.966666666667</v>
      </c>
      <c r="B41653" s="3">
        <v>-26.875799306233723</v>
      </c>
    </row>
    <row r="41654" spans="1:2">
      <c r="A41654" s="2">
        <v>41727.967361111114</v>
      </c>
      <c r="B41654" s="3">
        <v>-26.438193384806315</v>
      </c>
    </row>
    <row r="41655" spans="1:2">
      <c r="A41655" s="2">
        <v>41727.968055555553</v>
      </c>
      <c r="B41655" s="3">
        <v>-27.841017405192058</v>
      </c>
    </row>
    <row r="41656" spans="1:2">
      <c r="A41656" s="2">
        <v>41727.96875</v>
      </c>
      <c r="B41656" s="3">
        <v>-19.15575319925944</v>
      </c>
    </row>
    <row r="41657" spans="1:2">
      <c r="A41657" s="2">
        <v>41727.969444444447</v>
      </c>
      <c r="B41657" s="3">
        <v>-18.473388290405275</v>
      </c>
    </row>
    <row r="41658" spans="1:2">
      <c r="A41658" s="2">
        <v>41727.970138888886</v>
      </c>
      <c r="B41658" s="3">
        <v>-19.497718302408853</v>
      </c>
    </row>
    <row r="41659" spans="1:2">
      <c r="A41659" s="2">
        <v>41727.970833333333</v>
      </c>
      <c r="B41659" s="3">
        <v>-19.703480784098307</v>
      </c>
    </row>
    <row r="41660" spans="1:2">
      <c r="A41660" s="2">
        <v>41727.97152777778</v>
      </c>
      <c r="B41660" s="3">
        <v>-20.775443267822265</v>
      </c>
    </row>
    <row r="41661" spans="1:2">
      <c r="A41661" s="2">
        <v>41727.972222222219</v>
      </c>
      <c r="B41661" s="3">
        <v>-20.228665669759113</v>
      </c>
    </row>
    <row r="41662" spans="1:2">
      <c r="A41662" s="2">
        <v>41727.972916666666</v>
      </c>
      <c r="B41662" s="3">
        <v>-7.0913786570231121</v>
      </c>
    </row>
    <row r="41663" spans="1:2">
      <c r="A41663" s="2">
        <v>41727.973611111112</v>
      </c>
      <c r="B41663" s="3">
        <v>-3.4242209116617839</v>
      </c>
    </row>
    <row r="41664" spans="1:2">
      <c r="A41664" s="2">
        <v>41727.974305555559</v>
      </c>
      <c r="B41664" s="3">
        <v>-0.64666277567545571</v>
      </c>
    </row>
    <row r="41665" spans="1:2">
      <c r="A41665" s="2">
        <v>41727.974999999999</v>
      </c>
      <c r="B41665" s="3">
        <v>-0.67431246439615888</v>
      </c>
    </row>
    <row r="41666" spans="1:2">
      <c r="A41666" s="2">
        <v>41727.975694444445</v>
      </c>
      <c r="B41666" s="3">
        <v>-1.6177474975585937</v>
      </c>
    </row>
    <row r="41667" spans="1:2">
      <c r="A41667" s="2">
        <v>41727.976388888892</v>
      </c>
      <c r="B41667" s="3">
        <v>3.0428947448730468</v>
      </c>
    </row>
    <row r="41668" spans="1:2">
      <c r="A41668" s="2">
        <v>41727.977083333331</v>
      </c>
      <c r="B41668" s="3">
        <v>5.0677961985270183</v>
      </c>
    </row>
    <row r="41669" spans="1:2">
      <c r="A41669" s="2">
        <v>41727.977777777778</v>
      </c>
      <c r="B41669" s="3">
        <v>6.1513968149820961</v>
      </c>
    </row>
    <row r="41670" spans="1:2">
      <c r="A41670" s="2">
        <v>41727.978472222225</v>
      </c>
      <c r="B41670" s="3">
        <v>9.3852608998616542</v>
      </c>
    </row>
    <row r="41671" spans="1:2">
      <c r="A41671" s="2">
        <v>41727.979166666664</v>
      </c>
      <c r="B41671" s="3">
        <v>6.9988057454427084</v>
      </c>
    </row>
    <row r="41672" spans="1:2">
      <c r="A41672" s="2">
        <v>41727.979861111111</v>
      </c>
      <c r="B41672" s="3">
        <v>11.574506759643555</v>
      </c>
    </row>
    <row r="41673" spans="1:2">
      <c r="A41673" s="2">
        <v>41727.980555555558</v>
      </c>
      <c r="B41673" s="3">
        <v>8.3254301706949878</v>
      </c>
    </row>
    <row r="41674" spans="1:2">
      <c r="A41674" s="2">
        <v>41727.981249999997</v>
      </c>
      <c r="B41674" s="3">
        <v>7.411214065551758</v>
      </c>
    </row>
    <row r="41675" spans="1:2">
      <c r="A41675" s="2">
        <v>41727.981944444444</v>
      </c>
      <c r="B41675" s="3">
        <v>10.388630930582682</v>
      </c>
    </row>
    <row r="41676" spans="1:2">
      <c r="A41676" s="2">
        <v>41727.982638888891</v>
      </c>
      <c r="B41676" s="3">
        <v>18.497805150349937</v>
      </c>
    </row>
    <row r="41677" spans="1:2">
      <c r="A41677" s="2">
        <v>41727.98333333333</v>
      </c>
      <c r="B41677" s="3">
        <v>15.323929977416991</v>
      </c>
    </row>
    <row r="41678" spans="1:2">
      <c r="A41678" s="2">
        <v>41727.984027777777</v>
      </c>
      <c r="B41678" s="3">
        <v>20.845913060506184</v>
      </c>
    </row>
    <row r="41679" spans="1:2">
      <c r="A41679" s="2">
        <v>41727.984722222223</v>
      </c>
      <c r="B41679" s="3">
        <v>22.741642761230469</v>
      </c>
    </row>
    <row r="41680" spans="1:2">
      <c r="A41680" s="2">
        <v>41727.98541666667</v>
      </c>
      <c r="B41680" s="3">
        <v>22.504538853963215</v>
      </c>
    </row>
    <row r="41681" spans="1:2">
      <c r="A41681" s="2">
        <v>41727.986111111109</v>
      </c>
      <c r="B41681" s="3">
        <v>20.359791692097982</v>
      </c>
    </row>
    <row r="41682" spans="1:2">
      <c r="A41682" s="2">
        <v>41727.986805555556</v>
      </c>
      <c r="B41682" s="3">
        <v>21.826463317871095</v>
      </c>
    </row>
    <row r="41683" spans="1:2">
      <c r="A41683" s="2">
        <v>41727.987500000003</v>
      </c>
      <c r="B41683" s="3">
        <v>19.696288299560546</v>
      </c>
    </row>
    <row r="41684" spans="1:2">
      <c r="A41684" s="2">
        <v>41727.988194444442</v>
      </c>
      <c r="B41684" s="3">
        <v>22.286464436848959</v>
      </c>
    </row>
    <row r="41685" spans="1:2">
      <c r="A41685" s="2">
        <v>41727.988888888889</v>
      </c>
      <c r="B41685" s="3">
        <v>27.766537729899088</v>
      </c>
    </row>
    <row r="41686" spans="1:2">
      <c r="A41686" s="2">
        <v>41727.989583333336</v>
      </c>
      <c r="B41686" s="3">
        <v>31.924470647176108</v>
      </c>
    </row>
    <row r="41687" spans="1:2">
      <c r="A41687" s="2">
        <v>41727.990277777775</v>
      </c>
      <c r="B41687" s="3">
        <v>36.163821919759116</v>
      </c>
    </row>
    <row r="41688" spans="1:2">
      <c r="A41688" s="2">
        <v>41727.990972222222</v>
      </c>
      <c r="B41688" s="3">
        <v>30.980702336629232</v>
      </c>
    </row>
    <row r="41689" spans="1:2">
      <c r="A41689" s="2">
        <v>41727.991666666669</v>
      </c>
      <c r="B41689" s="3">
        <v>14.91125005086263</v>
      </c>
    </row>
    <row r="41690" spans="1:2">
      <c r="A41690" s="2">
        <v>41727.992361111108</v>
      </c>
      <c r="B41690" s="3">
        <v>3.4796449025472005</v>
      </c>
    </row>
    <row r="41691" spans="1:2">
      <c r="A41691" s="2">
        <v>41727.993055555555</v>
      </c>
      <c r="B41691" s="3">
        <v>2.5261819203694662</v>
      </c>
    </row>
    <row r="41692" spans="1:2">
      <c r="A41692" s="2">
        <v>41727.993750000001</v>
      </c>
      <c r="B41692" s="3">
        <v>6.7093438466389976</v>
      </c>
    </row>
    <row r="41693" spans="1:2">
      <c r="A41693" s="2">
        <v>41727.994444444441</v>
      </c>
      <c r="B41693" s="3">
        <v>6.9070345560709638</v>
      </c>
    </row>
    <row r="41694" spans="1:2">
      <c r="A41694" s="2">
        <v>41727.995138888888</v>
      </c>
      <c r="B41694" s="3">
        <v>9.2166670481363937</v>
      </c>
    </row>
    <row r="41695" spans="1:2">
      <c r="A41695" s="2">
        <v>41727.995833333334</v>
      </c>
      <c r="B41695" s="3">
        <v>4.1703646341959635</v>
      </c>
    </row>
    <row r="41696" spans="1:2">
      <c r="A41696" s="2">
        <v>41727.996527777781</v>
      </c>
      <c r="B41696" s="3">
        <v>1.4752877553304036</v>
      </c>
    </row>
    <row r="41697" spans="1:2">
      <c r="A41697" s="2">
        <v>41727.99722222222</v>
      </c>
      <c r="B41697" s="3">
        <v>5.6394205729166664</v>
      </c>
    </row>
    <row r="41698" spans="1:2">
      <c r="A41698" s="2">
        <v>41727.997916666667</v>
      </c>
      <c r="B41698" s="3">
        <v>10.345967102050782</v>
      </c>
    </row>
    <row r="41699" spans="1:2">
      <c r="A41699" s="2">
        <v>41727.998611111114</v>
      </c>
      <c r="B41699" s="3">
        <v>16.382310740152995</v>
      </c>
    </row>
    <row r="41700" spans="1:2">
      <c r="A41700" s="2">
        <v>41727.999305555553</v>
      </c>
      <c r="B41700" s="3">
        <v>14.822749455769857</v>
      </c>
    </row>
    <row r="41701" spans="1:2">
      <c r="A41701" s="2">
        <v>41728</v>
      </c>
      <c r="B41701" s="3">
        <v>4.5109545389811201</v>
      </c>
    </row>
    <row r="41702" spans="1:2">
      <c r="A41702" s="2">
        <v>41728.000694444447</v>
      </c>
      <c r="B41702" s="3">
        <v>1.5092526753743489</v>
      </c>
    </row>
    <row r="41703" spans="1:2">
      <c r="A41703" s="2">
        <v>41728.001388888886</v>
      </c>
      <c r="B41703" s="3">
        <v>18.825579579671224</v>
      </c>
    </row>
    <row r="41704" spans="1:2">
      <c r="A41704" s="2">
        <v>41728.002083333333</v>
      </c>
      <c r="B41704" s="3">
        <v>21.034979883829752</v>
      </c>
    </row>
    <row r="41705" spans="1:2">
      <c r="A41705" s="2">
        <v>41728.00277777778</v>
      </c>
      <c r="B41705" s="3">
        <v>33.1098929087321</v>
      </c>
    </row>
    <row r="41706" spans="1:2">
      <c r="A41706" s="2">
        <v>41728.003472222219</v>
      </c>
      <c r="B41706" s="3">
        <v>32.106813812255858</v>
      </c>
    </row>
    <row r="41707" spans="1:2">
      <c r="A41707" s="2">
        <v>41728.004166666666</v>
      </c>
      <c r="B41707" s="3">
        <v>2.1755048116048177</v>
      </c>
    </row>
    <row r="41708" spans="1:2">
      <c r="A41708" s="2">
        <v>41728.004861111112</v>
      </c>
      <c r="B41708" s="3">
        <v>-7.1306906382242836</v>
      </c>
    </row>
    <row r="41709" spans="1:2">
      <c r="A41709" s="2">
        <v>41728.005555555559</v>
      </c>
      <c r="B41709" s="3">
        <v>-9.1928977966308594</v>
      </c>
    </row>
    <row r="41710" spans="1:2">
      <c r="A41710" s="2">
        <v>41728.006249999999</v>
      </c>
      <c r="B41710" s="3">
        <v>-8.8872484842936199</v>
      </c>
    </row>
    <row r="41711" spans="1:2">
      <c r="A41711" s="2">
        <v>41728.006944444445</v>
      </c>
      <c r="B41711" s="3">
        <v>-0.85161399841308594</v>
      </c>
    </row>
    <row r="41712" spans="1:2">
      <c r="A41712" s="2">
        <v>41728.007638888892</v>
      </c>
      <c r="B41712" s="3">
        <v>-1.1243693033854167</v>
      </c>
    </row>
    <row r="41713" spans="1:2">
      <c r="A41713" s="2">
        <v>41728.008333333331</v>
      </c>
      <c r="B41713" s="3">
        <v>-10.534528096516928</v>
      </c>
    </row>
    <row r="41714" spans="1:2">
      <c r="A41714" s="2">
        <v>41728.009027777778</v>
      </c>
      <c r="B41714" s="3">
        <v>-13.227962366739909</v>
      </c>
    </row>
    <row r="41715" spans="1:2">
      <c r="A41715" s="2">
        <v>41728.009722222225</v>
      </c>
      <c r="B41715" s="3">
        <v>-9.4933204650878906</v>
      </c>
    </row>
    <row r="41716" spans="1:2">
      <c r="A41716" s="2">
        <v>41728.010416666664</v>
      </c>
      <c r="B41716" s="3">
        <v>-9.428874206542968</v>
      </c>
    </row>
    <row r="41717" spans="1:2">
      <c r="A41717" s="2">
        <v>41728.011111111111</v>
      </c>
      <c r="B41717" s="3">
        <v>-34.643974177042644</v>
      </c>
    </row>
    <row r="41718" spans="1:2">
      <c r="A41718" s="2">
        <v>41728.011805555558</v>
      </c>
      <c r="B41718" s="3">
        <v>-49.332814788818361</v>
      </c>
    </row>
    <row r="41719" spans="1:2">
      <c r="A41719" s="2">
        <v>41728.012499999997</v>
      </c>
      <c r="B41719" s="3">
        <v>-39.398587799072267</v>
      </c>
    </row>
    <row r="41720" spans="1:2">
      <c r="A41720" s="2">
        <v>41728.013194444444</v>
      </c>
      <c r="B41720" s="3">
        <v>-8.9052027384440109</v>
      </c>
    </row>
    <row r="41721" spans="1:2">
      <c r="A41721" s="2">
        <v>41728.013888888891</v>
      </c>
      <c r="B41721" s="3">
        <v>-5.5778518676757809</v>
      </c>
    </row>
    <row r="41722" spans="1:2">
      <c r="A41722" s="2">
        <v>41728.01458333333</v>
      </c>
      <c r="B41722" s="3">
        <v>-10.155670674641927</v>
      </c>
    </row>
    <row r="41723" spans="1:2">
      <c r="A41723" s="2">
        <v>41728.015277777777</v>
      </c>
      <c r="B41723" s="3">
        <v>-9.5973964691162106</v>
      </c>
    </row>
    <row r="41724" spans="1:2">
      <c r="A41724" s="2">
        <v>41728.015972222223</v>
      </c>
      <c r="B41724" s="3">
        <v>-5.0983280181884769</v>
      </c>
    </row>
    <row r="41725" spans="1:2">
      <c r="A41725" s="2">
        <v>41728.01666666667</v>
      </c>
      <c r="B41725" s="3">
        <v>-7.1889204661051433</v>
      </c>
    </row>
    <row r="41726" spans="1:2">
      <c r="A41726" s="2">
        <v>41728.017361111109</v>
      </c>
      <c r="B41726" s="3">
        <v>-6.3183057149251303</v>
      </c>
    </row>
    <row r="41727" spans="1:2">
      <c r="A41727" s="2">
        <v>41728.018055555556</v>
      </c>
      <c r="B41727" s="3">
        <v>-12.181910451253255</v>
      </c>
    </row>
    <row r="41728" spans="1:2">
      <c r="A41728" s="2">
        <v>41728.018750000003</v>
      </c>
      <c r="B41728" s="3">
        <v>-5.88751220703125</v>
      </c>
    </row>
    <row r="41729" spans="1:2">
      <c r="A41729" s="2">
        <v>41728.019444444442</v>
      </c>
      <c r="B41729" s="3">
        <v>-3.1830267588297527</v>
      </c>
    </row>
    <row r="41730" spans="1:2">
      <c r="A41730" s="2">
        <v>41728.020138888889</v>
      </c>
      <c r="B41730" s="3">
        <v>-3.8688326517740887</v>
      </c>
    </row>
    <row r="41731" spans="1:2">
      <c r="A41731" s="2">
        <v>41728.020833333336</v>
      </c>
      <c r="B41731" s="3">
        <v>-0.645147959391276</v>
      </c>
    </row>
    <row r="41732" spans="1:2">
      <c r="A41732" s="2">
        <v>41728.021527777775</v>
      </c>
      <c r="B41732" s="3">
        <v>-1.2730950673421224</v>
      </c>
    </row>
    <row r="41733" spans="1:2">
      <c r="A41733" s="2">
        <v>41728.022222222222</v>
      </c>
      <c r="B41733" s="3">
        <v>2.6005615234374999</v>
      </c>
    </row>
    <row r="41734" spans="1:2">
      <c r="A41734" s="2">
        <v>41728.022916666669</v>
      </c>
      <c r="B41734" s="3">
        <v>-1.5211238861083984</v>
      </c>
    </row>
    <row r="41735" spans="1:2">
      <c r="A41735" s="2">
        <v>41728.023611111108</v>
      </c>
      <c r="B41735" s="3">
        <v>-2.9105964660644532</v>
      </c>
    </row>
    <row r="41736" spans="1:2">
      <c r="A41736" s="2">
        <v>41728.024305555555</v>
      </c>
      <c r="B41736" s="3">
        <v>-2.9940436045328775</v>
      </c>
    </row>
    <row r="41737" spans="1:2">
      <c r="A41737" s="2">
        <v>41728.025000000001</v>
      </c>
      <c r="B41737" s="3">
        <v>-2.1308472951253257</v>
      </c>
    </row>
    <row r="41738" spans="1:2">
      <c r="A41738" s="2">
        <v>41728.025694444441</v>
      </c>
      <c r="B41738" s="3">
        <v>-3.3605008443196613</v>
      </c>
    </row>
    <row r="41739" spans="1:2">
      <c r="A41739" s="2">
        <v>41728.026388888888</v>
      </c>
      <c r="B41739" s="3">
        <v>-6.0401775360107424</v>
      </c>
    </row>
    <row r="41740" spans="1:2">
      <c r="A41740" s="2">
        <v>41728.027083333334</v>
      </c>
      <c r="B41740" s="3">
        <v>-1.3831086476643881</v>
      </c>
    </row>
    <row r="41741" spans="1:2">
      <c r="A41741" s="2">
        <v>41728.027777777781</v>
      </c>
      <c r="B41741" s="3">
        <v>1.1213461558024089</v>
      </c>
    </row>
    <row r="41742" spans="1:2">
      <c r="A41742" s="2">
        <v>41728.02847222222</v>
      </c>
      <c r="B41742" s="3">
        <v>4.0844960530598957</v>
      </c>
    </row>
    <row r="41743" spans="1:2">
      <c r="A41743" s="2">
        <v>41728.029166666667</v>
      </c>
      <c r="B41743" s="3">
        <v>5.2950415293375652</v>
      </c>
    </row>
    <row r="41744" spans="1:2">
      <c r="A41744" s="2">
        <v>41728.029861111114</v>
      </c>
      <c r="B41744" s="3">
        <v>8.1199384053548176</v>
      </c>
    </row>
    <row r="41745" spans="1:2">
      <c r="A41745" s="2">
        <v>41728.030555555553</v>
      </c>
      <c r="B41745" s="3">
        <v>7.23063112894694</v>
      </c>
    </row>
    <row r="41746" spans="1:2">
      <c r="A41746" s="2">
        <v>41728.03125</v>
      </c>
      <c r="B41746" s="3">
        <v>2.0701230367024741</v>
      </c>
    </row>
    <row r="41747" spans="1:2">
      <c r="A41747" s="2">
        <v>41728.031944444447</v>
      </c>
      <c r="B41747" s="3">
        <v>2.9265660603841144</v>
      </c>
    </row>
    <row r="41748" spans="1:2">
      <c r="A41748" s="2">
        <v>41728.032638888886</v>
      </c>
      <c r="B41748" s="3">
        <v>2.8740425109863281</v>
      </c>
    </row>
    <row r="41749" spans="1:2">
      <c r="A41749" s="2">
        <v>41728.033333333333</v>
      </c>
      <c r="B41749" s="3">
        <v>0.25580851236979169</v>
      </c>
    </row>
    <row r="41750" spans="1:2">
      <c r="A41750" s="2">
        <v>41728.03402777778</v>
      </c>
      <c r="B41750" s="3">
        <v>-3.0776121775309244</v>
      </c>
    </row>
    <row r="41751" spans="1:2">
      <c r="A41751" s="2">
        <v>41728.034722222219</v>
      </c>
      <c r="B41751" s="3">
        <v>-3.5782711029052736</v>
      </c>
    </row>
    <row r="41752" spans="1:2">
      <c r="A41752" s="2">
        <v>41728.035416666666</v>
      </c>
      <c r="B41752" s="3">
        <v>-4.520202382405599</v>
      </c>
    </row>
    <row r="41753" spans="1:2">
      <c r="A41753" s="2">
        <v>41728.036111111112</v>
      </c>
      <c r="B41753" s="3">
        <v>-10.058752568562825</v>
      </c>
    </row>
    <row r="41754" spans="1:2">
      <c r="A41754" s="2">
        <v>41728.036805555559</v>
      </c>
      <c r="B41754" s="3">
        <v>-8.6540660858154297</v>
      </c>
    </row>
    <row r="41755" spans="1:2">
      <c r="A41755" s="2">
        <v>41728.037499999999</v>
      </c>
      <c r="B41755" s="3">
        <v>-5.2681912740071617</v>
      </c>
    </row>
    <row r="41756" spans="1:2">
      <c r="A41756" s="2">
        <v>41728.038194444445</v>
      </c>
      <c r="B41756" s="3">
        <v>-3.3981035868326823</v>
      </c>
    </row>
    <row r="41757" spans="1:2">
      <c r="A41757" s="2">
        <v>41728.038888888892</v>
      </c>
      <c r="B41757" s="3">
        <v>0.57135225931803391</v>
      </c>
    </row>
    <row r="41758" spans="1:2">
      <c r="A41758" s="2">
        <v>41728.039583333331</v>
      </c>
      <c r="B41758" s="3">
        <v>2.6846599578857422</v>
      </c>
    </row>
    <row r="41759" spans="1:2">
      <c r="A41759" s="2">
        <v>41728.040277777778</v>
      </c>
      <c r="B41759" s="3">
        <v>2.9293869018554686</v>
      </c>
    </row>
    <row r="41760" spans="1:2">
      <c r="A41760" s="2">
        <v>41728.040972222225</v>
      </c>
      <c r="B41760" s="3">
        <v>1.3125901540120444</v>
      </c>
    </row>
    <row r="41761" spans="1:2">
      <c r="A41761" s="2">
        <v>41728.041666666664</v>
      </c>
      <c r="B41761" s="3">
        <v>1.4480037689208984</v>
      </c>
    </row>
    <row r="41762" spans="1:2">
      <c r="A41762" s="2">
        <v>41728.042361111111</v>
      </c>
      <c r="B41762" s="3">
        <v>-9.9012405395507805</v>
      </c>
    </row>
    <row r="41763" spans="1:2">
      <c r="A41763" s="2">
        <v>41728.043055555558</v>
      </c>
      <c r="B41763" s="3">
        <v>-0.23614273071289063</v>
      </c>
    </row>
    <row r="41764" spans="1:2">
      <c r="A41764" s="2">
        <v>41728.043749999997</v>
      </c>
      <c r="B41764" s="3">
        <v>5.9198469797770183</v>
      </c>
    </row>
    <row r="41765" spans="1:2">
      <c r="A41765" s="2">
        <v>41728.044444444444</v>
      </c>
      <c r="B41765" s="3">
        <v>0.87031071980794272</v>
      </c>
    </row>
    <row r="41766" spans="1:2">
      <c r="A41766" s="2">
        <v>41728.045138888891</v>
      </c>
      <c r="B41766" s="3">
        <v>7.4026669820149742</v>
      </c>
    </row>
    <row r="41767" spans="1:2">
      <c r="A41767" s="2">
        <v>41728.04583333333</v>
      </c>
      <c r="B41767" s="3">
        <v>3.2449424743652342</v>
      </c>
    </row>
    <row r="41768" spans="1:2">
      <c r="A41768" s="2">
        <v>41728.046527777777</v>
      </c>
      <c r="B41768" s="3">
        <v>2.0188769022623698</v>
      </c>
    </row>
    <row r="41769" spans="1:2">
      <c r="A41769" s="2">
        <v>41728.047222222223</v>
      </c>
      <c r="B41769" s="3">
        <v>5.1267098744710289</v>
      </c>
    </row>
    <row r="41770" spans="1:2">
      <c r="A41770" s="2">
        <v>41728.04791666667</v>
      </c>
      <c r="B41770" s="3">
        <v>9.896342849731445</v>
      </c>
    </row>
    <row r="41771" spans="1:2">
      <c r="A41771" s="2">
        <v>41728.048611111109</v>
      </c>
      <c r="B41771" s="3">
        <v>18.87439473470052</v>
      </c>
    </row>
    <row r="41772" spans="1:2">
      <c r="A41772" s="2">
        <v>41728.049305555556</v>
      </c>
      <c r="B41772" s="3">
        <v>23.61975606282552</v>
      </c>
    </row>
    <row r="41773" spans="1:2">
      <c r="A41773" s="2">
        <v>41728.050000000003</v>
      </c>
      <c r="B41773" s="3">
        <v>15.217461776733398</v>
      </c>
    </row>
    <row r="41774" spans="1:2">
      <c r="A41774" s="2">
        <v>41728.050694444442</v>
      </c>
      <c r="B41774" s="3">
        <v>12.567178344726562</v>
      </c>
    </row>
    <row r="41775" spans="1:2">
      <c r="A41775" s="2">
        <v>41728.051388888889</v>
      </c>
      <c r="B41775" s="3">
        <v>12.103898239135741</v>
      </c>
    </row>
    <row r="41776" spans="1:2">
      <c r="A41776" s="2">
        <v>41728.052083333336</v>
      </c>
      <c r="B41776" s="3">
        <v>15.105328623453776</v>
      </c>
    </row>
    <row r="41777" spans="1:2">
      <c r="A41777" s="2">
        <v>41728.052777777775</v>
      </c>
      <c r="B41777" s="3">
        <v>14.804045486450196</v>
      </c>
    </row>
    <row r="41778" spans="1:2">
      <c r="A41778" s="2">
        <v>41728.053472222222</v>
      </c>
      <c r="B41778" s="3">
        <v>22.703749211629233</v>
      </c>
    </row>
    <row r="41779" spans="1:2">
      <c r="A41779" s="2">
        <v>41728.054166666669</v>
      </c>
      <c r="B41779" s="3">
        <v>21.94596176147461</v>
      </c>
    </row>
    <row r="41780" spans="1:2">
      <c r="A41780" s="2">
        <v>41728.054861111108</v>
      </c>
      <c r="B41780" s="3">
        <v>21.322665150960287</v>
      </c>
    </row>
    <row r="41781" spans="1:2">
      <c r="A41781" s="2">
        <v>41728.055555555555</v>
      </c>
      <c r="B41781" s="3">
        <v>20.925918579101563</v>
      </c>
    </row>
    <row r="41782" spans="1:2">
      <c r="A41782" s="2">
        <v>41728.056250000001</v>
      </c>
      <c r="B41782" s="3">
        <v>26.693802388509116</v>
      </c>
    </row>
    <row r="41783" spans="1:2">
      <c r="A41783" s="2">
        <v>41728.056944444441</v>
      </c>
      <c r="B41783" s="3">
        <v>14.644701512654622</v>
      </c>
    </row>
    <row r="41784" spans="1:2">
      <c r="A41784" s="2">
        <v>41728.057638888888</v>
      </c>
      <c r="B41784" s="3">
        <v>-0.32683677673339845</v>
      </c>
    </row>
    <row r="41785" spans="1:2">
      <c r="A41785" s="2">
        <v>41728.058333333334</v>
      </c>
      <c r="B41785" s="3">
        <v>-3.4766466776529947</v>
      </c>
    </row>
    <row r="41786" spans="1:2">
      <c r="A41786" s="2">
        <v>41728.059027777781</v>
      </c>
      <c r="B41786" s="3">
        <v>-3.7827620188395183</v>
      </c>
    </row>
    <row r="41787" spans="1:2">
      <c r="A41787" s="2">
        <v>41728.05972222222</v>
      </c>
      <c r="B41787" s="3">
        <v>-10.684835433959961</v>
      </c>
    </row>
    <row r="41788" spans="1:2">
      <c r="A41788" s="2">
        <v>41728.060416666667</v>
      </c>
      <c r="B41788" s="3">
        <v>-10.72878786722819</v>
      </c>
    </row>
    <row r="41789" spans="1:2">
      <c r="A41789" s="2">
        <v>41728.061111111114</v>
      </c>
      <c r="B41789" s="3">
        <v>-11.398660024007162</v>
      </c>
    </row>
    <row r="41790" spans="1:2">
      <c r="A41790" s="2">
        <v>41728.061805555553</v>
      </c>
      <c r="B41790" s="3">
        <v>-12.244348907470703</v>
      </c>
    </row>
    <row r="41791" spans="1:2">
      <c r="A41791" s="2">
        <v>41728.0625</v>
      </c>
      <c r="B41791" s="3">
        <v>-12.865979639689128</v>
      </c>
    </row>
    <row r="41792" spans="1:2">
      <c r="A41792" s="2">
        <v>41728.063194444447</v>
      </c>
      <c r="B41792" s="3">
        <v>-13.825368118286132</v>
      </c>
    </row>
    <row r="41793" spans="1:2">
      <c r="A41793" s="2">
        <v>41728.063888888886</v>
      </c>
      <c r="B41793" s="3">
        <v>-10.084357706705729</v>
      </c>
    </row>
    <row r="41794" spans="1:2">
      <c r="A41794" s="2">
        <v>41728.064583333333</v>
      </c>
      <c r="B41794" s="3">
        <v>-13.313041559855144</v>
      </c>
    </row>
    <row r="41795" spans="1:2">
      <c r="A41795" s="2">
        <v>41728.06527777778</v>
      </c>
      <c r="B41795" s="3">
        <v>-10.865128072102864</v>
      </c>
    </row>
    <row r="41796" spans="1:2">
      <c r="A41796" s="2">
        <v>41728.065972222219</v>
      </c>
      <c r="B41796" s="3">
        <v>-12.63734639485677</v>
      </c>
    </row>
    <row r="41797" spans="1:2">
      <c r="A41797" s="2">
        <v>41728.066666666666</v>
      </c>
      <c r="B41797" s="3">
        <v>-7.4027426401774088</v>
      </c>
    </row>
    <row r="41798" spans="1:2">
      <c r="A41798" s="2">
        <v>41728.067361111112</v>
      </c>
      <c r="B41798" s="3">
        <v>-6.9326229095458984</v>
      </c>
    </row>
    <row r="41799" spans="1:2">
      <c r="A41799" s="2">
        <v>41728.068055555559</v>
      </c>
      <c r="B41799" s="3">
        <v>-7.6899542490641277</v>
      </c>
    </row>
    <row r="41800" spans="1:2">
      <c r="A41800" s="2">
        <v>41728.068749999999</v>
      </c>
      <c r="B41800" s="3">
        <v>-7.2923137664794924</v>
      </c>
    </row>
    <row r="41801" spans="1:2">
      <c r="A41801" s="2">
        <v>41728.069444444445</v>
      </c>
      <c r="B41801" s="3">
        <v>-8.2813500722249351</v>
      </c>
    </row>
    <row r="41802" spans="1:2">
      <c r="A41802" s="2">
        <v>41728.070138888892</v>
      </c>
      <c r="B41802" s="3">
        <v>-2.8557680765787761</v>
      </c>
    </row>
    <row r="41803" spans="1:2">
      <c r="A41803" s="2">
        <v>41728.070833333331</v>
      </c>
      <c r="B41803" s="3">
        <v>-5.6641583760579426</v>
      </c>
    </row>
    <row r="41804" spans="1:2">
      <c r="A41804" s="2">
        <v>41728.071527777778</v>
      </c>
      <c r="B41804" s="3">
        <v>-6.9097432454427086</v>
      </c>
    </row>
    <row r="41805" spans="1:2">
      <c r="A41805" s="2">
        <v>41728.072222222225</v>
      </c>
      <c r="B41805" s="3">
        <v>-6.8485115051269529</v>
      </c>
    </row>
    <row r="41806" spans="1:2">
      <c r="A41806" s="2">
        <v>41728.072916666664</v>
      </c>
      <c r="B41806" s="3">
        <v>-4.0901554107666014</v>
      </c>
    </row>
    <row r="41807" spans="1:2">
      <c r="A41807" s="2">
        <v>41728.073611111111</v>
      </c>
      <c r="B41807" s="3">
        <v>-3.4180812835693359</v>
      </c>
    </row>
    <row r="41808" spans="1:2">
      <c r="A41808" s="2">
        <v>41728.074305555558</v>
      </c>
      <c r="B41808" s="3">
        <v>-8.3341453552246101</v>
      </c>
    </row>
    <row r="41809" spans="1:2">
      <c r="A41809" s="2">
        <v>41728.074999999997</v>
      </c>
      <c r="B41809" s="3">
        <v>-10.022700500488281</v>
      </c>
    </row>
    <row r="41810" spans="1:2">
      <c r="A41810" s="2">
        <v>41728.075694444444</v>
      </c>
      <c r="B41810" s="3">
        <v>-8.6004628499348961</v>
      </c>
    </row>
    <row r="41811" spans="1:2">
      <c r="A41811" s="2">
        <v>41728.076388888891</v>
      </c>
      <c r="B41811" s="3">
        <v>-9.2477406819661461</v>
      </c>
    </row>
    <row r="41812" spans="1:2">
      <c r="A41812" s="2">
        <v>41728.07708333333</v>
      </c>
      <c r="B41812" s="3">
        <v>-9.5839927673339851</v>
      </c>
    </row>
    <row r="41813" spans="1:2">
      <c r="A41813" s="2">
        <v>41728.077777777777</v>
      </c>
      <c r="B41813" s="3">
        <v>-11.337435785929362</v>
      </c>
    </row>
    <row r="41814" spans="1:2">
      <c r="A41814" s="2">
        <v>41728.078472222223</v>
      </c>
      <c r="B41814" s="3">
        <v>-8.6426731109619137</v>
      </c>
    </row>
    <row r="41815" spans="1:2">
      <c r="A41815" s="2">
        <v>41728.07916666667</v>
      </c>
      <c r="B41815" s="3">
        <v>-7.6360290527343748</v>
      </c>
    </row>
    <row r="41816" spans="1:2">
      <c r="A41816" s="2">
        <v>41728.079861111109</v>
      </c>
      <c r="B41816" s="3">
        <v>-7.5594908396402998</v>
      </c>
    </row>
    <row r="41817" spans="1:2">
      <c r="A41817" s="2">
        <v>41728.080555555556</v>
      </c>
      <c r="B41817" s="3">
        <v>-5.1946472167968754</v>
      </c>
    </row>
    <row r="41818" spans="1:2">
      <c r="A41818" s="2">
        <v>41728.081250000003</v>
      </c>
      <c r="B41818" s="3">
        <v>-7.844759623209635E-2</v>
      </c>
    </row>
    <row r="41819" spans="1:2">
      <c r="A41819" s="2">
        <v>41728.081944444442</v>
      </c>
      <c r="B41819" s="3">
        <v>8.5141038258870445</v>
      </c>
    </row>
    <row r="41820" spans="1:2">
      <c r="A41820" s="2">
        <v>41728.082638888889</v>
      </c>
      <c r="B41820" s="3">
        <v>12.670572535196941</v>
      </c>
    </row>
    <row r="41821" spans="1:2">
      <c r="A41821" s="2">
        <v>41728.083333333336</v>
      </c>
      <c r="B41821" s="3">
        <v>12.058631769816081</v>
      </c>
    </row>
    <row r="41822" spans="1:2">
      <c r="A41822" s="2">
        <v>41728.084027777775</v>
      </c>
      <c r="B41822" s="3">
        <v>7.8954282124837238</v>
      </c>
    </row>
    <row r="41823" spans="1:2">
      <c r="A41823" s="2">
        <v>41728.084722222222</v>
      </c>
      <c r="B41823" s="3">
        <v>12.013439051310222</v>
      </c>
    </row>
    <row r="41824" spans="1:2">
      <c r="A41824" s="2">
        <v>41728.085416666669</v>
      </c>
      <c r="B41824" s="3">
        <v>4.7437117258707682</v>
      </c>
    </row>
    <row r="41825" spans="1:2">
      <c r="A41825" s="2">
        <v>41728.086111111108</v>
      </c>
      <c r="B41825" s="3">
        <v>8.3086986541748047</v>
      </c>
    </row>
    <row r="41826" spans="1:2">
      <c r="A41826" s="2">
        <v>41728.086805555555</v>
      </c>
      <c r="B41826" s="3">
        <v>11.045335006713866</v>
      </c>
    </row>
    <row r="41827" spans="1:2">
      <c r="A41827" s="2">
        <v>41728.087500000001</v>
      </c>
      <c r="B41827" s="3">
        <v>12.548421478271484</v>
      </c>
    </row>
    <row r="41828" spans="1:2">
      <c r="A41828" s="2">
        <v>41728.088194444441</v>
      </c>
      <c r="B41828" s="3">
        <v>16.933531188964842</v>
      </c>
    </row>
    <row r="41829" spans="1:2">
      <c r="A41829" s="2">
        <v>41728.088888888888</v>
      </c>
      <c r="B41829" s="3">
        <v>15.315185928344727</v>
      </c>
    </row>
    <row r="41830" spans="1:2">
      <c r="A41830" s="2">
        <v>41728.089583333334</v>
      </c>
      <c r="B41830" s="3">
        <v>18.292827606201172</v>
      </c>
    </row>
    <row r="41831" spans="1:2">
      <c r="A41831" s="2">
        <v>41728.090277777781</v>
      </c>
      <c r="B41831" s="3">
        <v>24.867124303181967</v>
      </c>
    </row>
    <row r="41832" spans="1:2">
      <c r="A41832" s="2">
        <v>41728.09097222222</v>
      </c>
      <c r="B41832" s="3">
        <v>29.115552139282226</v>
      </c>
    </row>
    <row r="41833" spans="1:2">
      <c r="A41833" s="2">
        <v>41728.091666666667</v>
      </c>
      <c r="B41833" s="3">
        <v>33.715916061401366</v>
      </c>
    </row>
    <row r="41834" spans="1:2">
      <c r="A41834" s="2">
        <v>41728.092361111114</v>
      </c>
      <c r="B41834" s="3">
        <v>29.909251403808593</v>
      </c>
    </row>
    <row r="41835" spans="1:2">
      <c r="A41835" s="2">
        <v>41728.093055555553</v>
      </c>
      <c r="B41835" s="3">
        <v>28.625145848592123</v>
      </c>
    </row>
    <row r="41836" spans="1:2">
      <c r="A41836" s="2">
        <v>41728.09375</v>
      </c>
      <c r="B41836" s="3">
        <v>25.448165257771809</v>
      </c>
    </row>
    <row r="41837" spans="1:2">
      <c r="A41837" s="2">
        <v>41728.094444444447</v>
      </c>
      <c r="B41837" s="3">
        <v>26.886494827270507</v>
      </c>
    </row>
    <row r="41838" spans="1:2">
      <c r="A41838" s="2">
        <v>41728.095138888886</v>
      </c>
      <c r="B41838" s="3">
        <v>28.016356023152671</v>
      </c>
    </row>
    <row r="41839" spans="1:2">
      <c r="A41839" s="2">
        <v>41728.095833333333</v>
      </c>
      <c r="B41839" s="3">
        <v>30.123777008056642</v>
      </c>
    </row>
    <row r="41840" spans="1:2">
      <c r="A41840" s="2">
        <v>41728.09652777778</v>
      </c>
      <c r="B41840" s="3">
        <v>25.550838216145834</v>
      </c>
    </row>
    <row r="41841" spans="1:2">
      <c r="A41841" s="2">
        <v>41728.097222222219</v>
      </c>
      <c r="B41841" s="3">
        <v>19.712560399373373</v>
      </c>
    </row>
    <row r="41842" spans="1:2">
      <c r="A41842" s="2">
        <v>41728.097916666666</v>
      </c>
      <c r="B41842" s="3">
        <v>18.880301666259765</v>
      </c>
    </row>
    <row r="41843" spans="1:2">
      <c r="A41843" s="2">
        <v>41728.098611111112</v>
      </c>
      <c r="B41843" s="3">
        <v>23.603812789916994</v>
      </c>
    </row>
    <row r="41844" spans="1:2">
      <c r="A41844" s="2">
        <v>41728.099305555559</v>
      </c>
      <c r="B41844" s="3">
        <v>24.222510782877603</v>
      </c>
    </row>
    <row r="41845" spans="1:2">
      <c r="A41845" s="2">
        <v>41728.1</v>
      </c>
      <c r="B41845" s="3">
        <v>14.782521692911784</v>
      </c>
    </row>
    <row r="41846" spans="1:2">
      <c r="A41846" s="2">
        <v>41728.100694444445</v>
      </c>
      <c r="B41846" s="3">
        <v>11.560323333740234</v>
      </c>
    </row>
    <row r="41847" spans="1:2">
      <c r="A41847" s="2">
        <v>41728.101388888892</v>
      </c>
      <c r="B41847" s="3">
        <v>12.604023742675782</v>
      </c>
    </row>
    <row r="41848" spans="1:2">
      <c r="A41848" s="2">
        <v>41728.102083333331</v>
      </c>
      <c r="B41848" s="3">
        <v>12.137792714436848</v>
      </c>
    </row>
    <row r="41849" spans="1:2">
      <c r="A41849" s="2">
        <v>41728.102777777778</v>
      </c>
      <c r="B41849" s="3">
        <v>8.7871309916178379</v>
      </c>
    </row>
    <row r="41850" spans="1:2">
      <c r="A41850" s="2">
        <v>41728.103472222225</v>
      </c>
      <c r="B41850" s="3">
        <v>9.4631497701009106</v>
      </c>
    </row>
    <row r="41851" spans="1:2">
      <c r="A41851" s="2">
        <v>41728.104166666664</v>
      </c>
      <c r="B41851" s="3">
        <v>13.787832260131836</v>
      </c>
    </row>
    <row r="41852" spans="1:2">
      <c r="A41852" s="2">
        <v>41728.104861111111</v>
      </c>
      <c r="B41852" s="3">
        <v>17.042891947428384</v>
      </c>
    </row>
    <row r="41853" spans="1:2">
      <c r="A41853" s="2">
        <v>41728.105555555558</v>
      </c>
      <c r="B41853" s="3">
        <v>14.907691065470377</v>
      </c>
    </row>
    <row r="41854" spans="1:2">
      <c r="A41854" s="2">
        <v>41728.106249999997</v>
      </c>
      <c r="B41854" s="3">
        <v>11.167686971028646</v>
      </c>
    </row>
    <row r="41855" spans="1:2">
      <c r="A41855" s="2">
        <v>41728.106944444444</v>
      </c>
      <c r="B41855" s="3">
        <v>9.6918502807617184</v>
      </c>
    </row>
    <row r="41856" spans="1:2">
      <c r="A41856" s="2">
        <v>41728.107638888891</v>
      </c>
      <c r="B41856" s="3">
        <v>8.5687713623046875</v>
      </c>
    </row>
    <row r="41857" spans="1:2">
      <c r="A41857" s="2">
        <v>41728.10833333333</v>
      </c>
      <c r="B41857" s="3">
        <v>7.2464146931966145</v>
      </c>
    </row>
    <row r="41858" spans="1:2">
      <c r="A41858" s="2">
        <v>41728.109027777777</v>
      </c>
      <c r="B41858" s="3">
        <v>8.1752368927001946</v>
      </c>
    </row>
    <row r="41859" spans="1:2">
      <c r="A41859" s="2">
        <v>41728.109722222223</v>
      </c>
      <c r="B41859" s="3">
        <v>3.0636512756347658</v>
      </c>
    </row>
    <row r="41860" spans="1:2">
      <c r="A41860" s="2">
        <v>41728.11041666667</v>
      </c>
      <c r="B41860" s="3">
        <v>3.266779327392578</v>
      </c>
    </row>
    <row r="41861" spans="1:2">
      <c r="A41861" s="2">
        <v>41728.111111111109</v>
      </c>
      <c r="B41861" s="3">
        <v>4.7601991017659504</v>
      </c>
    </row>
    <row r="41862" spans="1:2">
      <c r="A41862" s="2">
        <v>41728.111805555556</v>
      </c>
      <c r="B41862" s="3">
        <v>3.4295469919840493</v>
      </c>
    </row>
    <row r="41863" spans="1:2">
      <c r="A41863" s="2">
        <v>41728.112500000003</v>
      </c>
      <c r="B41863" s="3">
        <v>3.0902848561604817</v>
      </c>
    </row>
    <row r="41864" spans="1:2">
      <c r="A41864" s="2">
        <v>41728.113194444442</v>
      </c>
      <c r="B41864" s="3">
        <v>10.305972035725912</v>
      </c>
    </row>
    <row r="41865" spans="1:2">
      <c r="A41865" s="2">
        <v>41728.113888888889</v>
      </c>
      <c r="B41865" s="3">
        <v>7.8172876993815104</v>
      </c>
    </row>
    <row r="41866" spans="1:2">
      <c r="A41866" s="2">
        <v>41728.114583333336</v>
      </c>
      <c r="B41866" s="3">
        <v>3.9637264251708983</v>
      </c>
    </row>
    <row r="41867" spans="1:2">
      <c r="A41867" s="2">
        <v>41728.115277777775</v>
      </c>
      <c r="B41867" s="3">
        <v>0.42992210388183594</v>
      </c>
    </row>
    <row r="41868" spans="1:2">
      <c r="A41868" s="2">
        <v>41728.115972222222</v>
      </c>
      <c r="B41868" s="3">
        <v>6.6470186869303385</v>
      </c>
    </row>
    <row r="41869" spans="1:2">
      <c r="A41869" s="2">
        <v>41728.116666666669</v>
      </c>
      <c r="B41869" s="3">
        <v>9.7222745259602856</v>
      </c>
    </row>
    <row r="41870" spans="1:2">
      <c r="A41870" s="2">
        <v>41728.117361111108</v>
      </c>
      <c r="B41870" s="3">
        <v>9.2296536763509121</v>
      </c>
    </row>
    <row r="41871" spans="1:2">
      <c r="A41871" s="2">
        <v>41728.118055555555</v>
      </c>
      <c r="B41871" s="3">
        <v>12.362876256306967</v>
      </c>
    </row>
    <row r="41872" spans="1:2">
      <c r="A41872" s="2">
        <v>41728.118750000001</v>
      </c>
      <c r="B41872" s="3">
        <v>10.206023406982421</v>
      </c>
    </row>
    <row r="41873" spans="1:2">
      <c r="A41873" s="2">
        <v>41728.119444444441</v>
      </c>
      <c r="B41873" s="3">
        <v>10.526760101318359</v>
      </c>
    </row>
    <row r="41874" spans="1:2">
      <c r="A41874" s="2">
        <v>41728.120138888888</v>
      </c>
      <c r="B41874" s="3">
        <v>11.407595570882162</v>
      </c>
    </row>
    <row r="41875" spans="1:2">
      <c r="A41875" s="2">
        <v>41728.120833333334</v>
      </c>
      <c r="B41875" s="3">
        <v>13.425677108764649</v>
      </c>
    </row>
    <row r="41876" spans="1:2">
      <c r="A41876" s="2">
        <v>41728.121527777781</v>
      </c>
      <c r="B41876" s="3">
        <v>11.586649068196614</v>
      </c>
    </row>
    <row r="41877" spans="1:2">
      <c r="A41877" s="2">
        <v>41728.12222222222</v>
      </c>
      <c r="B41877" s="3">
        <v>11.538701248168945</v>
      </c>
    </row>
    <row r="41878" spans="1:2">
      <c r="A41878" s="2">
        <v>41728.122916666667</v>
      </c>
      <c r="B41878" s="3">
        <v>7.5901601155598959</v>
      </c>
    </row>
    <row r="41879" spans="1:2">
      <c r="A41879" s="2">
        <v>41728.123611111114</v>
      </c>
      <c r="B41879" s="3">
        <v>-3.573089345296224</v>
      </c>
    </row>
    <row r="41880" spans="1:2">
      <c r="A41880" s="2">
        <v>41728.124305555553</v>
      </c>
      <c r="B41880" s="3">
        <v>-3.9965114593505859</v>
      </c>
    </row>
    <row r="41881" spans="1:2">
      <c r="A41881" s="2">
        <v>41728.125</v>
      </c>
      <c r="B41881" s="3">
        <v>-1.0550435384114583</v>
      </c>
    </row>
    <row r="41882" spans="1:2">
      <c r="A41882" s="2">
        <v>41728.125694444447</v>
      </c>
      <c r="B41882" s="3">
        <v>-0.51330858866373696</v>
      </c>
    </row>
    <row r="41883" spans="1:2">
      <c r="A41883" s="2">
        <v>41728.126388888886</v>
      </c>
      <c r="B41883" s="3">
        <v>-0.11548665364583334</v>
      </c>
    </row>
    <row r="41884" spans="1:2">
      <c r="A41884" s="2">
        <v>41728.127083333333</v>
      </c>
      <c r="B41884" s="3">
        <v>-2.574021021525065</v>
      </c>
    </row>
    <row r="41885" spans="1:2">
      <c r="A41885" s="2">
        <v>41728.12777777778</v>
      </c>
      <c r="B41885" s="3">
        <v>2.3782137552897136</v>
      </c>
    </row>
    <row r="41886" spans="1:2">
      <c r="A41886" s="2">
        <v>41728.128472222219</v>
      </c>
      <c r="B41886" s="3">
        <v>5.5977090199788408</v>
      </c>
    </row>
    <row r="41887" spans="1:2">
      <c r="A41887" s="2">
        <v>41728.129166666666</v>
      </c>
      <c r="B41887" s="3">
        <v>1.8775198618570963</v>
      </c>
    </row>
    <row r="41888" spans="1:2">
      <c r="A41888" s="2">
        <v>41728.129861111112</v>
      </c>
      <c r="B41888" s="3">
        <v>1.9592151641845703</v>
      </c>
    </row>
    <row r="41889" spans="1:2">
      <c r="A41889" s="2">
        <v>41728.130555555559</v>
      </c>
      <c r="B41889" s="3">
        <v>3.4438899993896483</v>
      </c>
    </row>
    <row r="41890" spans="1:2">
      <c r="A41890" s="2">
        <v>41728.131249999999</v>
      </c>
      <c r="B41890" s="3">
        <v>5.3852313995361332</v>
      </c>
    </row>
    <row r="41891" spans="1:2">
      <c r="A41891" s="2">
        <v>41728.131944444445</v>
      </c>
      <c r="B41891" s="3">
        <v>9.9011082967122395</v>
      </c>
    </row>
    <row r="41892" spans="1:2">
      <c r="A41892" s="2">
        <v>41728.132638888892</v>
      </c>
      <c r="B41892" s="3">
        <v>11.69375139872233</v>
      </c>
    </row>
    <row r="41893" spans="1:2">
      <c r="A41893" s="2">
        <v>41728.133333333331</v>
      </c>
      <c r="B41893" s="3">
        <v>14.405909856160482</v>
      </c>
    </row>
    <row r="41894" spans="1:2">
      <c r="A41894" s="2">
        <v>41728.134027777778</v>
      </c>
      <c r="B41894" s="3">
        <v>10.888441340128582</v>
      </c>
    </row>
    <row r="41895" spans="1:2">
      <c r="A41895" s="2">
        <v>41728.134722222225</v>
      </c>
      <c r="B41895" s="3">
        <v>11.075029373168945</v>
      </c>
    </row>
    <row r="41896" spans="1:2">
      <c r="A41896" s="2">
        <v>41728.135416666664</v>
      </c>
      <c r="B41896" s="3">
        <v>8.3728106180826831</v>
      </c>
    </row>
    <row r="41897" spans="1:2">
      <c r="A41897" s="2">
        <v>41728.136111111111</v>
      </c>
      <c r="B41897" s="3">
        <v>2.0511611938476562</v>
      </c>
    </row>
    <row r="41898" spans="1:2">
      <c r="A41898" s="2">
        <v>41728.136805555558</v>
      </c>
      <c r="B41898" s="3">
        <v>0.121826171875</v>
      </c>
    </row>
    <row r="41899" spans="1:2">
      <c r="A41899" s="2">
        <v>41728.137499999997</v>
      </c>
      <c r="B41899" s="3">
        <v>2.6927847544352215</v>
      </c>
    </row>
    <row r="41900" spans="1:2">
      <c r="A41900" s="2">
        <v>41728.138194444444</v>
      </c>
      <c r="B41900" s="3">
        <v>7.3825726826985676</v>
      </c>
    </row>
    <row r="41901" spans="1:2">
      <c r="A41901" s="2">
        <v>41728.138888888891</v>
      </c>
      <c r="B41901" s="3">
        <v>6.167561721801758</v>
      </c>
    </row>
    <row r="41902" spans="1:2">
      <c r="A41902" s="2">
        <v>41728.13958333333</v>
      </c>
      <c r="B41902" s="3">
        <v>5.2514614105224613</v>
      </c>
    </row>
    <row r="41903" spans="1:2">
      <c r="A41903" s="2">
        <v>41728.140277777777</v>
      </c>
      <c r="B41903" s="3">
        <v>7.2979184468587244</v>
      </c>
    </row>
    <row r="41904" spans="1:2">
      <c r="A41904" s="2">
        <v>41728.140972222223</v>
      </c>
      <c r="B41904" s="3">
        <v>6.8320649464925127</v>
      </c>
    </row>
    <row r="41905" spans="1:2">
      <c r="A41905" s="2">
        <v>41728.14166666667</v>
      </c>
      <c r="B41905" s="3">
        <v>1.2867922465006509</v>
      </c>
    </row>
    <row r="41906" spans="1:2">
      <c r="A41906" s="2">
        <v>41728.142361111109</v>
      </c>
      <c r="B41906" s="3">
        <v>6.8472150166829424</v>
      </c>
    </row>
    <row r="41907" spans="1:2">
      <c r="A41907" s="2">
        <v>41728.143055555556</v>
      </c>
      <c r="B41907" s="3">
        <v>10.308151753743489</v>
      </c>
    </row>
    <row r="41908" spans="1:2">
      <c r="A41908" s="2">
        <v>41728.143750000003</v>
      </c>
      <c r="B41908" s="3">
        <v>6.5353870391845703</v>
      </c>
    </row>
    <row r="41909" spans="1:2">
      <c r="A41909" s="2">
        <v>41728.144444444442</v>
      </c>
      <c r="B41909" s="3">
        <v>7.4294052124023437</v>
      </c>
    </row>
    <row r="41910" spans="1:2">
      <c r="A41910" s="2">
        <v>41728.145138888889</v>
      </c>
      <c r="B41910" s="3">
        <v>9.956766001383464</v>
      </c>
    </row>
    <row r="41911" spans="1:2">
      <c r="A41911" s="2">
        <v>41728.145833333336</v>
      </c>
      <c r="B41911" s="3">
        <v>9.3785071055094402</v>
      </c>
    </row>
    <row r="41912" spans="1:2">
      <c r="A41912" s="2">
        <v>41728.146527777775</v>
      </c>
      <c r="B41912" s="3">
        <v>7.080891036987305</v>
      </c>
    </row>
    <row r="41913" spans="1:2">
      <c r="A41913" s="2">
        <v>41728.147222222222</v>
      </c>
      <c r="B41913" s="3">
        <v>4.0038574218749998</v>
      </c>
    </row>
    <row r="41914" spans="1:2">
      <c r="A41914" s="2">
        <v>41728.147916666669</v>
      </c>
      <c r="B41914" s="3">
        <v>1.8321523030598958</v>
      </c>
    </row>
    <row r="41915" spans="1:2">
      <c r="A41915" s="2">
        <v>41728.148611111108</v>
      </c>
      <c r="B41915" s="3">
        <v>8.4257258097330734</v>
      </c>
    </row>
    <row r="41916" spans="1:2">
      <c r="A41916" s="2">
        <v>41728.149305555555</v>
      </c>
      <c r="B41916" s="3">
        <v>10.033134714762371</v>
      </c>
    </row>
    <row r="41917" spans="1:2">
      <c r="A41917" s="2">
        <v>41728.15</v>
      </c>
      <c r="B41917" s="3">
        <v>9.6349465688069653</v>
      </c>
    </row>
    <row r="41918" spans="1:2">
      <c r="A41918" s="2">
        <v>41728.150694444441</v>
      </c>
      <c r="B41918" s="3">
        <v>6.456930033365885</v>
      </c>
    </row>
    <row r="41919" spans="1:2">
      <c r="A41919" s="2">
        <v>41728.151388888888</v>
      </c>
      <c r="B41919" s="3">
        <v>3.1719951629638672</v>
      </c>
    </row>
    <row r="41920" spans="1:2">
      <c r="A41920" s="2">
        <v>41728.152083333334</v>
      </c>
      <c r="B41920" s="3">
        <v>4.9744022369384764</v>
      </c>
    </row>
    <row r="41921" spans="1:2">
      <c r="A41921" s="2">
        <v>41728.152777777781</v>
      </c>
      <c r="B41921" s="3">
        <v>4.9374838511149086</v>
      </c>
    </row>
    <row r="41922" spans="1:2">
      <c r="A41922" s="2">
        <v>41728.15347222222</v>
      </c>
      <c r="B41922" s="3">
        <v>2.3665267944335939</v>
      </c>
    </row>
    <row r="41923" spans="1:2">
      <c r="A41923" s="2">
        <v>41728.154166666667</v>
      </c>
      <c r="B41923" s="3">
        <v>3.2486576080322265</v>
      </c>
    </row>
    <row r="41924" spans="1:2">
      <c r="A41924" s="2">
        <v>41728.154861111114</v>
      </c>
      <c r="B41924" s="3">
        <v>5.324442036946615</v>
      </c>
    </row>
    <row r="41925" spans="1:2">
      <c r="A41925" s="2">
        <v>41728.155555555553</v>
      </c>
      <c r="B41925" s="3">
        <v>4.3116200764973955</v>
      </c>
    </row>
    <row r="41926" spans="1:2">
      <c r="A41926" s="2">
        <v>41728.15625</v>
      </c>
      <c r="B41926" s="3">
        <v>-2.0785251617431642</v>
      </c>
    </row>
    <row r="41927" spans="1:2">
      <c r="A41927" s="2">
        <v>41728.156944444447</v>
      </c>
      <c r="B41927" s="3">
        <v>-1.21579221089681</v>
      </c>
    </row>
    <row r="41928" spans="1:2">
      <c r="A41928" s="2">
        <v>41728.157638888886</v>
      </c>
      <c r="B41928" s="3">
        <v>-2.2521776835123699</v>
      </c>
    </row>
    <row r="41929" spans="1:2">
      <c r="A41929" s="2">
        <v>41728.158333333333</v>
      </c>
      <c r="B41929" s="3">
        <v>-4.2702487945556644</v>
      </c>
    </row>
    <row r="41930" spans="1:2">
      <c r="A41930" s="2">
        <v>41728.15902777778</v>
      </c>
      <c r="B41930" s="3">
        <v>-6.4168301900227869</v>
      </c>
    </row>
    <row r="41931" spans="1:2">
      <c r="A41931" s="2">
        <v>41728.159722222219</v>
      </c>
      <c r="B41931" s="3">
        <v>-8.0392709096272785</v>
      </c>
    </row>
    <row r="41932" spans="1:2">
      <c r="A41932" s="2">
        <v>41728.160416666666</v>
      </c>
      <c r="B41932" s="3">
        <v>-7.7472492218017575</v>
      </c>
    </row>
    <row r="41933" spans="1:2">
      <c r="A41933" s="2">
        <v>41728.161111111112</v>
      </c>
      <c r="B41933" s="3">
        <v>-10.813296508789062</v>
      </c>
    </row>
    <row r="41934" spans="1:2">
      <c r="A41934" s="2">
        <v>41728.161805555559</v>
      </c>
      <c r="B41934" s="3">
        <v>-10.992207463582357</v>
      </c>
    </row>
    <row r="41935" spans="1:2">
      <c r="A41935" s="2">
        <v>41728.162499999999</v>
      </c>
      <c r="B41935" s="3">
        <v>-11.820037078857421</v>
      </c>
    </row>
    <row r="41936" spans="1:2">
      <c r="A41936" s="2">
        <v>41728.163194444445</v>
      </c>
      <c r="B41936" s="3">
        <v>-12.337191263834635</v>
      </c>
    </row>
    <row r="41937" spans="1:2">
      <c r="A41937" s="2">
        <v>41728.163888888892</v>
      </c>
      <c r="B41937" s="3">
        <v>-7.9949619293212892</v>
      </c>
    </row>
    <row r="41938" spans="1:2">
      <c r="A41938" s="2">
        <v>41728.164583333331</v>
      </c>
      <c r="B41938" s="3">
        <v>-11.516655985514323</v>
      </c>
    </row>
    <row r="41939" spans="1:2">
      <c r="A41939" s="2">
        <v>41728.165277777778</v>
      </c>
      <c r="B41939" s="3">
        <v>-13.034877141316732</v>
      </c>
    </row>
    <row r="41940" spans="1:2">
      <c r="A41940" s="2">
        <v>41728.165972222225</v>
      </c>
      <c r="B41940" s="3">
        <v>-10.74048703511556</v>
      </c>
    </row>
    <row r="41941" spans="1:2">
      <c r="A41941" s="2">
        <v>41728.166666666664</v>
      </c>
      <c r="B41941" s="3">
        <v>-12.869093958536784</v>
      </c>
    </row>
    <row r="41942" spans="1:2">
      <c r="A41942" s="2">
        <v>41728.167361111111</v>
      </c>
      <c r="B41942" s="3">
        <v>-15.591100947062175</v>
      </c>
    </row>
    <row r="41943" spans="1:2">
      <c r="A41943" s="2">
        <v>41728.168055555558</v>
      </c>
      <c r="B41943" s="3">
        <v>-15.943561681111653</v>
      </c>
    </row>
    <row r="41944" spans="1:2">
      <c r="A41944" s="2">
        <v>41728.168749999997</v>
      </c>
      <c r="B41944" s="3">
        <v>-16.474365107218425</v>
      </c>
    </row>
    <row r="41945" spans="1:2">
      <c r="A41945" s="2">
        <v>41728.169444444444</v>
      </c>
      <c r="B41945" s="3">
        <v>-17.594125111897785</v>
      </c>
    </row>
    <row r="41946" spans="1:2">
      <c r="A41946" s="2">
        <v>41728.170138888891</v>
      </c>
      <c r="B41946" s="3">
        <v>-14.708312098185221</v>
      </c>
    </row>
    <row r="41947" spans="1:2">
      <c r="A41947" s="2">
        <v>41728.17083333333</v>
      </c>
      <c r="B41947" s="3">
        <v>-17.81408348083496</v>
      </c>
    </row>
    <row r="41948" spans="1:2">
      <c r="A41948" s="2">
        <v>41728.171527777777</v>
      </c>
      <c r="B41948" s="3">
        <v>-18.816590245564779</v>
      </c>
    </row>
    <row r="41949" spans="1:2">
      <c r="A41949" s="2">
        <v>41728.172222222223</v>
      </c>
      <c r="B41949" s="3">
        <v>-17.344136937459311</v>
      </c>
    </row>
    <row r="41950" spans="1:2">
      <c r="A41950" s="2">
        <v>41728.17291666667</v>
      </c>
      <c r="B41950" s="3">
        <v>-14.978050486246746</v>
      </c>
    </row>
    <row r="41951" spans="1:2">
      <c r="A41951" s="2">
        <v>41728.173611111109</v>
      </c>
      <c r="B41951" s="3">
        <v>-3.638371785481771</v>
      </c>
    </row>
    <row r="41952" spans="1:2">
      <c r="A41952" s="2">
        <v>41728.174305555556</v>
      </c>
      <c r="B41952" s="3">
        <v>3.3951759338378906</v>
      </c>
    </row>
    <row r="41953" spans="1:2">
      <c r="A41953" s="2">
        <v>41728.175000000003</v>
      </c>
      <c r="B41953" s="3">
        <v>9.2696005503336583</v>
      </c>
    </row>
    <row r="41954" spans="1:2">
      <c r="A41954" s="2">
        <v>41728.175694444442</v>
      </c>
      <c r="B41954" s="3">
        <v>4.9347670237223307</v>
      </c>
    </row>
    <row r="41955" spans="1:2">
      <c r="A41955" s="2">
        <v>41728.176388888889</v>
      </c>
      <c r="B41955" s="3">
        <v>4.4116278330485024</v>
      </c>
    </row>
    <row r="41956" spans="1:2">
      <c r="A41956" s="2">
        <v>41728.177083333336</v>
      </c>
      <c r="B41956" s="3">
        <v>0.3431788126627604</v>
      </c>
    </row>
    <row r="41957" spans="1:2">
      <c r="A41957" s="2">
        <v>41728.177777777775</v>
      </c>
      <c r="B41957" s="3">
        <v>0.49695905049641925</v>
      </c>
    </row>
    <row r="41958" spans="1:2">
      <c r="A41958" s="2">
        <v>41728.178472222222</v>
      </c>
      <c r="B41958" s="3">
        <v>-3.3864397684733074</v>
      </c>
    </row>
    <row r="41959" spans="1:2">
      <c r="A41959" s="2">
        <v>41728.179166666669</v>
      </c>
      <c r="B41959" s="3">
        <v>-2.2317567189534504</v>
      </c>
    </row>
    <row r="41960" spans="1:2">
      <c r="A41960" s="2">
        <v>41728.179861111108</v>
      </c>
      <c r="B41960" s="3">
        <v>-2.7390879313151042</v>
      </c>
    </row>
    <row r="41961" spans="1:2">
      <c r="A41961" s="2">
        <v>41728.180555555555</v>
      </c>
      <c r="B41961" s="3">
        <v>-9.1943444569905601</v>
      </c>
    </row>
    <row r="41962" spans="1:2">
      <c r="A41962" s="2">
        <v>41728.181250000001</v>
      </c>
      <c r="B41962" s="3">
        <v>-5.4072485605875649</v>
      </c>
    </row>
    <row r="41963" spans="1:2">
      <c r="A41963" s="2">
        <v>41728.181944444441</v>
      </c>
      <c r="B41963" s="3">
        <v>-5.8011327107747395</v>
      </c>
    </row>
    <row r="41964" spans="1:2">
      <c r="A41964" s="2">
        <v>41728.182638888888</v>
      </c>
      <c r="B41964" s="3">
        <v>-8.377461369832357</v>
      </c>
    </row>
    <row r="41965" spans="1:2">
      <c r="A41965" s="2">
        <v>41728.183333333334</v>
      </c>
      <c r="B41965" s="3">
        <v>-4.1196118672688806</v>
      </c>
    </row>
    <row r="41966" spans="1:2">
      <c r="A41966" s="2">
        <v>41728.184027777781</v>
      </c>
      <c r="B41966" s="3">
        <v>-4.4807094573974613</v>
      </c>
    </row>
    <row r="41967" spans="1:2">
      <c r="A41967" s="2">
        <v>41728.18472222222</v>
      </c>
      <c r="B41967" s="3">
        <v>-2.4171597798665365</v>
      </c>
    </row>
    <row r="41968" spans="1:2">
      <c r="A41968" s="2">
        <v>41728.185416666667</v>
      </c>
      <c r="B41968" s="3">
        <v>-0.61705640157063801</v>
      </c>
    </row>
    <row r="41969" spans="1:2">
      <c r="A41969" s="2">
        <v>41728.186111111114</v>
      </c>
      <c r="B41969" s="3">
        <v>-1.4416191101074218</v>
      </c>
    </row>
    <row r="41970" spans="1:2">
      <c r="A41970" s="2">
        <v>41728.186805555553</v>
      </c>
      <c r="B41970" s="3">
        <v>-2.0348080952962238</v>
      </c>
    </row>
    <row r="41971" spans="1:2">
      <c r="A41971" s="2">
        <v>41728.1875</v>
      </c>
      <c r="B41971" s="3">
        <v>-0.15284703572591146</v>
      </c>
    </row>
    <row r="41972" spans="1:2">
      <c r="A41972" s="2">
        <v>41728.188194444447</v>
      </c>
      <c r="B41972" s="3">
        <v>0.29320869445800779</v>
      </c>
    </row>
    <row r="41973" spans="1:2">
      <c r="A41973" s="2">
        <v>41728.188888888886</v>
      </c>
      <c r="B41973" s="3">
        <v>-1.6946450551350911</v>
      </c>
    </row>
    <row r="41974" spans="1:2">
      <c r="A41974" s="2">
        <v>41728.189583333333</v>
      </c>
      <c r="B41974" s="3">
        <v>1.5867589314778645</v>
      </c>
    </row>
    <row r="41975" spans="1:2">
      <c r="A41975" s="2">
        <v>41728.19027777778</v>
      </c>
      <c r="B41975" s="3">
        <v>8.277739334106446</v>
      </c>
    </row>
    <row r="41976" spans="1:2">
      <c r="A41976" s="2">
        <v>41728.190972222219</v>
      </c>
      <c r="B41976" s="3">
        <v>3.8289520263671877</v>
      </c>
    </row>
    <row r="41977" spans="1:2">
      <c r="A41977" s="2">
        <v>41728.191666666666</v>
      </c>
      <c r="B41977" s="3">
        <v>1.0639481862386069</v>
      </c>
    </row>
    <row r="41978" spans="1:2">
      <c r="A41978" s="2">
        <v>41728.192361111112</v>
      </c>
      <c r="B41978" s="3">
        <v>-5.0912930806477865</v>
      </c>
    </row>
    <row r="41979" spans="1:2">
      <c r="A41979" s="2">
        <v>41728.193055555559</v>
      </c>
      <c r="B41979" s="3">
        <v>-6.0860258738199873</v>
      </c>
    </row>
    <row r="41980" spans="1:2">
      <c r="A41980" s="2">
        <v>41728.193749999999</v>
      </c>
      <c r="B41980" s="3">
        <v>-5.41710459391276</v>
      </c>
    </row>
    <row r="41981" spans="1:2">
      <c r="A41981" s="2">
        <v>41728.194444444445</v>
      </c>
      <c r="B41981" s="3">
        <v>-5.6877869923909508</v>
      </c>
    </row>
    <row r="41982" spans="1:2">
      <c r="A41982" s="2">
        <v>41728.195138888892</v>
      </c>
      <c r="B41982" s="3">
        <v>-4.7593987782796221</v>
      </c>
    </row>
    <row r="41983" spans="1:2">
      <c r="A41983" s="2">
        <v>41728.195833333331</v>
      </c>
      <c r="B41983" s="3">
        <v>-3.4237044016520182</v>
      </c>
    </row>
    <row r="41984" spans="1:2">
      <c r="A41984" s="2">
        <v>41728.196527777778</v>
      </c>
      <c r="B41984" s="3">
        <v>-0.60123176574707027</v>
      </c>
    </row>
    <row r="41985" spans="1:2">
      <c r="A41985" s="2">
        <v>41728.197222222225</v>
      </c>
      <c r="B41985" s="3">
        <v>-3.2786350250244141</v>
      </c>
    </row>
    <row r="41986" spans="1:2">
      <c r="A41986" s="2">
        <v>41728.197916666664</v>
      </c>
      <c r="B41986" s="3">
        <v>-4.2231264750162758</v>
      </c>
    </row>
    <row r="41987" spans="1:2">
      <c r="A41987" s="2">
        <v>41728.198611111111</v>
      </c>
      <c r="B41987" s="3">
        <v>-4.7541530609130858</v>
      </c>
    </row>
    <row r="41988" spans="1:2">
      <c r="A41988" s="2">
        <v>41728.199305555558</v>
      </c>
      <c r="B41988" s="3">
        <v>-3.1615498860677085</v>
      </c>
    </row>
    <row r="41989" spans="1:2">
      <c r="A41989" s="2">
        <v>41728.199999999997</v>
      </c>
      <c r="B41989" s="3">
        <v>-3.4032669067382813</v>
      </c>
    </row>
    <row r="41990" spans="1:2">
      <c r="A41990" s="2">
        <v>41728.200694444444</v>
      </c>
      <c r="B41990" s="3">
        <v>-1.8506393432617187</v>
      </c>
    </row>
    <row r="41991" spans="1:2">
      <c r="A41991" s="2">
        <v>41728.201388888891</v>
      </c>
      <c r="B41991" s="3">
        <v>-5.9578834533691403</v>
      </c>
    </row>
    <row r="41992" spans="1:2">
      <c r="A41992" s="2">
        <v>41728.20208333333</v>
      </c>
      <c r="B41992" s="3">
        <v>-4.6001719156901038</v>
      </c>
    </row>
    <row r="41993" spans="1:2">
      <c r="A41993" s="2">
        <v>41728.202777777777</v>
      </c>
      <c r="B41993" s="3">
        <v>-1.1431973775227864</v>
      </c>
    </row>
    <row r="41994" spans="1:2">
      <c r="A41994" s="2">
        <v>41728.203472222223</v>
      </c>
      <c r="B41994" s="3">
        <v>-2.7615852355957031</v>
      </c>
    </row>
    <row r="41995" spans="1:2">
      <c r="A41995" s="2">
        <v>41728.20416666667</v>
      </c>
      <c r="B41995" s="3">
        <v>-1.4399712880452473</v>
      </c>
    </row>
    <row r="41996" spans="1:2">
      <c r="A41996" s="2">
        <v>41728.204861111109</v>
      </c>
      <c r="B41996" s="3">
        <v>-1.3983225504557291</v>
      </c>
    </row>
    <row r="41997" spans="1:2">
      <c r="A41997" s="2">
        <v>41728.205555555556</v>
      </c>
      <c r="B41997" s="3">
        <v>-2.701324462890625</v>
      </c>
    </row>
    <row r="41998" spans="1:2">
      <c r="A41998" s="2">
        <v>41728.206250000003</v>
      </c>
      <c r="B41998" s="3">
        <v>-0.95681292215983071</v>
      </c>
    </row>
    <row r="41999" spans="1:2">
      <c r="A41999" s="2">
        <v>41728.206944444442</v>
      </c>
      <c r="B41999" s="3">
        <v>-7.5062709808349606</v>
      </c>
    </row>
    <row r="42000" spans="1:2">
      <c r="A42000" s="2">
        <v>41728.207638888889</v>
      </c>
      <c r="B42000" s="3">
        <v>-9.4555305480957035</v>
      </c>
    </row>
    <row r="42001" spans="1:2">
      <c r="A42001" s="2">
        <v>41728.208333333336</v>
      </c>
      <c r="B42001" s="3">
        <v>-4.0038667043050129</v>
      </c>
    </row>
    <row r="42002" spans="1:2">
      <c r="A42002" s="2">
        <v>41728.209027777775</v>
      </c>
      <c r="B42002" s="3">
        <v>-2.3382035573323567</v>
      </c>
    </row>
    <row r="42003" spans="1:2">
      <c r="A42003" s="2">
        <v>41728.209722222222</v>
      </c>
      <c r="B42003" s="3">
        <v>-4.9130129496256512</v>
      </c>
    </row>
    <row r="42004" spans="1:2">
      <c r="A42004" s="2">
        <v>41728.210416666669</v>
      </c>
      <c r="B42004" s="3">
        <v>-9.1157499949137364</v>
      </c>
    </row>
    <row r="42005" spans="1:2">
      <c r="A42005" s="2">
        <v>41728.211111111108</v>
      </c>
      <c r="B42005" s="3">
        <v>-8.3278430938720707</v>
      </c>
    </row>
    <row r="42006" spans="1:2">
      <c r="A42006" s="2">
        <v>41728.211805555555</v>
      </c>
      <c r="B42006" s="3">
        <v>-3.2382246653238931</v>
      </c>
    </row>
    <row r="42007" spans="1:2">
      <c r="A42007" s="2">
        <v>41728.212500000001</v>
      </c>
      <c r="B42007" s="3">
        <v>2.4593494415283201</v>
      </c>
    </row>
    <row r="42008" spans="1:2">
      <c r="A42008" s="2">
        <v>41728.213194444441</v>
      </c>
      <c r="B42008" s="3">
        <v>9.3837197621663417</v>
      </c>
    </row>
    <row r="42009" spans="1:2">
      <c r="A42009" s="2">
        <v>41728.213888888888</v>
      </c>
      <c r="B42009" s="3">
        <v>15.526585006713868</v>
      </c>
    </row>
    <row r="42010" spans="1:2">
      <c r="A42010" s="2">
        <v>41728.214583333334</v>
      </c>
      <c r="B42010" s="3">
        <v>23.368816248575847</v>
      </c>
    </row>
    <row r="42011" spans="1:2">
      <c r="A42011" s="2">
        <v>41728.215277777781</v>
      </c>
      <c r="B42011" s="3">
        <v>30.154217274983726</v>
      </c>
    </row>
    <row r="42012" spans="1:2">
      <c r="A42012" s="2">
        <v>41728.21597222222</v>
      </c>
      <c r="B42012" s="3">
        <v>41.108643468221025</v>
      </c>
    </row>
    <row r="42013" spans="1:2">
      <c r="A42013" s="2">
        <v>41728.216666666667</v>
      </c>
      <c r="B42013" s="3">
        <v>47.544621658325198</v>
      </c>
    </row>
    <row r="42014" spans="1:2">
      <c r="A42014" s="2">
        <v>41728.217361111114</v>
      </c>
      <c r="B42014" s="3">
        <v>41.522912979125977</v>
      </c>
    </row>
    <row r="42015" spans="1:2">
      <c r="A42015" s="2">
        <v>41728.218055555553</v>
      </c>
      <c r="B42015" s="3">
        <v>45.240212758382164</v>
      </c>
    </row>
    <row r="42016" spans="1:2">
      <c r="A42016" s="2">
        <v>41728.21875</v>
      </c>
      <c r="B42016" s="3">
        <v>35.756655883789065</v>
      </c>
    </row>
    <row r="42017" spans="1:2">
      <c r="A42017" s="2">
        <v>41728.219444444447</v>
      </c>
      <c r="B42017" s="3">
        <v>22.31443583170573</v>
      </c>
    </row>
    <row r="42018" spans="1:2">
      <c r="A42018" s="2">
        <v>41728.220138888886</v>
      </c>
      <c r="B42018" s="3">
        <v>25.356552759806316</v>
      </c>
    </row>
    <row r="42019" spans="1:2">
      <c r="A42019" s="2">
        <v>41728.220833333333</v>
      </c>
      <c r="B42019" s="3">
        <v>19.708944320678711</v>
      </c>
    </row>
    <row r="42020" spans="1:2">
      <c r="A42020" s="2">
        <v>41728.22152777778</v>
      </c>
      <c r="B42020" s="3">
        <v>17.945280710856121</v>
      </c>
    </row>
    <row r="42021" spans="1:2">
      <c r="A42021" s="2">
        <v>41728.222222222219</v>
      </c>
      <c r="B42021" s="3">
        <v>18.599650065104168</v>
      </c>
    </row>
    <row r="42022" spans="1:2">
      <c r="A42022" s="2">
        <v>41728.222916666666</v>
      </c>
      <c r="B42022" s="3">
        <v>17.663886260986327</v>
      </c>
    </row>
    <row r="42023" spans="1:2">
      <c r="A42023" s="2">
        <v>41728.223611111112</v>
      </c>
      <c r="B42023" s="3">
        <v>10.200171407063802</v>
      </c>
    </row>
    <row r="42024" spans="1:2">
      <c r="A42024" s="2">
        <v>41728.224305555559</v>
      </c>
      <c r="B42024" s="3">
        <v>11.767622248331707</v>
      </c>
    </row>
    <row r="42025" spans="1:2">
      <c r="A42025" s="2">
        <v>41728.224999999999</v>
      </c>
      <c r="B42025" s="3">
        <v>13.645348612467448</v>
      </c>
    </row>
    <row r="42026" spans="1:2">
      <c r="A42026" s="2">
        <v>41728.225694444445</v>
      </c>
      <c r="B42026" s="3">
        <v>12.818130620320638</v>
      </c>
    </row>
    <row r="42027" spans="1:2">
      <c r="A42027" s="2">
        <v>41728.226388888892</v>
      </c>
      <c r="B42027" s="3">
        <v>10.616783523559571</v>
      </c>
    </row>
    <row r="42028" spans="1:2">
      <c r="A42028" s="2">
        <v>41728.227083333331</v>
      </c>
      <c r="B42028" s="3">
        <v>7.195261764526367</v>
      </c>
    </row>
    <row r="42029" spans="1:2">
      <c r="A42029" s="2">
        <v>41728.227777777778</v>
      </c>
      <c r="B42029" s="3">
        <v>7.2864002227783207</v>
      </c>
    </row>
    <row r="42030" spans="1:2">
      <c r="A42030" s="2">
        <v>41728.228472222225</v>
      </c>
      <c r="B42030" s="3">
        <v>6.9239878336588543</v>
      </c>
    </row>
    <row r="42031" spans="1:2">
      <c r="A42031" s="2">
        <v>41728.229166666664</v>
      </c>
      <c r="B42031" s="3">
        <v>8.4714632670084633</v>
      </c>
    </row>
    <row r="42032" spans="1:2">
      <c r="A42032" s="2">
        <v>41728.229861111111</v>
      </c>
      <c r="B42032" s="3">
        <v>6.9407321929931642</v>
      </c>
    </row>
    <row r="42033" spans="1:2">
      <c r="A42033" s="2">
        <v>41728.230555555558</v>
      </c>
      <c r="B42033" s="3">
        <v>5.6957831064860027</v>
      </c>
    </row>
    <row r="42034" spans="1:2">
      <c r="A42034" s="2">
        <v>41728.231249999997</v>
      </c>
      <c r="B42034" s="3">
        <v>-2.1554670969645184</v>
      </c>
    </row>
    <row r="42035" spans="1:2">
      <c r="A42035" s="2">
        <v>41728.231944444444</v>
      </c>
      <c r="B42035" s="3">
        <v>-6.7748308817545571</v>
      </c>
    </row>
    <row r="42036" spans="1:2">
      <c r="A42036" s="2">
        <v>41728.232638888891</v>
      </c>
      <c r="B42036" s="3">
        <v>-11.962928771972656</v>
      </c>
    </row>
    <row r="42037" spans="1:2">
      <c r="A42037" s="2">
        <v>41728.23333333333</v>
      </c>
      <c r="B42037" s="3">
        <v>-8.6256256103515625</v>
      </c>
    </row>
    <row r="42038" spans="1:2">
      <c r="A42038" s="2">
        <v>41728.234027777777</v>
      </c>
      <c r="B42038" s="3">
        <v>-8.1461301167805988</v>
      </c>
    </row>
    <row r="42039" spans="1:2">
      <c r="A42039" s="2">
        <v>41728.234722222223</v>
      </c>
      <c r="B42039" s="3">
        <v>-13.080323918660481</v>
      </c>
    </row>
    <row r="42040" spans="1:2">
      <c r="A42040" s="2">
        <v>41728.23541666667</v>
      </c>
      <c r="B42040" s="3">
        <v>-10.968421808878581</v>
      </c>
    </row>
    <row r="42041" spans="1:2">
      <c r="A42041" s="2">
        <v>41728.236111111109</v>
      </c>
      <c r="B42041" s="3">
        <v>-11.957710138956706</v>
      </c>
    </row>
    <row r="42042" spans="1:2">
      <c r="A42042" s="2">
        <v>41728.236805555556</v>
      </c>
      <c r="B42042" s="3">
        <v>-12.043724695841471</v>
      </c>
    </row>
    <row r="42043" spans="1:2">
      <c r="A42043" s="2">
        <v>41728.237500000003</v>
      </c>
      <c r="B42043" s="3">
        <v>-12.107546615600587</v>
      </c>
    </row>
    <row r="42044" spans="1:2">
      <c r="A42044" s="2">
        <v>41728.238194444442</v>
      </c>
      <c r="B42044" s="3">
        <v>-8.5391292572021484</v>
      </c>
    </row>
    <row r="42045" spans="1:2">
      <c r="A42045" s="2">
        <v>41728.238888888889</v>
      </c>
      <c r="B42045" s="3">
        <v>-13.909111404418946</v>
      </c>
    </row>
    <row r="42046" spans="1:2">
      <c r="A42046" s="2">
        <v>41728.239583333336</v>
      </c>
      <c r="B42046" s="3">
        <v>-13.195947138468425</v>
      </c>
    </row>
    <row r="42047" spans="1:2">
      <c r="A42047" s="2">
        <v>41728.240277777775</v>
      </c>
      <c r="B42047" s="3">
        <v>-16.987345759073893</v>
      </c>
    </row>
    <row r="42048" spans="1:2">
      <c r="A42048" s="2">
        <v>41728.240972222222</v>
      </c>
      <c r="B42048" s="3">
        <v>-18.0144344329834</v>
      </c>
    </row>
    <row r="42049" spans="1:2">
      <c r="A42049" s="2">
        <v>41728.241666666669</v>
      </c>
      <c r="B42049" s="3">
        <v>-24.065579096476238</v>
      </c>
    </row>
    <row r="42050" spans="1:2">
      <c r="A42050" s="2">
        <v>41728.242361111108</v>
      </c>
      <c r="B42050" s="3">
        <v>-26.112625630696616</v>
      </c>
    </row>
    <row r="42051" spans="1:2">
      <c r="A42051" s="2">
        <v>41728.243055555555</v>
      </c>
      <c r="B42051" s="3">
        <v>-26.843515141805014</v>
      </c>
    </row>
    <row r="42052" spans="1:2">
      <c r="A42052" s="2">
        <v>41728.243750000001</v>
      </c>
      <c r="B42052" s="3">
        <v>-22.928673044840494</v>
      </c>
    </row>
    <row r="42053" spans="1:2">
      <c r="A42053" s="2">
        <v>41728.244444444441</v>
      </c>
      <c r="B42053" s="3">
        <v>-13.224920399983723</v>
      </c>
    </row>
    <row r="42054" spans="1:2">
      <c r="A42054" s="2">
        <v>41728.245138888888</v>
      </c>
      <c r="B42054" s="3">
        <v>4.630320231119792</v>
      </c>
    </row>
    <row r="42055" spans="1:2">
      <c r="A42055" s="2">
        <v>41728.245833333334</v>
      </c>
      <c r="B42055" s="3">
        <v>-1.2811565399169922</v>
      </c>
    </row>
    <row r="42056" spans="1:2">
      <c r="A42056" s="2">
        <v>41728.246527777781</v>
      </c>
      <c r="B42056" s="3">
        <v>-3.0216261545817056</v>
      </c>
    </row>
    <row r="42057" spans="1:2">
      <c r="A42057" s="2">
        <v>41728.24722222222</v>
      </c>
      <c r="B42057" s="3">
        <v>-4.0256163279215498</v>
      </c>
    </row>
    <row r="42058" spans="1:2">
      <c r="A42058" s="2">
        <v>41728.247916666667</v>
      </c>
      <c r="B42058" s="3">
        <v>-8.4424383799235034</v>
      </c>
    </row>
    <row r="42059" spans="1:2">
      <c r="A42059" s="2">
        <v>41728.248611111114</v>
      </c>
      <c r="B42059" s="3">
        <v>-1.944210942586263</v>
      </c>
    </row>
    <row r="42060" spans="1:2">
      <c r="A42060" s="2">
        <v>41728.249305555553</v>
      </c>
      <c r="B42060" s="3">
        <v>-4.926177724202474</v>
      </c>
    </row>
    <row r="42061" spans="1:2">
      <c r="A42061" s="2">
        <v>41728.25</v>
      </c>
      <c r="B42061" s="3">
        <v>-10.724384435017903</v>
      </c>
    </row>
    <row r="42062" spans="1:2">
      <c r="A42062" s="2">
        <v>41728.250694444447</v>
      </c>
      <c r="B42062" s="3">
        <v>-12.036281204223632</v>
      </c>
    </row>
    <row r="42063" spans="1:2">
      <c r="A42063" s="2">
        <v>41728.251388888886</v>
      </c>
      <c r="B42063" s="3">
        <v>-5.0094031016031897</v>
      </c>
    </row>
    <row r="42064" spans="1:2">
      <c r="A42064" s="2">
        <v>41728.252083333333</v>
      </c>
      <c r="B42064" s="3">
        <v>-4.4857711791992187</v>
      </c>
    </row>
    <row r="42065" spans="1:2">
      <c r="A42065" s="2">
        <v>41728.25277777778</v>
      </c>
      <c r="B42065" s="3">
        <v>-2.8236157735188803</v>
      </c>
    </row>
    <row r="42066" spans="1:2">
      <c r="A42066" s="2">
        <v>41728.253472222219</v>
      </c>
      <c r="B42066" s="3">
        <v>-0.84306182861328127</v>
      </c>
    </row>
    <row r="42067" spans="1:2">
      <c r="A42067" s="2">
        <v>41728.254166666666</v>
      </c>
      <c r="B42067" s="3">
        <v>9.3997122446695958</v>
      </c>
    </row>
    <row r="42068" spans="1:2">
      <c r="A42068" s="2">
        <v>41728.254861111112</v>
      </c>
      <c r="B42068" s="3">
        <v>15.628048706054688</v>
      </c>
    </row>
    <row r="42069" spans="1:2">
      <c r="A42069" s="2">
        <v>41728.255555555559</v>
      </c>
      <c r="B42069" s="3">
        <v>24.275719451904298</v>
      </c>
    </row>
    <row r="42070" spans="1:2">
      <c r="A42070" s="2">
        <v>41728.256249999999</v>
      </c>
      <c r="B42070" s="3">
        <v>30.090576934814454</v>
      </c>
    </row>
    <row r="42071" spans="1:2">
      <c r="A42071" s="2">
        <v>41728.256944444445</v>
      </c>
      <c r="B42071" s="3">
        <v>30.532817204793293</v>
      </c>
    </row>
    <row r="42072" spans="1:2">
      <c r="A42072" s="2">
        <v>41728.257638888892</v>
      </c>
      <c r="B42072" s="3">
        <v>34.426083628336592</v>
      </c>
    </row>
    <row r="42073" spans="1:2">
      <c r="A42073" s="2">
        <v>41728.258333333331</v>
      </c>
      <c r="B42073" s="3">
        <v>31.653583145141603</v>
      </c>
    </row>
    <row r="42074" spans="1:2">
      <c r="A42074" s="2">
        <v>41728.259027777778</v>
      </c>
      <c r="B42074" s="3">
        <v>32.427865727742514</v>
      </c>
    </row>
    <row r="42075" spans="1:2">
      <c r="A42075" s="2">
        <v>41728.259722222225</v>
      </c>
      <c r="B42075" s="3">
        <v>30.240677007039388</v>
      </c>
    </row>
    <row r="42076" spans="1:2">
      <c r="A42076" s="2">
        <v>41728.260416666664</v>
      </c>
      <c r="B42076" s="3">
        <v>29.808080418904623</v>
      </c>
    </row>
    <row r="42077" spans="1:2">
      <c r="A42077" s="2">
        <v>41728.261111111111</v>
      </c>
      <c r="B42077" s="3">
        <v>29.00312589009603</v>
      </c>
    </row>
    <row r="42078" spans="1:2">
      <c r="A42078" s="2">
        <v>41728.261805555558</v>
      </c>
      <c r="B42078" s="3">
        <v>29.828886667887371</v>
      </c>
    </row>
    <row r="42079" spans="1:2">
      <c r="A42079" s="2">
        <v>41728.262499999997</v>
      </c>
      <c r="B42079" s="3">
        <v>18.635267130533855</v>
      </c>
    </row>
    <row r="42080" spans="1:2">
      <c r="A42080" s="2">
        <v>41728.263194444444</v>
      </c>
      <c r="B42080" s="3">
        <v>14.480402374267578</v>
      </c>
    </row>
    <row r="42081" spans="1:2">
      <c r="A42081" s="2">
        <v>41728.263888888891</v>
      </c>
      <c r="B42081" s="3">
        <v>11.004419072469075</v>
      </c>
    </row>
    <row r="42082" spans="1:2">
      <c r="A42082" s="2">
        <v>41728.26458333333</v>
      </c>
      <c r="B42082" s="3">
        <v>8.7755304972330723</v>
      </c>
    </row>
    <row r="42083" spans="1:2">
      <c r="A42083" s="2">
        <v>41728.265277777777</v>
      </c>
      <c r="B42083" s="3">
        <v>12.473321278889975</v>
      </c>
    </row>
    <row r="42084" spans="1:2">
      <c r="A42084" s="2">
        <v>41728.265972222223</v>
      </c>
      <c r="B42084" s="3">
        <v>14.067377090454102</v>
      </c>
    </row>
    <row r="42085" spans="1:2">
      <c r="A42085" s="2">
        <v>41728.26666666667</v>
      </c>
      <c r="B42085" s="3">
        <v>12.824478912353516</v>
      </c>
    </row>
    <row r="42086" spans="1:2">
      <c r="A42086" s="2">
        <v>41728.267361111109</v>
      </c>
      <c r="B42086" s="3">
        <v>10.48888079325358</v>
      </c>
    </row>
    <row r="42087" spans="1:2">
      <c r="A42087" s="2">
        <v>41728.268055555556</v>
      </c>
      <c r="B42087" s="3">
        <v>17.699084472656249</v>
      </c>
    </row>
    <row r="42088" spans="1:2">
      <c r="A42088" s="2">
        <v>41728.268750000003</v>
      </c>
      <c r="B42088" s="3">
        <v>20.488060887654623</v>
      </c>
    </row>
    <row r="42089" spans="1:2">
      <c r="A42089" s="2">
        <v>41728.269444444442</v>
      </c>
      <c r="B42089" s="3">
        <v>19.464245223999022</v>
      </c>
    </row>
    <row r="42090" spans="1:2">
      <c r="A42090" s="2">
        <v>41728.270138888889</v>
      </c>
      <c r="B42090" s="3">
        <v>20.865627543131509</v>
      </c>
    </row>
    <row r="42091" spans="1:2">
      <c r="A42091" s="2">
        <v>41728.270833333336</v>
      </c>
      <c r="B42091" s="3">
        <v>21.876306788126627</v>
      </c>
    </row>
    <row r="42092" spans="1:2">
      <c r="A42092" s="2">
        <v>41728.271527777775</v>
      </c>
      <c r="B42092" s="3">
        <v>17.25404510498047</v>
      </c>
    </row>
    <row r="42093" spans="1:2">
      <c r="A42093" s="2">
        <v>41728.272222222222</v>
      </c>
      <c r="B42093" s="3">
        <v>18.141262181599934</v>
      </c>
    </row>
    <row r="42094" spans="1:2">
      <c r="A42094" s="2">
        <v>41728.272916666669</v>
      </c>
      <c r="B42094" s="3">
        <v>16.931966908772786</v>
      </c>
    </row>
    <row r="42095" spans="1:2">
      <c r="A42095" s="2">
        <v>41728.273611111108</v>
      </c>
      <c r="B42095" s="3">
        <v>13.202476628621419</v>
      </c>
    </row>
    <row r="42096" spans="1:2">
      <c r="A42096" s="2">
        <v>41728.274305555555</v>
      </c>
      <c r="B42096" s="3">
        <v>11.748271306355795</v>
      </c>
    </row>
    <row r="42097" spans="1:2">
      <c r="A42097" s="2">
        <v>41728.275000000001</v>
      </c>
      <c r="B42097" s="3">
        <v>7.3242539723714195</v>
      </c>
    </row>
    <row r="42098" spans="1:2">
      <c r="A42098" s="2">
        <v>41728.275694444441</v>
      </c>
      <c r="B42098" s="3">
        <v>10.299068196614583</v>
      </c>
    </row>
    <row r="42099" spans="1:2">
      <c r="A42099" s="2">
        <v>41728.276388888888</v>
      </c>
      <c r="B42099" s="3">
        <v>8.1021963755289708</v>
      </c>
    </row>
    <row r="42100" spans="1:2">
      <c r="A42100" s="2">
        <v>41728.277083333334</v>
      </c>
      <c r="B42100" s="3">
        <v>9.5206705729166661</v>
      </c>
    </row>
    <row r="42101" spans="1:2">
      <c r="A42101" s="2">
        <v>41728.277777777781</v>
      </c>
      <c r="B42101" s="3">
        <v>6.345957183837891</v>
      </c>
    </row>
    <row r="42102" spans="1:2">
      <c r="A42102" s="2">
        <v>41728.27847222222</v>
      </c>
      <c r="B42102" s="3">
        <v>5.6005180358886717</v>
      </c>
    </row>
    <row r="42103" spans="1:2">
      <c r="A42103" s="2">
        <v>41728.279166666667</v>
      </c>
      <c r="B42103" s="3">
        <v>3.8116541544596356</v>
      </c>
    </row>
    <row r="42104" spans="1:2">
      <c r="A42104" s="2">
        <v>41728.279861111114</v>
      </c>
      <c r="B42104" s="3">
        <v>5.3044190724690754</v>
      </c>
    </row>
    <row r="42105" spans="1:2">
      <c r="A42105" s="2">
        <v>41728.280555555553</v>
      </c>
      <c r="B42105" s="3">
        <v>7.6429712931315104</v>
      </c>
    </row>
    <row r="42106" spans="1:2">
      <c r="A42106" s="2">
        <v>41728.28125</v>
      </c>
      <c r="B42106" s="3">
        <v>6.1907844543457031</v>
      </c>
    </row>
    <row r="42107" spans="1:2">
      <c r="A42107" s="2">
        <v>41728.281944444447</v>
      </c>
      <c r="B42107" s="3">
        <v>6.2760565439860025</v>
      </c>
    </row>
    <row r="42108" spans="1:2">
      <c r="A42108" s="2">
        <v>41728.282638888886</v>
      </c>
      <c r="B42108" s="3">
        <v>7.243754450480143</v>
      </c>
    </row>
    <row r="42109" spans="1:2">
      <c r="A42109" s="2">
        <v>41728.283333333333</v>
      </c>
      <c r="B42109" s="3">
        <v>6.8005011240641275</v>
      </c>
    </row>
    <row r="42110" spans="1:2">
      <c r="A42110" s="2">
        <v>41728.28402777778</v>
      </c>
      <c r="B42110" s="3">
        <v>4.0223129272460936</v>
      </c>
    </row>
    <row r="42111" spans="1:2">
      <c r="A42111" s="2">
        <v>41728.284722222219</v>
      </c>
      <c r="B42111" s="3">
        <v>8.0510951995849602</v>
      </c>
    </row>
    <row r="42112" spans="1:2">
      <c r="A42112" s="2">
        <v>41728.285416666666</v>
      </c>
      <c r="B42112" s="3">
        <v>17.569015375773112</v>
      </c>
    </row>
    <row r="42113" spans="1:2">
      <c r="A42113" s="2">
        <v>41728.286111111112</v>
      </c>
      <c r="B42113" s="3">
        <v>11.984020868937174</v>
      </c>
    </row>
    <row r="42114" spans="1:2">
      <c r="A42114" s="2">
        <v>41728.286805555559</v>
      </c>
      <c r="B42114" s="3">
        <v>9.7306660970052086</v>
      </c>
    </row>
    <row r="42115" spans="1:2">
      <c r="A42115" s="2">
        <v>41728.287499999999</v>
      </c>
      <c r="B42115" s="3">
        <v>6.5646500905354817</v>
      </c>
    </row>
    <row r="42116" spans="1:2">
      <c r="A42116" s="2">
        <v>41728.288194444445</v>
      </c>
      <c r="B42116" s="3">
        <v>6.1467589060465491</v>
      </c>
    </row>
    <row r="42117" spans="1:2">
      <c r="A42117" s="2">
        <v>41728.288888888892</v>
      </c>
      <c r="B42117" s="3">
        <v>-5.7000619252522791</v>
      </c>
    </row>
    <row r="42118" spans="1:2">
      <c r="A42118" s="2">
        <v>41728.289583333331</v>
      </c>
      <c r="B42118" s="3">
        <v>-16.904562123616536</v>
      </c>
    </row>
    <row r="42119" spans="1:2">
      <c r="A42119" s="2">
        <v>41728.290277777778</v>
      </c>
      <c r="B42119" s="3">
        <v>-15.209385935465495</v>
      </c>
    </row>
    <row r="42120" spans="1:2">
      <c r="A42120" s="2">
        <v>41728.290972222225</v>
      </c>
      <c r="B42120" s="3">
        <v>-10.75214106241862</v>
      </c>
    </row>
    <row r="42121" spans="1:2">
      <c r="A42121" s="2">
        <v>41728.291666666664</v>
      </c>
      <c r="B42121" s="3">
        <v>-18.256580988566082</v>
      </c>
    </row>
    <row r="42122" spans="1:2">
      <c r="A42122" s="2">
        <v>41728.292361111111</v>
      </c>
      <c r="B42122" s="3">
        <v>-15.79624506632487</v>
      </c>
    </row>
    <row r="42123" spans="1:2">
      <c r="A42123" s="2">
        <v>41728.293055555558</v>
      </c>
      <c r="B42123" s="3">
        <v>-20.319784418741861</v>
      </c>
    </row>
    <row r="42124" spans="1:2">
      <c r="A42124" s="2">
        <v>41728.293749999997</v>
      </c>
      <c r="B42124" s="3">
        <v>-13.561435699462891</v>
      </c>
    </row>
    <row r="42125" spans="1:2">
      <c r="A42125" s="2">
        <v>41728.294444444444</v>
      </c>
      <c r="B42125" s="3">
        <v>-15.320903015136718</v>
      </c>
    </row>
    <row r="42126" spans="1:2">
      <c r="A42126" s="2">
        <v>41728.295138888891</v>
      </c>
      <c r="B42126" s="3">
        <v>-13.095265324910482</v>
      </c>
    </row>
    <row r="42127" spans="1:2">
      <c r="A42127" s="2">
        <v>41728.29583333333</v>
      </c>
      <c r="B42127" s="3">
        <v>-16.812231318155924</v>
      </c>
    </row>
    <row r="42128" spans="1:2">
      <c r="A42128" s="2">
        <v>41728.296527777777</v>
      </c>
      <c r="B42128" s="3">
        <v>-7.1031992594401041</v>
      </c>
    </row>
    <row r="42129" spans="1:2">
      <c r="A42129" s="2">
        <v>41728.297222222223</v>
      </c>
      <c r="B42129" s="3">
        <v>-8.207336552937825</v>
      </c>
    </row>
    <row r="42130" spans="1:2">
      <c r="A42130" s="2">
        <v>41728.29791666667</v>
      </c>
      <c r="B42130" s="3">
        <v>0.2358655293782552</v>
      </c>
    </row>
    <row r="42131" spans="1:2">
      <c r="A42131" s="2">
        <v>41728.298611111109</v>
      </c>
      <c r="B42131" s="3">
        <v>-4.127665837605794</v>
      </c>
    </row>
    <row r="42132" spans="1:2">
      <c r="A42132" s="2">
        <v>41728.299305555556</v>
      </c>
      <c r="B42132" s="3">
        <v>2.6599348704020183</v>
      </c>
    </row>
    <row r="42133" spans="1:2">
      <c r="A42133" s="2">
        <v>41728.300000000003</v>
      </c>
      <c r="B42133" s="3">
        <v>-1.7031988779703775</v>
      </c>
    </row>
    <row r="42134" spans="1:2">
      <c r="A42134" s="2">
        <v>41728.300694444442</v>
      </c>
      <c r="B42134" s="3">
        <v>3.5931757609049479</v>
      </c>
    </row>
    <row r="42135" spans="1:2">
      <c r="A42135" s="2">
        <v>41728.301388888889</v>
      </c>
      <c r="B42135" s="3">
        <v>2.0352237701416014</v>
      </c>
    </row>
    <row r="42136" spans="1:2">
      <c r="A42136" s="2">
        <v>41728.302083333336</v>
      </c>
      <c r="B42136" s="3">
        <v>6.8141014099121096</v>
      </c>
    </row>
    <row r="42137" spans="1:2">
      <c r="A42137" s="2">
        <v>41728.302777777775</v>
      </c>
      <c r="B42137" s="3">
        <v>2.9751103719075522</v>
      </c>
    </row>
    <row r="42138" spans="1:2">
      <c r="A42138" s="2">
        <v>41728.303472222222</v>
      </c>
      <c r="B42138" s="3">
        <v>4.0088710784912109</v>
      </c>
    </row>
    <row r="42139" spans="1:2">
      <c r="A42139" s="2">
        <v>41728.304166666669</v>
      </c>
      <c r="B42139" s="3">
        <v>8.5150358835856128</v>
      </c>
    </row>
    <row r="42140" spans="1:2">
      <c r="A42140" s="2">
        <v>41728.304861111108</v>
      </c>
      <c r="B42140" s="3">
        <v>14.630565643310547</v>
      </c>
    </row>
    <row r="42141" spans="1:2">
      <c r="A42141" s="2">
        <v>41728.305555555555</v>
      </c>
      <c r="B42141" s="3">
        <v>28.190103912353514</v>
      </c>
    </row>
    <row r="42142" spans="1:2">
      <c r="A42142" s="2">
        <v>41728.306250000001</v>
      </c>
      <c r="B42142" s="3">
        <v>42.782784779866539</v>
      </c>
    </row>
    <row r="42143" spans="1:2">
      <c r="A42143" s="2">
        <v>41728.306944444441</v>
      </c>
      <c r="B42143" s="3">
        <v>43.611706542968747</v>
      </c>
    </row>
    <row r="42144" spans="1:2">
      <c r="A42144" s="2">
        <v>41728.307638888888</v>
      </c>
      <c r="B42144" s="3">
        <v>26.605483754475912</v>
      </c>
    </row>
    <row r="42145" spans="1:2">
      <c r="A42145" s="2">
        <v>41728.308333333334</v>
      </c>
      <c r="B42145" s="3">
        <v>10.452049382527669</v>
      </c>
    </row>
    <row r="42146" spans="1:2">
      <c r="A42146" s="2">
        <v>41728.309027777781</v>
      </c>
      <c r="B42146" s="3">
        <v>7.6757338205973307</v>
      </c>
    </row>
    <row r="42147" spans="1:2">
      <c r="A42147" s="2">
        <v>41728.30972222222</v>
      </c>
      <c r="B42147" s="3">
        <v>3.9600557963053387</v>
      </c>
    </row>
    <row r="42148" spans="1:2">
      <c r="A42148" s="2">
        <v>41728.310416666667</v>
      </c>
      <c r="B42148" s="3">
        <v>2.8258241017659507</v>
      </c>
    </row>
    <row r="42149" spans="1:2">
      <c r="A42149" s="2">
        <v>41728.311111111114</v>
      </c>
      <c r="B42149" s="3">
        <v>5.8569800059000654</v>
      </c>
    </row>
    <row r="42150" spans="1:2">
      <c r="A42150" s="2">
        <v>41728.311805555553</v>
      </c>
      <c r="B42150" s="3">
        <v>-0.8623219807942708</v>
      </c>
    </row>
    <row r="42151" spans="1:2">
      <c r="A42151" s="2">
        <v>41728.3125</v>
      </c>
      <c r="B42151" s="3">
        <v>0.43343378702799479</v>
      </c>
    </row>
    <row r="42152" spans="1:2">
      <c r="A42152" s="2">
        <v>41728.313194444447</v>
      </c>
      <c r="B42152" s="3">
        <v>-5.1024496714274088</v>
      </c>
    </row>
    <row r="42153" spans="1:2">
      <c r="A42153" s="2">
        <v>41728.313888888886</v>
      </c>
      <c r="B42153" s="3">
        <v>-7.9454959869384769</v>
      </c>
    </row>
    <row r="42154" spans="1:2">
      <c r="A42154" s="2">
        <v>41728.314583333333</v>
      </c>
      <c r="B42154" s="3">
        <v>-11.895689900716146</v>
      </c>
    </row>
    <row r="42155" spans="1:2">
      <c r="A42155" s="2">
        <v>41728.31527777778</v>
      </c>
      <c r="B42155" s="3">
        <v>-9.0384202321370442</v>
      </c>
    </row>
    <row r="42156" spans="1:2">
      <c r="A42156" s="2">
        <v>41728.315972222219</v>
      </c>
      <c r="B42156" s="3">
        <v>-8.4001346588134762</v>
      </c>
    </row>
    <row r="42157" spans="1:2">
      <c r="A42157" s="2">
        <v>41728.316666666666</v>
      </c>
      <c r="B42157" s="3">
        <v>-9.0426408131917313</v>
      </c>
    </row>
    <row r="42158" spans="1:2">
      <c r="A42158" s="2">
        <v>41728.317361111112</v>
      </c>
      <c r="B42158" s="3">
        <v>-9.0176815032958988</v>
      </c>
    </row>
    <row r="42159" spans="1:2">
      <c r="A42159" s="2">
        <v>41728.318055555559</v>
      </c>
      <c r="B42159" s="3">
        <v>-13.180527623494466</v>
      </c>
    </row>
    <row r="42160" spans="1:2">
      <c r="A42160" s="2">
        <v>41728.318749999999</v>
      </c>
      <c r="B42160" s="3">
        <v>-12.14496726989746</v>
      </c>
    </row>
    <row r="42161" spans="1:2">
      <c r="A42161" s="2">
        <v>41728.319444444445</v>
      </c>
      <c r="B42161" s="3">
        <v>-12.834480285644531</v>
      </c>
    </row>
    <row r="42162" spans="1:2">
      <c r="A42162" s="2">
        <v>41728.320138888892</v>
      </c>
      <c r="B42162" s="3">
        <v>-15.005493545532227</v>
      </c>
    </row>
    <row r="42163" spans="1:2">
      <c r="A42163" s="2">
        <v>41728.320833333331</v>
      </c>
      <c r="B42163" s="3">
        <v>-15.98948605855306</v>
      </c>
    </row>
    <row r="42164" spans="1:2">
      <c r="A42164" s="2">
        <v>41728.321527777778</v>
      </c>
      <c r="B42164" s="3">
        <v>-15.459864552815755</v>
      </c>
    </row>
    <row r="42165" spans="1:2">
      <c r="A42165" s="2">
        <v>41728.322222222225</v>
      </c>
      <c r="B42165" s="3">
        <v>-14.335720443725586</v>
      </c>
    </row>
    <row r="42166" spans="1:2">
      <c r="A42166" s="2">
        <v>41728.322916666664</v>
      </c>
      <c r="B42166" s="3">
        <v>-19.97852872212728</v>
      </c>
    </row>
    <row r="42167" spans="1:2">
      <c r="A42167" s="2">
        <v>41728.323611111111</v>
      </c>
      <c r="B42167" s="3">
        <v>-14.343815358479818</v>
      </c>
    </row>
    <row r="42168" spans="1:2">
      <c r="A42168" s="2">
        <v>41728.324305555558</v>
      </c>
      <c r="B42168" s="3">
        <v>-12.897319920857747</v>
      </c>
    </row>
    <row r="42169" spans="1:2">
      <c r="A42169" s="2">
        <v>41728.324999999997</v>
      </c>
      <c r="B42169" s="3">
        <v>-8.4079113006591797</v>
      </c>
    </row>
    <row r="42170" spans="1:2">
      <c r="A42170" s="2">
        <v>41728.325694444444</v>
      </c>
      <c r="B42170" s="3">
        <v>-15.239169311523437</v>
      </c>
    </row>
    <row r="42171" spans="1:2">
      <c r="A42171" s="2">
        <v>41728.326388888891</v>
      </c>
      <c r="B42171" s="3">
        <v>-15.62690086364746</v>
      </c>
    </row>
    <row r="42172" spans="1:2">
      <c r="A42172" s="2">
        <v>41728.32708333333</v>
      </c>
      <c r="B42172" s="3">
        <v>-19.030781046549478</v>
      </c>
    </row>
    <row r="42173" spans="1:2">
      <c r="A42173" s="2">
        <v>41728.327777777777</v>
      </c>
      <c r="B42173" s="3">
        <v>-17.637512334187825</v>
      </c>
    </row>
    <row r="42174" spans="1:2">
      <c r="A42174" s="2">
        <v>41728.328472222223</v>
      </c>
      <c r="B42174" s="3">
        <v>-6.8043346405029297</v>
      </c>
    </row>
    <row r="42175" spans="1:2">
      <c r="A42175" s="2">
        <v>41728.32916666667</v>
      </c>
      <c r="B42175" s="3">
        <v>5.3731224060058596</v>
      </c>
    </row>
    <row r="42176" spans="1:2">
      <c r="A42176" s="2">
        <v>41728.329861111109</v>
      </c>
      <c r="B42176" s="3">
        <v>5.2229661305745445</v>
      </c>
    </row>
    <row r="42177" spans="1:2">
      <c r="A42177" s="2">
        <v>41728.330555555556</v>
      </c>
      <c r="B42177" s="3">
        <v>7.1308274586995442</v>
      </c>
    </row>
    <row r="42178" spans="1:2">
      <c r="A42178" s="2">
        <v>41728.331250000003</v>
      </c>
      <c r="B42178" s="3">
        <v>10.86542625427246</v>
      </c>
    </row>
    <row r="42179" spans="1:2">
      <c r="A42179" s="2">
        <v>41728.331944444442</v>
      </c>
      <c r="B42179" s="3">
        <v>17.785093180338542</v>
      </c>
    </row>
    <row r="42180" spans="1:2">
      <c r="A42180" s="2">
        <v>41728.332638888889</v>
      </c>
      <c r="B42180" s="3">
        <v>21.354310862223308</v>
      </c>
    </row>
    <row r="42181" spans="1:2">
      <c r="A42181" s="2">
        <v>41728.333333333336</v>
      </c>
      <c r="B42181" s="3">
        <v>24.178525797526042</v>
      </c>
    </row>
    <row r="42182" spans="1:2">
      <c r="A42182" s="2">
        <v>41728.334027777775</v>
      </c>
      <c r="B42182" s="3">
        <v>24.836595026652017</v>
      </c>
    </row>
    <row r="42183" spans="1:2">
      <c r="A42183" s="2">
        <v>41728.334722222222</v>
      </c>
      <c r="B42183" s="3">
        <v>22.966533279418947</v>
      </c>
    </row>
    <row r="42184" spans="1:2">
      <c r="A42184" s="2">
        <v>41728.335416666669</v>
      </c>
      <c r="B42184" s="3">
        <v>11.667723592122396</v>
      </c>
    </row>
    <row r="42185" spans="1:2">
      <c r="A42185" s="2">
        <v>41728.336111111108</v>
      </c>
      <c r="B42185" s="3">
        <v>-1.0493719736735025</v>
      </c>
    </row>
    <row r="42186" spans="1:2">
      <c r="A42186" s="2">
        <v>41728.336805555555</v>
      </c>
      <c r="B42186" s="3">
        <v>-4.5765847524007164</v>
      </c>
    </row>
    <row r="42187" spans="1:2">
      <c r="A42187" s="2">
        <v>41728.337500000001</v>
      </c>
      <c r="B42187" s="3">
        <v>-10.904244105021158</v>
      </c>
    </row>
    <row r="42188" spans="1:2">
      <c r="A42188" s="2">
        <v>41728.338194444441</v>
      </c>
      <c r="B42188" s="3">
        <v>-7.4603223164876304</v>
      </c>
    </row>
    <row r="42189" spans="1:2">
      <c r="A42189" s="2">
        <v>41728.338888888888</v>
      </c>
      <c r="B42189" s="3">
        <v>-16.273478698730468</v>
      </c>
    </row>
    <row r="42190" spans="1:2">
      <c r="A42190" s="2">
        <v>41728.339583333334</v>
      </c>
      <c r="B42190" s="3">
        <v>-19.235906982421874</v>
      </c>
    </row>
    <row r="42191" spans="1:2">
      <c r="A42191" s="2">
        <v>41728.340277777781</v>
      </c>
      <c r="B42191" s="3">
        <v>-17.177451451619465</v>
      </c>
    </row>
    <row r="42192" spans="1:2">
      <c r="A42192" s="2">
        <v>41728.34097222222</v>
      </c>
      <c r="B42192" s="3">
        <v>-18.114869817097983</v>
      </c>
    </row>
    <row r="42193" spans="1:2">
      <c r="A42193" s="2">
        <v>41728.341666666667</v>
      </c>
      <c r="B42193" s="3">
        <v>-12.475269826253255</v>
      </c>
    </row>
    <row r="42194" spans="1:2">
      <c r="A42194" s="2">
        <v>41728.342361111114</v>
      </c>
      <c r="B42194" s="3">
        <v>-12.17612787882487</v>
      </c>
    </row>
    <row r="42195" spans="1:2">
      <c r="A42195" s="2">
        <v>41728.343055555553</v>
      </c>
      <c r="B42195" s="3">
        <v>-10.147582880655925</v>
      </c>
    </row>
    <row r="42196" spans="1:2">
      <c r="A42196" s="2">
        <v>41728.34375</v>
      </c>
      <c r="B42196" s="3">
        <v>0.5443486531575521</v>
      </c>
    </row>
    <row r="42197" spans="1:2">
      <c r="A42197" s="2">
        <v>41728.344444444447</v>
      </c>
      <c r="B42197" s="3">
        <v>2.3070256551106771</v>
      </c>
    </row>
    <row r="42198" spans="1:2">
      <c r="A42198" s="2">
        <v>41728.345138888886</v>
      </c>
      <c r="B42198" s="3">
        <v>0.51175944010416663</v>
      </c>
    </row>
    <row r="42199" spans="1:2">
      <c r="A42199" s="2">
        <v>41728.345833333333</v>
      </c>
      <c r="B42199" s="3">
        <v>-0.6453684488932292</v>
      </c>
    </row>
    <row r="42200" spans="1:2">
      <c r="A42200" s="2">
        <v>41728.34652777778</v>
      </c>
      <c r="B42200" s="3">
        <v>1.4822550455729167</v>
      </c>
    </row>
    <row r="42201" spans="1:2">
      <c r="A42201" s="2">
        <v>41728.347222222219</v>
      </c>
      <c r="B42201" s="3">
        <v>6.9971974690755209E-2</v>
      </c>
    </row>
    <row r="42202" spans="1:2">
      <c r="A42202" s="2">
        <v>41728.347916666666</v>
      </c>
      <c r="B42202" s="3">
        <v>2.4112049102783204</v>
      </c>
    </row>
    <row r="42203" spans="1:2">
      <c r="A42203" s="2">
        <v>41728.348611111112</v>
      </c>
      <c r="B42203" s="3">
        <v>0.73070793151855473</v>
      </c>
    </row>
    <row r="42204" spans="1:2">
      <c r="A42204" s="2">
        <v>41728.349305555559</v>
      </c>
      <c r="B42204" s="3">
        <v>3.6589935302734373</v>
      </c>
    </row>
    <row r="42205" spans="1:2">
      <c r="A42205" s="2">
        <v>41728.35</v>
      </c>
      <c r="B42205" s="3">
        <v>6.2662067413330078</v>
      </c>
    </row>
    <row r="42206" spans="1:2">
      <c r="A42206" s="2">
        <v>41728.350694444445</v>
      </c>
      <c r="B42206" s="3">
        <v>3.9872852325439454</v>
      </c>
    </row>
    <row r="42207" spans="1:2">
      <c r="A42207" s="2">
        <v>41728.351388888892</v>
      </c>
      <c r="B42207" s="3">
        <v>9.1058293660481766</v>
      </c>
    </row>
    <row r="42208" spans="1:2">
      <c r="A42208" s="2">
        <v>41728.352083333331</v>
      </c>
      <c r="B42208" s="3">
        <v>9.2566285451253254</v>
      </c>
    </row>
    <row r="42209" spans="1:2">
      <c r="A42209" s="2">
        <v>41728.352777777778</v>
      </c>
      <c r="B42209" s="3">
        <v>7.5538884480794275</v>
      </c>
    </row>
    <row r="42210" spans="1:2">
      <c r="A42210" s="2">
        <v>41728.353472222225</v>
      </c>
      <c r="B42210" s="3">
        <v>6.5204911549886067</v>
      </c>
    </row>
    <row r="42211" spans="1:2">
      <c r="A42211" s="2">
        <v>41728.354166666664</v>
      </c>
      <c r="B42211" s="3">
        <v>5.6516774495442705</v>
      </c>
    </row>
    <row r="42212" spans="1:2">
      <c r="A42212" s="2">
        <v>41728.354861111111</v>
      </c>
      <c r="B42212" s="3">
        <v>9.3754058837890621</v>
      </c>
    </row>
    <row r="42213" spans="1:2">
      <c r="A42213" s="2">
        <v>41728.355555555558</v>
      </c>
      <c r="B42213" s="3">
        <v>11.548637517293294</v>
      </c>
    </row>
    <row r="42214" spans="1:2">
      <c r="A42214" s="2">
        <v>41728.356249999997</v>
      </c>
      <c r="B42214" s="3">
        <v>10.722448094685872</v>
      </c>
    </row>
    <row r="42215" spans="1:2">
      <c r="A42215" s="2">
        <v>41728.356944444444</v>
      </c>
      <c r="B42215" s="3">
        <v>11.536259587605795</v>
      </c>
    </row>
    <row r="42216" spans="1:2">
      <c r="A42216" s="2">
        <v>41728.357638888891</v>
      </c>
      <c r="B42216" s="3">
        <v>11.664866638183593</v>
      </c>
    </row>
    <row r="42217" spans="1:2">
      <c r="A42217" s="2">
        <v>41728.35833333333</v>
      </c>
      <c r="B42217" s="3">
        <v>8.8669226328531909</v>
      </c>
    </row>
    <row r="42218" spans="1:2">
      <c r="A42218" s="2">
        <v>41728.359027777777</v>
      </c>
      <c r="B42218" s="3">
        <v>9.1854352315266929</v>
      </c>
    </row>
    <row r="42219" spans="1:2">
      <c r="A42219" s="2">
        <v>41728.359722222223</v>
      </c>
      <c r="B42219" s="3">
        <v>7.9049917856852217</v>
      </c>
    </row>
    <row r="42220" spans="1:2">
      <c r="A42220" s="2">
        <v>41728.36041666667</v>
      </c>
      <c r="B42220" s="3">
        <v>7.6640759785970056</v>
      </c>
    </row>
    <row r="42221" spans="1:2">
      <c r="A42221" s="2">
        <v>41728.361111111109</v>
      </c>
      <c r="B42221" s="3">
        <v>8.6621695200602211</v>
      </c>
    </row>
    <row r="42222" spans="1:2">
      <c r="A42222" s="2">
        <v>41728.361805555556</v>
      </c>
      <c r="B42222" s="3">
        <v>8.0492575327555347</v>
      </c>
    </row>
    <row r="42223" spans="1:2">
      <c r="A42223" s="2">
        <v>41728.362500000003</v>
      </c>
      <c r="B42223" s="3">
        <v>11.016086196899414</v>
      </c>
    </row>
    <row r="42224" spans="1:2">
      <c r="A42224" s="2">
        <v>41728.363194444442</v>
      </c>
      <c r="B42224" s="3">
        <v>12.016680526733399</v>
      </c>
    </row>
    <row r="42225" spans="1:2">
      <c r="A42225" s="2">
        <v>41728.363888888889</v>
      </c>
      <c r="B42225" s="3">
        <v>10.974598439534505</v>
      </c>
    </row>
    <row r="42226" spans="1:2">
      <c r="A42226" s="2">
        <v>41728.364583333336</v>
      </c>
      <c r="B42226" s="3">
        <v>10.593952051798503</v>
      </c>
    </row>
    <row r="42227" spans="1:2">
      <c r="A42227" s="2">
        <v>41728.365277777775</v>
      </c>
      <c r="B42227" s="3">
        <v>5.5842922210693358</v>
      </c>
    </row>
    <row r="42228" spans="1:2">
      <c r="A42228" s="2">
        <v>41728.365972222222</v>
      </c>
      <c r="B42228" s="3">
        <v>4.4742862701416017</v>
      </c>
    </row>
    <row r="42229" spans="1:2">
      <c r="A42229" s="2">
        <v>41728.366666666669</v>
      </c>
      <c r="B42229" s="3">
        <v>2.4161490122477214</v>
      </c>
    </row>
    <row r="42230" spans="1:2">
      <c r="A42230" s="2">
        <v>41728.367361111108</v>
      </c>
      <c r="B42230" s="3">
        <v>3.4679737091064453</v>
      </c>
    </row>
    <row r="42231" spans="1:2">
      <c r="A42231" s="2">
        <v>41728.368055555555</v>
      </c>
      <c r="B42231" s="3">
        <v>-1.2473785400390625</v>
      </c>
    </row>
    <row r="42232" spans="1:2">
      <c r="A42232" s="2">
        <v>41728.368750000001</v>
      </c>
      <c r="B42232" s="3">
        <v>-5.8929083506266275</v>
      </c>
    </row>
    <row r="42233" spans="1:2">
      <c r="A42233" s="2">
        <v>41728.369444444441</v>
      </c>
      <c r="B42233" s="3">
        <v>-2.4229235331217449</v>
      </c>
    </row>
    <row r="42234" spans="1:2">
      <c r="A42234" s="2">
        <v>41728.370138888888</v>
      </c>
      <c r="B42234" s="3">
        <v>5.6483224232991533</v>
      </c>
    </row>
    <row r="42235" spans="1:2">
      <c r="A42235" s="2">
        <v>41728.370833333334</v>
      </c>
      <c r="B42235" s="3">
        <v>9.0504920959472663</v>
      </c>
    </row>
    <row r="42236" spans="1:2">
      <c r="A42236" s="2">
        <v>41728.371527777781</v>
      </c>
      <c r="B42236" s="3">
        <v>10.963927586873373</v>
      </c>
    </row>
    <row r="42237" spans="1:2">
      <c r="A42237" s="2">
        <v>41728.37222222222</v>
      </c>
      <c r="B42237" s="3">
        <v>6.2730988820393883</v>
      </c>
    </row>
    <row r="42238" spans="1:2">
      <c r="A42238" s="2">
        <v>41728.372916666667</v>
      </c>
      <c r="B42238" s="3">
        <v>17.4622189839681</v>
      </c>
    </row>
    <row r="42239" spans="1:2">
      <c r="A42239" s="2">
        <v>41728.373611111114</v>
      </c>
      <c r="B42239" s="3">
        <v>27.50274175008138</v>
      </c>
    </row>
    <row r="42240" spans="1:2">
      <c r="A42240" s="2">
        <v>41728.374305555553</v>
      </c>
      <c r="B42240" s="3">
        <v>36.198278808593749</v>
      </c>
    </row>
    <row r="42241" spans="1:2">
      <c r="A42241" s="2">
        <v>41728.375</v>
      </c>
      <c r="B42241" s="3">
        <v>41.495027796427408</v>
      </c>
    </row>
    <row r="42242" spans="1:2">
      <c r="A42242" s="2">
        <v>41728.375694444447</v>
      </c>
      <c r="B42242" s="3">
        <v>44.822040939331053</v>
      </c>
    </row>
    <row r="42243" spans="1:2">
      <c r="A42243" s="2">
        <v>41728.376388888886</v>
      </c>
      <c r="B42243" s="3">
        <v>41.262164433797203</v>
      </c>
    </row>
    <row r="42244" spans="1:2">
      <c r="A42244" s="2">
        <v>41728.377083333333</v>
      </c>
      <c r="B42244" s="3">
        <v>41.698066584269206</v>
      </c>
    </row>
    <row r="42245" spans="1:2">
      <c r="A42245" s="2">
        <v>41728.37777777778</v>
      </c>
      <c r="B42245" s="3">
        <v>38.948719533284503</v>
      </c>
    </row>
    <row r="42246" spans="1:2">
      <c r="A42246" s="2">
        <v>41728.378472222219</v>
      </c>
      <c r="B42246" s="3">
        <v>41.806071853637697</v>
      </c>
    </row>
    <row r="42247" spans="1:2">
      <c r="A42247" s="2">
        <v>41728.379166666666</v>
      </c>
      <c r="B42247" s="3">
        <v>31.512171173095702</v>
      </c>
    </row>
    <row r="42248" spans="1:2">
      <c r="A42248" s="2">
        <v>41728.379861111112</v>
      </c>
      <c r="B42248" s="3">
        <v>30.834230041503908</v>
      </c>
    </row>
    <row r="42249" spans="1:2">
      <c r="A42249" s="2">
        <v>41728.380555555559</v>
      </c>
      <c r="B42249" s="3">
        <v>26.376734415690105</v>
      </c>
    </row>
    <row r="42250" spans="1:2">
      <c r="A42250" s="2">
        <v>41728.381249999999</v>
      </c>
      <c r="B42250" s="3">
        <v>27.515255737304688</v>
      </c>
    </row>
    <row r="42251" spans="1:2">
      <c r="A42251" s="2">
        <v>41728.381944444445</v>
      </c>
      <c r="B42251" s="3">
        <v>21.191806157430012</v>
      </c>
    </row>
    <row r="42252" spans="1:2">
      <c r="A42252" s="2">
        <v>41728.382638888892</v>
      </c>
      <c r="B42252" s="3">
        <v>24.063472493489584</v>
      </c>
    </row>
    <row r="42253" spans="1:2">
      <c r="A42253" s="2">
        <v>41728.383333333331</v>
      </c>
      <c r="B42253" s="3">
        <v>22.572336578369139</v>
      </c>
    </row>
    <row r="42254" spans="1:2">
      <c r="A42254" s="2">
        <v>41728.384027777778</v>
      </c>
      <c r="B42254" s="3">
        <v>22.811326344807942</v>
      </c>
    </row>
    <row r="42255" spans="1:2">
      <c r="A42255" s="2">
        <v>41728.384722222225</v>
      </c>
      <c r="B42255" s="3">
        <v>24.139864603678387</v>
      </c>
    </row>
    <row r="42256" spans="1:2">
      <c r="A42256" s="2">
        <v>41728.385416666664</v>
      </c>
      <c r="B42256" s="3">
        <v>24.518856557210288</v>
      </c>
    </row>
    <row r="42257" spans="1:2">
      <c r="A42257" s="2">
        <v>41728.386111111111</v>
      </c>
      <c r="B42257" s="3">
        <v>26.551010513305663</v>
      </c>
    </row>
    <row r="42258" spans="1:2">
      <c r="A42258" s="2">
        <v>41728.386805555558</v>
      </c>
      <c r="B42258" s="3">
        <v>23.150369644165039</v>
      </c>
    </row>
    <row r="42259" spans="1:2">
      <c r="A42259" s="2">
        <v>41728.387499999997</v>
      </c>
      <c r="B42259" s="3">
        <v>21.372553253173827</v>
      </c>
    </row>
    <row r="42260" spans="1:2">
      <c r="A42260" s="2">
        <v>41728.388194444444</v>
      </c>
      <c r="B42260" s="3">
        <v>27.333878453572591</v>
      </c>
    </row>
    <row r="42261" spans="1:2">
      <c r="A42261" s="2">
        <v>41728.388888888891</v>
      </c>
      <c r="B42261" s="3">
        <v>26.827292251586915</v>
      </c>
    </row>
    <row r="42262" spans="1:2">
      <c r="A42262" s="2">
        <v>41728.38958333333</v>
      </c>
      <c r="B42262" s="3">
        <v>24.435821787516275</v>
      </c>
    </row>
    <row r="42263" spans="1:2">
      <c r="A42263" s="2">
        <v>41728.390277777777</v>
      </c>
      <c r="B42263" s="3">
        <v>24.818548456827799</v>
      </c>
    </row>
    <row r="42264" spans="1:2">
      <c r="A42264" s="2">
        <v>41728.390972222223</v>
      </c>
      <c r="B42264" s="3">
        <v>22.140117772420247</v>
      </c>
    </row>
    <row r="42265" spans="1:2">
      <c r="A42265" s="2">
        <v>41728.39166666667</v>
      </c>
      <c r="B42265" s="3">
        <v>21.284421157836913</v>
      </c>
    </row>
    <row r="42266" spans="1:2">
      <c r="A42266" s="2">
        <v>41728.392361111109</v>
      </c>
      <c r="B42266" s="3">
        <v>16.525386555989584</v>
      </c>
    </row>
    <row r="42267" spans="1:2">
      <c r="A42267" s="2">
        <v>41728.393055555556</v>
      </c>
      <c r="B42267" s="3">
        <v>16.553294626871743</v>
      </c>
    </row>
    <row r="42268" spans="1:2">
      <c r="A42268" s="2">
        <v>41728.393750000003</v>
      </c>
      <c r="B42268" s="3">
        <v>18.902073033650716</v>
      </c>
    </row>
    <row r="42269" spans="1:2">
      <c r="A42269" s="2">
        <v>41728.394444444442</v>
      </c>
      <c r="B42269" s="3">
        <v>20.670176442464193</v>
      </c>
    </row>
    <row r="42270" spans="1:2">
      <c r="A42270" s="2">
        <v>41728.395138888889</v>
      </c>
      <c r="B42270" s="3">
        <v>19.947473271687826</v>
      </c>
    </row>
    <row r="42271" spans="1:2">
      <c r="A42271" s="2">
        <v>41728.395833333336</v>
      </c>
      <c r="B42271" s="3">
        <v>21.838041432698567</v>
      </c>
    </row>
    <row r="42272" spans="1:2">
      <c r="A42272" s="2">
        <v>41728.396527777775</v>
      </c>
      <c r="B42272" s="3">
        <v>21.609865315755208</v>
      </c>
    </row>
    <row r="42273" spans="1:2">
      <c r="A42273" s="2">
        <v>41728.397222222222</v>
      </c>
      <c r="B42273" s="3">
        <v>16.784582646687827</v>
      </c>
    </row>
    <row r="42274" spans="1:2">
      <c r="A42274" s="2">
        <v>41728.397916666669</v>
      </c>
      <c r="B42274" s="3">
        <v>12.466725413004557</v>
      </c>
    </row>
    <row r="42275" spans="1:2">
      <c r="A42275" s="2">
        <v>41728.398611111108</v>
      </c>
      <c r="B42275" s="3">
        <v>10.461340077718098</v>
      </c>
    </row>
    <row r="42276" spans="1:2">
      <c r="A42276" s="2">
        <v>41728.399305555555</v>
      </c>
      <c r="B42276" s="3">
        <v>19.019619750976563</v>
      </c>
    </row>
    <row r="42277" spans="1:2">
      <c r="A42277" s="2">
        <v>41728.400000000001</v>
      </c>
      <c r="B42277" s="3">
        <v>18.563796488444009</v>
      </c>
    </row>
    <row r="42278" spans="1:2">
      <c r="A42278" s="2">
        <v>41728.400694444441</v>
      </c>
      <c r="B42278" s="3">
        <v>13.901416651407878</v>
      </c>
    </row>
    <row r="42279" spans="1:2">
      <c r="A42279" s="2">
        <v>41728.401388888888</v>
      </c>
      <c r="B42279" s="3">
        <v>11.795158640543621</v>
      </c>
    </row>
    <row r="42280" spans="1:2">
      <c r="A42280" s="2">
        <v>41728.402083333334</v>
      </c>
      <c r="B42280" s="3">
        <v>12.746311060587566</v>
      </c>
    </row>
    <row r="42281" spans="1:2">
      <c r="A42281" s="2">
        <v>41728.402777777781</v>
      </c>
      <c r="B42281" s="3">
        <v>12.373700205485026</v>
      </c>
    </row>
    <row r="42282" spans="1:2">
      <c r="A42282" s="2">
        <v>41728.40347222222</v>
      </c>
      <c r="B42282" s="3">
        <v>18.163011932373045</v>
      </c>
    </row>
    <row r="42283" spans="1:2">
      <c r="A42283" s="2">
        <v>41728.404166666667</v>
      </c>
      <c r="B42283" s="3">
        <v>18.616961288452149</v>
      </c>
    </row>
    <row r="42284" spans="1:2">
      <c r="A42284" s="2">
        <v>41728.404861111114</v>
      </c>
      <c r="B42284" s="3">
        <v>19.330753326416016</v>
      </c>
    </row>
    <row r="42285" spans="1:2">
      <c r="A42285" s="2">
        <v>41728.405555555553</v>
      </c>
      <c r="B42285" s="3">
        <v>22.295186869303386</v>
      </c>
    </row>
    <row r="42286" spans="1:2">
      <c r="A42286" s="2">
        <v>41728.40625</v>
      </c>
      <c r="B42286" s="3">
        <v>19.633148956298829</v>
      </c>
    </row>
    <row r="42287" spans="1:2">
      <c r="A42287" s="2">
        <v>41728.406944444447</v>
      </c>
      <c r="B42287" s="3">
        <v>9.4972902933756504</v>
      </c>
    </row>
    <row r="42288" spans="1:2">
      <c r="A42288" s="2">
        <v>41728.407638888886</v>
      </c>
      <c r="B42288" s="3">
        <v>9.604634857177734</v>
      </c>
    </row>
    <row r="42289" spans="1:2">
      <c r="A42289" s="2">
        <v>41728.408333333333</v>
      </c>
      <c r="B42289" s="3">
        <v>14.640360768636068</v>
      </c>
    </row>
    <row r="42290" spans="1:2">
      <c r="A42290" s="2">
        <v>41728.40902777778</v>
      </c>
      <c r="B42290" s="3">
        <v>16.307162094116212</v>
      </c>
    </row>
    <row r="42291" spans="1:2">
      <c r="A42291" s="2">
        <v>41728.409722222219</v>
      </c>
      <c r="B42291" s="3">
        <v>13.303680801391602</v>
      </c>
    </row>
    <row r="42292" spans="1:2">
      <c r="A42292" s="2">
        <v>41728.410416666666</v>
      </c>
      <c r="B42292" s="3">
        <v>9.6910757700602215</v>
      </c>
    </row>
    <row r="42293" spans="1:2">
      <c r="A42293" s="2">
        <v>41728.411111111112</v>
      </c>
      <c r="B42293" s="3">
        <v>6.3011388142903648</v>
      </c>
    </row>
    <row r="42294" spans="1:2">
      <c r="A42294" s="2">
        <v>41728.411805555559</v>
      </c>
      <c r="B42294" s="3">
        <v>1.3810719807942708</v>
      </c>
    </row>
    <row r="42295" spans="1:2">
      <c r="A42295" s="2">
        <v>41728.412499999999</v>
      </c>
      <c r="B42295" s="3">
        <v>3.8988192240397135</v>
      </c>
    </row>
    <row r="42296" spans="1:2">
      <c r="A42296" s="2">
        <v>41728.413194444445</v>
      </c>
      <c r="B42296" s="3">
        <v>6.9848059336344397</v>
      </c>
    </row>
    <row r="42297" spans="1:2">
      <c r="A42297" s="2">
        <v>41728.413888888892</v>
      </c>
      <c r="B42297" s="3">
        <v>3.9067473093668621</v>
      </c>
    </row>
    <row r="42298" spans="1:2">
      <c r="A42298" s="2">
        <v>41728.414583333331</v>
      </c>
      <c r="B42298" s="3">
        <v>1.1681577046712239</v>
      </c>
    </row>
    <row r="42299" spans="1:2">
      <c r="A42299" s="2">
        <v>41728.415277777778</v>
      </c>
      <c r="B42299" s="3">
        <v>2.1048806508382163</v>
      </c>
    </row>
    <row r="42300" spans="1:2">
      <c r="A42300" s="2">
        <v>41728.415972222225</v>
      </c>
      <c r="B42300" s="3">
        <v>-1.4319329579671225</v>
      </c>
    </row>
    <row r="42301" spans="1:2">
      <c r="A42301" s="2">
        <v>41728.416666666664</v>
      </c>
      <c r="B42301" s="3">
        <v>-3.371337636311849</v>
      </c>
    </row>
    <row r="42302" spans="1:2">
      <c r="A42302" s="2">
        <v>41728.417361111111</v>
      </c>
      <c r="B42302" s="3">
        <v>1.2086238861083984</v>
      </c>
    </row>
    <row r="42303" spans="1:2">
      <c r="A42303" s="2">
        <v>41728.418055555558</v>
      </c>
      <c r="B42303" s="3">
        <v>-8.6323790232340496</v>
      </c>
    </row>
    <row r="42304" spans="1:2">
      <c r="A42304" s="2">
        <v>41728.418749999997</v>
      </c>
      <c r="B42304" s="3">
        <v>-16.798472595214843</v>
      </c>
    </row>
    <row r="42305" spans="1:2">
      <c r="A42305" s="2">
        <v>41728.419444444444</v>
      </c>
      <c r="B42305" s="3">
        <v>-22.631712722778321</v>
      </c>
    </row>
    <row r="42306" spans="1:2">
      <c r="A42306" s="2">
        <v>41728.420138888891</v>
      </c>
      <c r="B42306" s="3">
        <v>-15.267414474487305</v>
      </c>
    </row>
    <row r="42307" spans="1:2">
      <c r="A42307" s="2">
        <v>41728.42083333333</v>
      </c>
      <c r="B42307" s="3">
        <v>-20.387236150105796</v>
      </c>
    </row>
    <row r="42308" spans="1:2">
      <c r="A42308" s="2">
        <v>41728.421527777777</v>
      </c>
      <c r="B42308" s="3">
        <v>-12.618518320719401</v>
      </c>
    </row>
    <row r="42309" spans="1:2">
      <c r="A42309" s="2">
        <v>41728.422222222223</v>
      </c>
      <c r="B42309" s="3">
        <v>-21.318155670166014</v>
      </c>
    </row>
    <row r="42310" spans="1:2">
      <c r="A42310" s="2">
        <v>41728.42291666667</v>
      </c>
      <c r="B42310" s="3">
        <v>-14.090550994873047</v>
      </c>
    </row>
    <row r="42311" spans="1:2">
      <c r="A42311" s="2">
        <v>41728.423611111109</v>
      </c>
      <c r="B42311" s="3">
        <v>-11.704813130696614</v>
      </c>
    </row>
    <row r="42312" spans="1:2">
      <c r="A42312" s="2">
        <v>41728.424305555556</v>
      </c>
      <c r="B42312" s="3">
        <v>-10.144512176513672</v>
      </c>
    </row>
    <row r="42313" spans="1:2">
      <c r="A42313" s="2">
        <v>41728.425000000003</v>
      </c>
      <c r="B42313" s="3">
        <v>-10.292681121826172</v>
      </c>
    </row>
    <row r="42314" spans="1:2">
      <c r="A42314" s="2">
        <v>41728.425694444442</v>
      </c>
      <c r="B42314" s="3">
        <v>-9.5057856241861973</v>
      </c>
    </row>
    <row r="42315" spans="1:2">
      <c r="A42315" s="2">
        <v>41728.426388888889</v>
      </c>
      <c r="B42315" s="3">
        <v>-16.55194574991862</v>
      </c>
    </row>
    <row r="42316" spans="1:2">
      <c r="A42316" s="2">
        <v>41728.427083333336</v>
      </c>
      <c r="B42316" s="3">
        <v>-11.750858052571614</v>
      </c>
    </row>
    <row r="42317" spans="1:2">
      <c r="A42317" s="2">
        <v>41728.427777777775</v>
      </c>
      <c r="B42317" s="3">
        <v>-8.1807795206705727</v>
      </c>
    </row>
    <row r="42318" spans="1:2">
      <c r="A42318" s="2">
        <v>41728.428472222222</v>
      </c>
      <c r="B42318" s="3">
        <v>-6.6004154205322267</v>
      </c>
    </row>
    <row r="42319" spans="1:2">
      <c r="A42319" s="2">
        <v>41728.429166666669</v>
      </c>
      <c r="B42319" s="3">
        <v>-8.8543551127115894</v>
      </c>
    </row>
    <row r="42320" spans="1:2">
      <c r="A42320" s="2">
        <v>41728.429861111108</v>
      </c>
      <c r="B42320" s="3">
        <v>-5.3024786631266272</v>
      </c>
    </row>
    <row r="42321" spans="1:2">
      <c r="A42321" s="2">
        <v>41728.430555555555</v>
      </c>
      <c r="B42321" s="3">
        <v>1.4144822438557942</v>
      </c>
    </row>
    <row r="42322" spans="1:2">
      <c r="A42322" s="2">
        <v>41728.431250000001</v>
      </c>
      <c r="B42322" s="3">
        <v>2.6505672454833986</v>
      </c>
    </row>
    <row r="42323" spans="1:2">
      <c r="A42323" s="2">
        <v>41728.431944444441</v>
      </c>
      <c r="B42323" s="3">
        <v>2.7461312611897788</v>
      </c>
    </row>
    <row r="42324" spans="1:2">
      <c r="A42324" s="2">
        <v>41728.432638888888</v>
      </c>
      <c r="B42324" s="3">
        <v>1.8731889088948568</v>
      </c>
    </row>
    <row r="42325" spans="1:2">
      <c r="A42325" s="2">
        <v>41728.433333333334</v>
      </c>
      <c r="B42325" s="3">
        <v>8.33485819498698</v>
      </c>
    </row>
    <row r="42326" spans="1:2">
      <c r="A42326" s="2">
        <v>41728.434027777781</v>
      </c>
      <c r="B42326" s="3">
        <v>7.2143811543782554</v>
      </c>
    </row>
    <row r="42327" spans="1:2">
      <c r="A42327" s="2">
        <v>41728.43472222222</v>
      </c>
      <c r="B42327" s="3">
        <v>13.401547622680663</v>
      </c>
    </row>
    <row r="42328" spans="1:2">
      <c r="A42328" s="2">
        <v>41728.435416666667</v>
      </c>
      <c r="B42328" s="3">
        <v>12.892719141642253</v>
      </c>
    </row>
    <row r="42329" spans="1:2">
      <c r="A42329" s="2">
        <v>41728.436111111114</v>
      </c>
      <c r="B42329" s="3">
        <v>14.947360356648764</v>
      </c>
    </row>
    <row r="42330" spans="1:2">
      <c r="A42330" s="2">
        <v>41728.436805555553</v>
      </c>
      <c r="B42330" s="3">
        <v>14.851498413085938</v>
      </c>
    </row>
    <row r="42331" spans="1:2">
      <c r="A42331" s="2">
        <v>41728.4375</v>
      </c>
      <c r="B42331" s="3">
        <v>18.255778884887697</v>
      </c>
    </row>
    <row r="42332" spans="1:2">
      <c r="A42332" s="2">
        <v>41728.438194444447</v>
      </c>
      <c r="B42332" s="3">
        <v>15.165230560302735</v>
      </c>
    </row>
    <row r="42333" spans="1:2">
      <c r="A42333" s="2">
        <v>41728.438888888886</v>
      </c>
      <c r="B42333" s="3">
        <v>14.248676172892253</v>
      </c>
    </row>
    <row r="42334" spans="1:2">
      <c r="A42334" s="2">
        <v>41728.439583333333</v>
      </c>
      <c r="B42334" s="3">
        <v>9.5975514729817704</v>
      </c>
    </row>
    <row r="42335" spans="1:2">
      <c r="A42335" s="2">
        <v>41728.44027777778</v>
      </c>
      <c r="B42335" s="3">
        <v>18.781064478556313</v>
      </c>
    </row>
    <row r="42336" spans="1:2">
      <c r="A42336" s="2">
        <v>41728.440972222219</v>
      </c>
      <c r="B42336" s="3">
        <v>23.975185394287109</v>
      </c>
    </row>
    <row r="42337" spans="1:2">
      <c r="A42337" s="2">
        <v>41728.441666666666</v>
      </c>
      <c r="B42337" s="3">
        <v>19.029659398396809</v>
      </c>
    </row>
    <row r="42338" spans="1:2">
      <c r="A42338" s="2">
        <v>41728.442361111112</v>
      </c>
      <c r="B42338" s="3">
        <v>12.111641565958658</v>
      </c>
    </row>
    <row r="42339" spans="1:2">
      <c r="A42339" s="2">
        <v>41728.443055555559</v>
      </c>
      <c r="B42339" s="3">
        <v>10.420638529459636</v>
      </c>
    </row>
    <row r="42340" spans="1:2">
      <c r="A42340" s="2">
        <v>41728.443749999999</v>
      </c>
      <c r="B42340" s="3">
        <v>17.962573750813803</v>
      </c>
    </row>
    <row r="42341" spans="1:2">
      <c r="A42341" s="2">
        <v>41728.444444444445</v>
      </c>
      <c r="B42341" s="3">
        <v>13.684208552042643</v>
      </c>
    </row>
    <row r="42342" spans="1:2">
      <c r="A42342" s="2">
        <v>41728.445138888892</v>
      </c>
      <c r="B42342" s="3">
        <v>20.978147506713867</v>
      </c>
    </row>
    <row r="42343" spans="1:2">
      <c r="A42343" s="2">
        <v>41728.445833333331</v>
      </c>
      <c r="B42343" s="3">
        <v>22.71340471903483</v>
      </c>
    </row>
    <row r="42344" spans="1:2">
      <c r="A42344" s="2">
        <v>41728.446527777778</v>
      </c>
      <c r="B42344" s="3">
        <v>27.213982137044272</v>
      </c>
    </row>
    <row r="42345" spans="1:2">
      <c r="A42345" s="2">
        <v>41728.447222222225</v>
      </c>
      <c r="B42345" s="3">
        <v>21.267179107666017</v>
      </c>
    </row>
    <row r="42346" spans="1:2">
      <c r="A42346" s="2">
        <v>41728.447916666664</v>
      </c>
      <c r="B42346" s="3">
        <v>19.11664644877116</v>
      </c>
    </row>
    <row r="42347" spans="1:2">
      <c r="A42347" s="2">
        <v>41728.448611111111</v>
      </c>
      <c r="B42347" s="3">
        <v>22.418913141886392</v>
      </c>
    </row>
    <row r="42348" spans="1:2">
      <c r="A42348" s="2">
        <v>41728.449305555558</v>
      </c>
      <c r="B42348" s="3">
        <v>21.847126897176107</v>
      </c>
    </row>
    <row r="42349" spans="1:2">
      <c r="A42349" s="2">
        <v>41728.449999999997</v>
      </c>
      <c r="B42349" s="3">
        <v>28.113983917236329</v>
      </c>
    </row>
    <row r="42350" spans="1:2">
      <c r="A42350" s="2">
        <v>41728.450694444444</v>
      </c>
      <c r="B42350" s="3">
        <v>27.715290832519532</v>
      </c>
    </row>
    <row r="42351" spans="1:2">
      <c r="A42351" s="2">
        <v>41728.451388888891</v>
      </c>
      <c r="B42351" s="3">
        <v>28.620483525594075</v>
      </c>
    </row>
    <row r="42352" spans="1:2">
      <c r="A42352" s="2">
        <v>41728.45208333333</v>
      </c>
      <c r="B42352" s="3">
        <v>23.93763109842936</v>
      </c>
    </row>
    <row r="42353" spans="1:2">
      <c r="A42353" s="2">
        <v>41728.452777777777</v>
      </c>
      <c r="B42353" s="3">
        <v>31.414754740397136</v>
      </c>
    </row>
    <row r="42354" spans="1:2">
      <c r="A42354" s="2">
        <v>41728.453472222223</v>
      </c>
      <c r="B42354" s="3">
        <v>28.067885716756184</v>
      </c>
    </row>
    <row r="42355" spans="1:2">
      <c r="A42355" s="2">
        <v>41728.45416666667</v>
      </c>
      <c r="B42355" s="3">
        <v>4.7700715382893879</v>
      </c>
    </row>
    <row r="42356" spans="1:2">
      <c r="A42356" s="2">
        <v>41728.454861111109</v>
      </c>
      <c r="B42356" s="3">
        <v>-6.9969820658365887</v>
      </c>
    </row>
    <row r="42357" spans="1:2">
      <c r="A42357" s="2">
        <v>41728.455555555556</v>
      </c>
      <c r="B42357" s="3">
        <v>-20.577956771850587</v>
      </c>
    </row>
    <row r="42358" spans="1:2">
      <c r="A42358" s="2">
        <v>41728.456250000003</v>
      </c>
      <c r="B42358" s="3">
        <v>-27.846677907307942</v>
      </c>
    </row>
    <row r="42359" spans="1:2">
      <c r="A42359" s="2">
        <v>41728.456944444442</v>
      </c>
      <c r="B42359" s="3">
        <v>-24.221288426717123</v>
      </c>
    </row>
    <row r="42360" spans="1:2">
      <c r="A42360" s="2">
        <v>41728.457638888889</v>
      </c>
      <c r="B42360" s="3">
        <v>-29.158674875895183</v>
      </c>
    </row>
    <row r="42361" spans="1:2">
      <c r="A42361" s="2">
        <v>41728.458333333336</v>
      </c>
      <c r="B42361" s="3">
        <v>-29.177929814656576</v>
      </c>
    </row>
    <row r="42362" spans="1:2">
      <c r="A42362" s="2">
        <v>41728.459027777775</v>
      </c>
      <c r="B42362" s="3">
        <v>-16.615243530273439</v>
      </c>
    </row>
    <row r="42363" spans="1:2">
      <c r="A42363" s="2">
        <v>41728.459722222222</v>
      </c>
      <c r="B42363" s="3">
        <v>-13.093080647786458</v>
      </c>
    </row>
    <row r="42364" spans="1:2">
      <c r="A42364" s="2">
        <v>41728.460416666669</v>
      </c>
      <c r="B42364" s="3">
        <v>-8.4699273427327473</v>
      </c>
    </row>
    <row r="42365" spans="1:2">
      <c r="A42365" s="2">
        <v>41728.461111111108</v>
      </c>
      <c r="B42365" s="3">
        <v>-3.3699260711669923</v>
      </c>
    </row>
    <row r="42366" spans="1:2">
      <c r="A42366" s="2">
        <v>41728.461805555555</v>
      </c>
      <c r="B42366" s="3">
        <v>0.91953709920247395</v>
      </c>
    </row>
    <row r="42367" spans="1:2">
      <c r="A42367" s="2">
        <v>41728.462500000001</v>
      </c>
      <c r="B42367" s="3">
        <v>5.9170468648274737</v>
      </c>
    </row>
    <row r="42368" spans="1:2">
      <c r="A42368" s="2">
        <v>41728.463194444441</v>
      </c>
      <c r="B42368" s="3">
        <v>11.379262034098307</v>
      </c>
    </row>
    <row r="42369" spans="1:2">
      <c r="A42369" s="2">
        <v>41728.463888888888</v>
      </c>
      <c r="B42369" s="3">
        <v>15.886172993977864</v>
      </c>
    </row>
    <row r="42370" spans="1:2">
      <c r="A42370" s="2">
        <v>41728.464583333334</v>
      </c>
      <c r="B42370" s="3">
        <v>18.319353357950845</v>
      </c>
    </row>
    <row r="42371" spans="1:2">
      <c r="A42371" s="2">
        <v>41728.465277777781</v>
      </c>
      <c r="B42371" s="3">
        <v>20.411227671305337</v>
      </c>
    </row>
    <row r="42372" spans="1:2">
      <c r="A42372" s="2">
        <v>41728.46597222222</v>
      </c>
      <c r="B42372" s="3">
        <v>22.912818908691406</v>
      </c>
    </row>
    <row r="42373" spans="1:2">
      <c r="A42373" s="2">
        <v>41728.466666666667</v>
      </c>
      <c r="B42373" s="3">
        <v>25.779737599690755</v>
      </c>
    </row>
    <row r="42374" spans="1:2">
      <c r="A42374" s="2">
        <v>41728.467361111114</v>
      </c>
      <c r="B42374" s="3">
        <v>21.311834208170573</v>
      </c>
    </row>
    <row r="42375" spans="1:2">
      <c r="A42375" s="2">
        <v>41728.468055555553</v>
      </c>
      <c r="B42375" s="3">
        <v>27.384771728515624</v>
      </c>
    </row>
    <row r="42376" spans="1:2">
      <c r="A42376" s="2">
        <v>41728.46875</v>
      </c>
      <c r="B42376" s="3">
        <v>30.361954498291016</v>
      </c>
    </row>
    <row r="42377" spans="1:2">
      <c r="A42377" s="2">
        <v>41728.469444444447</v>
      </c>
      <c r="B42377" s="3">
        <v>22.016171010335288</v>
      </c>
    </row>
    <row r="42378" spans="1:2">
      <c r="A42378" s="2">
        <v>41728.470138888886</v>
      </c>
      <c r="B42378" s="3">
        <v>22.040958786010741</v>
      </c>
    </row>
    <row r="42379" spans="1:2">
      <c r="A42379" s="2">
        <v>41728.470833333333</v>
      </c>
      <c r="B42379" s="3">
        <v>22.186246999104817</v>
      </c>
    </row>
    <row r="42380" spans="1:2">
      <c r="A42380" s="2">
        <v>41728.47152777778</v>
      </c>
      <c r="B42380" s="3">
        <v>23.147199885050455</v>
      </c>
    </row>
    <row r="42381" spans="1:2">
      <c r="A42381" s="2">
        <v>41728.472222222219</v>
      </c>
      <c r="B42381" s="3">
        <v>14.144227854410808</v>
      </c>
    </row>
    <row r="42382" spans="1:2">
      <c r="A42382" s="2">
        <v>41728.472916666666</v>
      </c>
      <c r="B42382" s="3">
        <v>14.88262062072754</v>
      </c>
    </row>
    <row r="42383" spans="1:2">
      <c r="A42383" s="2">
        <v>41728.473611111112</v>
      </c>
      <c r="B42383" s="3">
        <v>16.302876281738282</v>
      </c>
    </row>
    <row r="42384" spans="1:2">
      <c r="A42384" s="2">
        <v>41728.474305555559</v>
      </c>
      <c r="B42384" s="3">
        <v>21.981840133666992</v>
      </c>
    </row>
    <row r="42385" spans="1:2">
      <c r="A42385" s="2">
        <v>41728.474999999999</v>
      </c>
      <c r="B42385" s="3">
        <v>16.968164062500001</v>
      </c>
    </row>
    <row r="42386" spans="1:2">
      <c r="A42386" s="2">
        <v>41728.475694444445</v>
      </c>
      <c r="B42386" s="3">
        <v>7.804676691691081</v>
      </c>
    </row>
    <row r="42387" spans="1:2">
      <c r="A42387" s="2">
        <v>41728.476388888892</v>
      </c>
      <c r="B42387" s="3">
        <v>5.1601216634114584</v>
      </c>
    </row>
    <row r="42388" spans="1:2">
      <c r="A42388" s="2">
        <v>41728.477083333331</v>
      </c>
      <c r="B42388" s="3">
        <v>7.7078715006510414</v>
      </c>
    </row>
    <row r="42389" spans="1:2">
      <c r="A42389" s="2">
        <v>41728.477777777778</v>
      </c>
      <c r="B42389" s="3">
        <v>10.882567087809244</v>
      </c>
    </row>
    <row r="42390" spans="1:2">
      <c r="A42390" s="2">
        <v>41728.478472222225</v>
      </c>
      <c r="B42390" s="3">
        <v>15.727278518676759</v>
      </c>
    </row>
    <row r="42391" spans="1:2">
      <c r="A42391" s="2">
        <v>41728.479166666664</v>
      </c>
      <c r="B42391" s="3">
        <v>14.313844045003256</v>
      </c>
    </row>
    <row r="42392" spans="1:2">
      <c r="A42392" s="2">
        <v>41728.479861111111</v>
      </c>
      <c r="B42392" s="3">
        <v>11.151469548543295</v>
      </c>
    </row>
    <row r="42393" spans="1:2">
      <c r="A42393" s="2">
        <v>41728.480555555558</v>
      </c>
      <c r="B42393" s="3">
        <v>12.229974365234375</v>
      </c>
    </row>
    <row r="42394" spans="1:2">
      <c r="A42394" s="2">
        <v>41728.481249999997</v>
      </c>
      <c r="B42394" s="3">
        <v>11.805782190958659</v>
      </c>
    </row>
    <row r="42395" spans="1:2">
      <c r="A42395" s="2">
        <v>41728.481944444444</v>
      </c>
      <c r="B42395" s="3">
        <v>11.691099421183269</v>
      </c>
    </row>
    <row r="42396" spans="1:2">
      <c r="A42396" s="2">
        <v>41728.482638888891</v>
      </c>
      <c r="B42396" s="3">
        <v>10.36141103108724</v>
      </c>
    </row>
    <row r="42397" spans="1:2">
      <c r="A42397" s="2">
        <v>41728.48333333333</v>
      </c>
      <c r="B42397" s="3">
        <v>7.9733628590901695</v>
      </c>
    </row>
    <row r="42398" spans="1:2">
      <c r="A42398" s="2">
        <v>41728.484027777777</v>
      </c>
      <c r="B42398" s="3">
        <v>8.3273579915364575</v>
      </c>
    </row>
    <row r="42399" spans="1:2">
      <c r="A42399" s="2">
        <v>41728.484722222223</v>
      </c>
      <c r="B42399" s="3">
        <v>3.9869691212972005</v>
      </c>
    </row>
    <row r="42400" spans="1:2">
      <c r="A42400" s="2">
        <v>41728.48541666667</v>
      </c>
      <c r="B42400" s="3">
        <v>6.5292538960774742</v>
      </c>
    </row>
    <row r="42401" spans="1:2">
      <c r="A42401" s="2">
        <v>41728.486111111109</v>
      </c>
      <c r="B42401" s="3">
        <v>5.4422618865966799</v>
      </c>
    </row>
    <row r="42402" spans="1:2">
      <c r="A42402" s="2">
        <v>41728.486805555556</v>
      </c>
      <c r="B42402" s="3">
        <v>-3.3461878458658854</v>
      </c>
    </row>
    <row r="42403" spans="1:2">
      <c r="A42403" s="2">
        <v>41728.487500000003</v>
      </c>
      <c r="B42403" s="3">
        <v>-3.7694333394368491</v>
      </c>
    </row>
    <row r="42404" spans="1:2">
      <c r="A42404" s="2">
        <v>41728.488194444442</v>
      </c>
      <c r="B42404" s="3">
        <v>0.45281931559244792</v>
      </c>
    </row>
    <row r="42405" spans="1:2">
      <c r="A42405" s="2">
        <v>41728.488888888889</v>
      </c>
      <c r="B42405" s="3">
        <v>0.78778826395670576</v>
      </c>
    </row>
    <row r="42406" spans="1:2">
      <c r="A42406" s="2">
        <v>41728.489583333336</v>
      </c>
      <c r="B42406" s="3">
        <v>3.2868394215901691</v>
      </c>
    </row>
    <row r="42407" spans="1:2">
      <c r="A42407" s="2">
        <v>41728.490277777775</v>
      </c>
      <c r="B42407" s="3">
        <v>3.449325942993164</v>
      </c>
    </row>
    <row r="42408" spans="1:2">
      <c r="A42408" s="2">
        <v>41728.490972222222</v>
      </c>
      <c r="B42408" s="3">
        <v>6.3111278533935549</v>
      </c>
    </row>
    <row r="42409" spans="1:2">
      <c r="A42409" s="2">
        <v>41728.491666666669</v>
      </c>
      <c r="B42409" s="3">
        <v>12.878495279947916</v>
      </c>
    </row>
    <row r="42410" spans="1:2">
      <c r="A42410" s="2">
        <v>41728.492361111108</v>
      </c>
      <c r="B42410" s="3">
        <v>9.8287382761637367</v>
      </c>
    </row>
    <row r="42411" spans="1:2">
      <c r="A42411" s="2">
        <v>41728.493055555555</v>
      </c>
      <c r="B42411" s="3">
        <v>15.579701360066732</v>
      </c>
    </row>
    <row r="42412" spans="1:2">
      <c r="A42412" s="2">
        <v>41728.493750000001</v>
      </c>
      <c r="B42412" s="3">
        <v>14.958233388264974</v>
      </c>
    </row>
    <row r="42413" spans="1:2">
      <c r="A42413" s="2">
        <v>41728.494444444441</v>
      </c>
      <c r="B42413" s="3">
        <v>7.9583190917968754</v>
      </c>
    </row>
    <row r="42414" spans="1:2">
      <c r="A42414" s="2">
        <v>41728.495138888888</v>
      </c>
      <c r="B42414" s="3">
        <v>9.7661511739095044</v>
      </c>
    </row>
    <row r="42415" spans="1:2">
      <c r="A42415" s="2">
        <v>41728.495833333334</v>
      </c>
      <c r="B42415" s="3">
        <v>15.896384048461915</v>
      </c>
    </row>
    <row r="42416" spans="1:2">
      <c r="A42416" s="2">
        <v>41728.496527777781</v>
      </c>
      <c r="B42416" s="3">
        <v>7.9497252146402992</v>
      </c>
    </row>
    <row r="42417" spans="1:2">
      <c r="A42417" s="2">
        <v>41728.49722222222</v>
      </c>
      <c r="B42417" s="3">
        <v>13.365019098917644</v>
      </c>
    </row>
    <row r="42418" spans="1:2">
      <c r="A42418" s="2">
        <v>41728.497916666667</v>
      </c>
      <c r="B42418" s="3">
        <v>15.489529546101888</v>
      </c>
    </row>
    <row r="42419" spans="1:2">
      <c r="A42419" s="2">
        <v>41728.498611111114</v>
      </c>
      <c r="B42419" s="3">
        <v>10.599396133422852</v>
      </c>
    </row>
    <row r="42420" spans="1:2">
      <c r="A42420" s="2">
        <v>41728.499305555553</v>
      </c>
      <c r="B42420" s="3">
        <v>5.6640134175618488</v>
      </c>
    </row>
    <row r="42421" spans="1:2">
      <c r="A42421" s="2">
        <v>41728.5</v>
      </c>
      <c r="B42421" s="3">
        <v>7.1382376352945967</v>
      </c>
    </row>
    <row r="42422" spans="1:2">
      <c r="A42422" s="2">
        <v>41728.500694444447</v>
      </c>
      <c r="B42422" s="3">
        <v>7.7503470102945959</v>
      </c>
    </row>
    <row r="42423" spans="1:2">
      <c r="A42423" s="2">
        <v>41728.501388888886</v>
      </c>
      <c r="B42423" s="3">
        <v>12.81480852762858</v>
      </c>
    </row>
    <row r="42424" spans="1:2">
      <c r="A42424" s="2">
        <v>41728.502083333333</v>
      </c>
      <c r="B42424" s="3">
        <v>11.433179728190105</v>
      </c>
    </row>
    <row r="42425" spans="1:2">
      <c r="A42425" s="2">
        <v>41728.50277777778</v>
      </c>
      <c r="B42425" s="3">
        <v>14.245534388224284</v>
      </c>
    </row>
    <row r="42426" spans="1:2">
      <c r="A42426" s="2">
        <v>41728.503472222219</v>
      </c>
      <c r="B42426" s="3">
        <v>19.790182240804036</v>
      </c>
    </row>
    <row r="42427" spans="1:2">
      <c r="A42427" s="2">
        <v>41728.504166666666</v>
      </c>
      <c r="B42427" s="3">
        <v>17.126804224650066</v>
      </c>
    </row>
    <row r="42428" spans="1:2">
      <c r="A42428" s="2">
        <v>41728.504861111112</v>
      </c>
      <c r="B42428" s="3">
        <v>8.9417514801025391</v>
      </c>
    </row>
    <row r="42429" spans="1:2">
      <c r="A42429" s="2">
        <v>41728.505555555559</v>
      </c>
      <c r="B42429" s="3">
        <v>8.2419066111246746</v>
      </c>
    </row>
    <row r="42430" spans="1:2">
      <c r="A42430" s="2">
        <v>41728.506249999999</v>
      </c>
      <c r="B42430" s="3">
        <v>9.4619738260904942</v>
      </c>
    </row>
    <row r="42431" spans="1:2">
      <c r="A42431" s="2">
        <v>41728.506944444445</v>
      </c>
      <c r="B42431" s="3">
        <v>7.6747324625651041</v>
      </c>
    </row>
    <row r="42432" spans="1:2">
      <c r="A42432" s="2">
        <v>41728.507638888892</v>
      </c>
      <c r="B42432" s="3">
        <v>13.203474934895834</v>
      </c>
    </row>
    <row r="42433" spans="1:2">
      <c r="A42433" s="2">
        <v>41728.508333333331</v>
      </c>
      <c r="B42433" s="3">
        <v>9.6018384297688808</v>
      </c>
    </row>
    <row r="42434" spans="1:2">
      <c r="A42434" s="2">
        <v>41728.509027777778</v>
      </c>
      <c r="B42434" s="3">
        <v>13.449919382731119</v>
      </c>
    </row>
    <row r="42435" spans="1:2">
      <c r="A42435" s="2">
        <v>41728.509722222225</v>
      </c>
      <c r="B42435" s="3">
        <v>10.429565938313802</v>
      </c>
    </row>
    <row r="42436" spans="1:2">
      <c r="A42436" s="2">
        <v>41728.510416666664</v>
      </c>
      <c r="B42436" s="3">
        <v>11.485081736246745</v>
      </c>
    </row>
    <row r="42437" spans="1:2">
      <c r="A42437" s="2">
        <v>41728.511111111111</v>
      </c>
      <c r="B42437" s="3">
        <v>9.9961026509602871</v>
      </c>
    </row>
    <row r="42438" spans="1:2">
      <c r="A42438" s="2">
        <v>41728.511805555558</v>
      </c>
      <c r="B42438" s="3">
        <v>11.921235783894856</v>
      </c>
    </row>
    <row r="42439" spans="1:2">
      <c r="A42439" s="2">
        <v>41728.512499999997</v>
      </c>
      <c r="B42439" s="3">
        <v>13.878245417277018</v>
      </c>
    </row>
    <row r="42440" spans="1:2">
      <c r="A42440" s="2">
        <v>41728.513194444444</v>
      </c>
      <c r="B42440" s="3">
        <v>8.1182167053222649</v>
      </c>
    </row>
    <row r="42441" spans="1:2">
      <c r="A42441" s="2">
        <v>41728.513888888891</v>
      </c>
      <c r="B42441" s="3">
        <v>6.16124521891276</v>
      </c>
    </row>
    <row r="42442" spans="1:2">
      <c r="A42442" s="2">
        <v>41728.51458333333</v>
      </c>
      <c r="B42442" s="3">
        <v>10.619572321573893</v>
      </c>
    </row>
    <row r="42443" spans="1:2">
      <c r="A42443" s="2">
        <v>41728.515277777777</v>
      </c>
      <c r="B42443" s="3">
        <v>10.419778315226237</v>
      </c>
    </row>
    <row r="42444" spans="1:2">
      <c r="A42444" s="2">
        <v>41728.515972222223</v>
      </c>
      <c r="B42444" s="3">
        <v>23.53352139790853</v>
      </c>
    </row>
    <row r="42445" spans="1:2">
      <c r="A42445" s="2">
        <v>41728.51666666667</v>
      </c>
      <c r="B42445" s="3">
        <v>19.513333002726238</v>
      </c>
    </row>
    <row r="42446" spans="1:2">
      <c r="A42446" s="2">
        <v>41728.517361111109</v>
      </c>
      <c r="B42446" s="3">
        <v>19.697477722167967</v>
      </c>
    </row>
    <row r="42447" spans="1:2">
      <c r="A42447" s="2">
        <v>41728.518055555556</v>
      </c>
      <c r="B42447" s="3">
        <v>21.493389129638672</v>
      </c>
    </row>
    <row r="42448" spans="1:2">
      <c r="A42448" s="2">
        <v>41728.518750000003</v>
      </c>
      <c r="B42448" s="3">
        <v>29.461688613891603</v>
      </c>
    </row>
    <row r="42449" spans="1:2">
      <c r="A42449" s="2">
        <v>41728.519444444442</v>
      </c>
      <c r="B42449" s="3">
        <v>31.365437316894532</v>
      </c>
    </row>
    <row r="42450" spans="1:2">
      <c r="A42450" s="2">
        <v>41728.520138888889</v>
      </c>
      <c r="B42450" s="3">
        <v>28.943923823038737</v>
      </c>
    </row>
    <row r="42451" spans="1:2">
      <c r="A42451" s="2">
        <v>41728.520833333336</v>
      </c>
      <c r="B42451" s="3">
        <v>28.935841242472332</v>
      </c>
    </row>
    <row r="42452" spans="1:2">
      <c r="A42452" s="2">
        <v>41728.521527777775</v>
      </c>
      <c r="B42452" s="3">
        <v>29.282073211669921</v>
      </c>
    </row>
    <row r="42453" spans="1:2">
      <c r="A42453" s="2">
        <v>41728.522222222222</v>
      </c>
      <c r="B42453" s="3">
        <v>26.305977249145506</v>
      </c>
    </row>
    <row r="42454" spans="1:2">
      <c r="A42454" s="2">
        <v>41728.522916666669</v>
      </c>
      <c r="B42454" s="3">
        <v>25.205680847167969</v>
      </c>
    </row>
    <row r="42455" spans="1:2">
      <c r="A42455" s="2">
        <v>41728.523611111108</v>
      </c>
      <c r="B42455" s="3">
        <v>17.921306101481118</v>
      </c>
    </row>
    <row r="42456" spans="1:2">
      <c r="A42456" s="2">
        <v>41728.524305555555</v>
      </c>
      <c r="B42456" s="3">
        <v>20.228025563557942</v>
      </c>
    </row>
    <row r="42457" spans="1:2">
      <c r="A42457" s="2">
        <v>41728.525000000001</v>
      </c>
      <c r="B42457" s="3">
        <v>19.02362569173177</v>
      </c>
    </row>
    <row r="42458" spans="1:2">
      <c r="A42458" s="2">
        <v>41728.525694444441</v>
      </c>
      <c r="B42458" s="3">
        <v>22.144235356648764</v>
      </c>
    </row>
    <row r="42459" spans="1:2">
      <c r="A42459" s="2">
        <v>41728.526388888888</v>
      </c>
      <c r="B42459" s="3">
        <v>18.948856099446616</v>
      </c>
    </row>
    <row r="42460" spans="1:2">
      <c r="A42460" s="2">
        <v>41728.527083333334</v>
      </c>
      <c r="B42460" s="3">
        <v>15.174167633056641</v>
      </c>
    </row>
    <row r="42461" spans="1:2">
      <c r="A42461" s="2">
        <v>41728.527777777781</v>
      </c>
      <c r="B42461" s="3">
        <v>17.375185648600262</v>
      </c>
    </row>
    <row r="42462" spans="1:2">
      <c r="A42462" s="2">
        <v>41728.52847222222</v>
      </c>
      <c r="B42462" s="3">
        <v>14.2004456837972</v>
      </c>
    </row>
    <row r="42463" spans="1:2">
      <c r="A42463" s="2">
        <v>41728.529166666667</v>
      </c>
      <c r="B42463" s="3">
        <v>12.970069376627604</v>
      </c>
    </row>
    <row r="42464" spans="1:2">
      <c r="A42464" s="2">
        <v>41728.529861111114</v>
      </c>
      <c r="B42464" s="3">
        <v>12.760658772786458</v>
      </c>
    </row>
    <row r="42465" spans="1:2">
      <c r="A42465" s="2">
        <v>41728.530555555553</v>
      </c>
      <c r="B42465" s="3">
        <v>15.88028793334961</v>
      </c>
    </row>
    <row r="42466" spans="1:2">
      <c r="A42466" s="2">
        <v>41728.53125</v>
      </c>
      <c r="B42466" s="3">
        <v>17.860745366414388</v>
      </c>
    </row>
    <row r="42467" spans="1:2">
      <c r="A42467" s="2">
        <v>41728.531944444447</v>
      </c>
      <c r="B42467" s="3">
        <v>19.31203409830729</v>
      </c>
    </row>
    <row r="42468" spans="1:2">
      <c r="A42468" s="2">
        <v>41728.532638888886</v>
      </c>
      <c r="B42468" s="3">
        <v>17.579160690307617</v>
      </c>
    </row>
    <row r="42469" spans="1:2">
      <c r="A42469" s="2">
        <v>41728.533333333333</v>
      </c>
      <c r="B42469" s="3">
        <v>20.214301300048827</v>
      </c>
    </row>
    <row r="42470" spans="1:2">
      <c r="A42470" s="2">
        <v>41728.53402777778</v>
      </c>
      <c r="B42470" s="3">
        <v>20.2051389058431</v>
      </c>
    </row>
    <row r="42471" spans="1:2">
      <c r="A42471" s="2">
        <v>41728.534722222219</v>
      </c>
      <c r="B42471" s="3">
        <v>17.154900614420573</v>
      </c>
    </row>
    <row r="42472" spans="1:2">
      <c r="A42472" s="2">
        <v>41728.535416666666</v>
      </c>
      <c r="B42472" s="3">
        <v>13.27916603088379</v>
      </c>
    </row>
    <row r="42473" spans="1:2">
      <c r="A42473" s="2">
        <v>41728.536111111112</v>
      </c>
      <c r="B42473" s="3">
        <v>-1.3616425832112631</v>
      </c>
    </row>
    <row r="42474" spans="1:2">
      <c r="A42474" s="2">
        <v>41728.536805555559</v>
      </c>
      <c r="B42474" s="3">
        <v>-8.212625376383464</v>
      </c>
    </row>
    <row r="42475" spans="1:2">
      <c r="A42475" s="2">
        <v>41728.537499999999</v>
      </c>
      <c r="B42475" s="3">
        <v>-9.8561598459879551</v>
      </c>
    </row>
    <row r="42476" spans="1:2">
      <c r="A42476" s="2">
        <v>41728.538194444445</v>
      </c>
      <c r="B42476" s="3">
        <v>-10.075023396809895</v>
      </c>
    </row>
    <row r="42477" spans="1:2">
      <c r="A42477" s="2">
        <v>41728.538888888892</v>
      </c>
      <c r="B42477" s="3">
        <v>-15.031559753417969</v>
      </c>
    </row>
    <row r="42478" spans="1:2">
      <c r="A42478" s="2">
        <v>41728.539583333331</v>
      </c>
      <c r="B42478" s="3">
        <v>-11.567685317993163</v>
      </c>
    </row>
    <row r="42479" spans="1:2">
      <c r="A42479" s="2">
        <v>41728.540277777778</v>
      </c>
      <c r="B42479" s="3">
        <v>-10.029226175944011</v>
      </c>
    </row>
    <row r="42480" spans="1:2">
      <c r="A42480" s="2">
        <v>41728.540972222225</v>
      </c>
      <c r="B42480" s="3">
        <v>-5.9540929158528648</v>
      </c>
    </row>
    <row r="42481" spans="1:2">
      <c r="A42481" s="2">
        <v>41728.541666666664</v>
      </c>
      <c r="B42481" s="3">
        <v>-6.5696432749430338</v>
      </c>
    </row>
    <row r="42482" spans="1:2">
      <c r="A42482" s="2">
        <v>41728.542361111111</v>
      </c>
      <c r="B42482" s="3">
        <v>2.0917972564697265</v>
      </c>
    </row>
    <row r="42483" spans="1:2">
      <c r="A42483" s="2">
        <v>41728.543055555558</v>
      </c>
      <c r="B42483" s="3">
        <v>6.5165484110514322</v>
      </c>
    </row>
    <row r="42484" spans="1:2">
      <c r="A42484" s="2">
        <v>41728.543749999997</v>
      </c>
      <c r="B42484" s="3">
        <v>5.4713314056396483</v>
      </c>
    </row>
    <row r="42485" spans="1:2">
      <c r="A42485" s="2">
        <v>41728.544444444444</v>
      </c>
      <c r="B42485" s="3">
        <v>4.8642351786295572</v>
      </c>
    </row>
    <row r="42486" spans="1:2">
      <c r="A42486" s="2">
        <v>41728.545138888891</v>
      </c>
      <c r="B42486" s="3">
        <v>7.5874601999918623</v>
      </c>
    </row>
    <row r="42487" spans="1:2">
      <c r="A42487" s="2">
        <v>41728.54583333333</v>
      </c>
      <c r="B42487" s="3">
        <v>7.2015594482421879</v>
      </c>
    </row>
    <row r="42488" spans="1:2">
      <c r="A42488" s="2">
        <v>41728.546527777777</v>
      </c>
      <c r="B42488" s="3">
        <v>3.2090916951497395</v>
      </c>
    </row>
    <row r="42489" spans="1:2">
      <c r="A42489" s="2">
        <v>41728.547222222223</v>
      </c>
      <c r="B42489" s="3">
        <v>6.9396432240804033</v>
      </c>
    </row>
    <row r="42490" spans="1:2">
      <c r="A42490" s="2">
        <v>41728.54791666667</v>
      </c>
      <c r="B42490" s="3">
        <v>10.995096206665039</v>
      </c>
    </row>
    <row r="42491" spans="1:2">
      <c r="A42491" s="2">
        <v>41728.548611111109</v>
      </c>
      <c r="B42491" s="3">
        <v>5.7609158833821619</v>
      </c>
    </row>
    <row r="42492" spans="1:2">
      <c r="A42492" s="2">
        <v>41728.549305555556</v>
      </c>
      <c r="B42492" s="3">
        <v>11.491319147745768</v>
      </c>
    </row>
    <row r="42493" spans="1:2">
      <c r="A42493" s="2">
        <v>41728.550000000003</v>
      </c>
      <c r="B42493" s="3">
        <v>10.783051427205404</v>
      </c>
    </row>
    <row r="42494" spans="1:2">
      <c r="A42494" s="2">
        <v>41728.550694444442</v>
      </c>
      <c r="B42494" s="3">
        <v>8.5835923512776695</v>
      </c>
    </row>
    <row r="42495" spans="1:2">
      <c r="A42495" s="2">
        <v>41728.551388888889</v>
      </c>
      <c r="B42495" s="3">
        <v>10.722115580240885</v>
      </c>
    </row>
    <row r="42496" spans="1:2">
      <c r="A42496" s="2">
        <v>41728.552083333336</v>
      </c>
      <c r="B42496" s="3">
        <v>10.686132558186848</v>
      </c>
    </row>
    <row r="42497" spans="1:2">
      <c r="A42497" s="2">
        <v>41728.552777777775</v>
      </c>
      <c r="B42497" s="3">
        <v>10.469010798136393</v>
      </c>
    </row>
    <row r="42498" spans="1:2">
      <c r="A42498" s="2">
        <v>41728.553472222222</v>
      </c>
      <c r="B42498" s="3">
        <v>12.094422403971354</v>
      </c>
    </row>
    <row r="42499" spans="1:2">
      <c r="A42499" s="2">
        <v>41728.554166666669</v>
      </c>
      <c r="B42499" s="3">
        <v>12.931322733561197</v>
      </c>
    </row>
    <row r="42500" spans="1:2">
      <c r="A42500" s="2">
        <v>41728.554861111108</v>
      </c>
      <c r="B42500" s="3">
        <v>10.593238067626952</v>
      </c>
    </row>
    <row r="42501" spans="1:2">
      <c r="A42501" s="2">
        <v>41728.555555555555</v>
      </c>
      <c r="B42501" s="3">
        <v>8.7144128163655594</v>
      </c>
    </row>
    <row r="42502" spans="1:2">
      <c r="A42502" s="2">
        <v>41728.556250000001</v>
      </c>
      <c r="B42502" s="3">
        <v>4.5584082285563152</v>
      </c>
    </row>
    <row r="42503" spans="1:2">
      <c r="A42503" s="2">
        <v>41728.556944444441</v>
      </c>
      <c r="B42503" s="3">
        <v>3.1214586893717446</v>
      </c>
    </row>
    <row r="42504" spans="1:2">
      <c r="A42504" s="2">
        <v>41728.557638888888</v>
      </c>
      <c r="B42504" s="3">
        <v>5.8373191833496092</v>
      </c>
    </row>
    <row r="42505" spans="1:2">
      <c r="A42505" s="2">
        <v>41728.558333333334</v>
      </c>
      <c r="B42505" s="3">
        <v>8.8811075846354175</v>
      </c>
    </row>
    <row r="42506" spans="1:2">
      <c r="A42506" s="2">
        <v>41728.559027777781</v>
      </c>
      <c r="B42506" s="3">
        <v>12.669542948404947</v>
      </c>
    </row>
    <row r="42507" spans="1:2">
      <c r="A42507" s="2">
        <v>41728.55972222222</v>
      </c>
      <c r="B42507" s="3">
        <v>12.994470342000325</v>
      </c>
    </row>
    <row r="42508" spans="1:2">
      <c r="A42508" s="2">
        <v>41728.560416666667</v>
      </c>
      <c r="B42508" s="3">
        <v>15.365340169270834</v>
      </c>
    </row>
    <row r="42509" spans="1:2">
      <c r="A42509" s="2">
        <v>41728.561111111114</v>
      </c>
      <c r="B42509" s="3">
        <v>14.163229242960613</v>
      </c>
    </row>
    <row r="42510" spans="1:2">
      <c r="A42510" s="2">
        <v>41728.561805555553</v>
      </c>
      <c r="B42510" s="3">
        <v>13.50807876586914</v>
      </c>
    </row>
    <row r="42511" spans="1:2">
      <c r="A42511" s="2">
        <v>41728.5625</v>
      </c>
      <c r="B42511" s="3">
        <v>10.462997055053711</v>
      </c>
    </row>
    <row r="42512" spans="1:2">
      <c r="A42512" s="2">
        <v>41728.563194444447</v>
      </c>
      <c r="B42512" s="3">
        <v>13.262438456217447</v>
      </c>
    </row>
    <row r="42513" spans="1:2">
      <c r="A42513" s="2">
        <v>41728.563888888886</v>
      </c>
      <c r="B42513" s="3">
        <v>9.7422888437906909</v>
      </c>
    </row>
    <row r="42514" spans="1:2">
      <c r="A42514" s="2">
        <v>41728.564583333333</v>
      </c>
      <c r="B42514" s="3">
        <v>12.607195536295572</v>
      </c>
    </row>
    <row r="42515" spans="1:2">
      <c r="A42515" s="2">
        <v>41728.56527777778</v>
      </c>
      <c r="B42515" s="3">
        <v>14.741462961832683</v>
      </c>
    </row>
    <row r="42516" spans="1:2">
      <c r="A42516" s="2">
        <v>41728.565972222219</v>
      </c>
      <c r="B42516" s="3">
        <v>7.4131450653076172</v>
      </c>
    </row>
    <row r="42517" spans="1:2">
      <c r="A42517" s="2">
        <v>41728.566666666666</v>
      </c>
      <c r="B42517" s="3">
        <v>3.0082426706949872</v>
      </c>
    </row>
    <row r="42518" spans="1:2">
      <c r="A42518" s="2">
        <v>41728.567361111112</v>
      </c>
      <c r="B42518" s="3">
        <v>10.579289627075195</v>
      </c>
    </row>
    <row r="42519" spans="1:2">
      <c r="A42519" s="2">
        <v>41728.568055555559</v>
      </c>
      <c r="B42519" s="3">
        <v>8.2614145914713539</v>
      </c>
    </row>
    <row r="42520" spans="1:2">
      <c r="A42520" s="2">
        <v>41728.568749999999</v>
      </c>
      <c r="B42520" s="3">
        <v>4.4859617869059241</v>
      </c>
    </row>
    <row r="42521" spans="1:2">
      <c r="A42521" s="2">
        <v>41728.569444444445</v>
      </c>
      <c r="B42521" s="3">
        <v>1.0656772613525392</v>
      </c>
    </row>
    <row r="42522" spans="1:2">
      <c r="A42522" s="2">
        <v>41728.570138888892</v>
      </c>
      <c r="B42522" s="3">
        <v>8.0950519561767571</v>
      </c>
    </row>
    <row r="42523" spans="1:2">
      <c r="A42523" s="2">
        <v>41728.570833333331</v>
      </c>
      <c r="B42523" s="3">
        <v>8.3568828582763679</v>
      </c>
    </row>
    <row r="42524" spans="1:2">
      <c r="A42524" s="2">
        <v>41728.571527777778</v>
      </c>
      <c r="B42524" s="3">
        <v>-3.7726052602132163</v>
      </c>
    </row>
    <row r="42525" spans="1:2">
      <c r="A42525" s="2">
        <v>41728.572222222225</v>
      </c>
      <c r="B42525" s="3">
        <v>-6.5339305877685545</v>
      </c>
    </row>
    <row r="42526" spans="1:2">
      <c r="A42526" s="2">
        <v>41728.572916666664</v>
      </c>
      <c r="B42526" s="3">
        <v>-5.2055013020833334</v>
      </c>
    </row>
    <row r="42527" spans="1:2">
      <c r="A42527" s="2">
        <v>41728.573611111111</v>
      </c>
      <c r="B42527" s="3">
        <v>9.3872451782226557E-2</v>
      </c>
    </row>
    <row r="42528" spans="1:2">
      <c r="A42528" s="2">
        <v>41728.574305555558</v>
      </c>
      <c r="B42528" s="3">
        <v>6.479696146647135</v>
      </c>
    </row>
    <row r="42529" spans="1:2">
      <c r="A42529" s="2">
        <v>41728.574999999997</v>
      </c>
      <c r="B42529" s="3">
        <v>35.363978068033852</v>
      </c>
    </row>
    <row r="42530" spans="1:2">
      <c r="A42530" s="2">
        <v>41728.575694444444</v>
      </c>
      <c r="B42530" s="3">
        <v>31.028409067789713</v>
      </c>
    </row>
    <row r="42531" spans="1:2">
      <c r="A42531" s="2">
        <v>41728.576388888891</v>
      </c>
      <c r="B42531" s="3">
        <v>28.952728271484375</v>
      </c>
    </row>
    <row r="42532" spans="1:2">
      <c r="A42532" s="2">
        <v>41728.57708333333</v>
      </c>
      <c r="B42532" s="3">
        <v>21.083111317952476</v>
      </c>
    </row>
    <row r="42533" spans="1:2">
      <c r="A42533" s="2">
        <v>41728.577777777777</v>
      </c>
      <c r="B42533" s="3">
        <v>13.928863906860352</v>
      </c>
    </row>
    <row r="42534" spans="1:2">
      <c r="A42534" s="2">
        <v>41728.578472222223</v>
      </c>
      <c r="B42534" s="3">
        <v>3.4230355580647784</v>
      </c>
    </row>
    <row r="42535" spans="1:2">
      <c r="A42535" s="2">
        <v>41728.57916666667</v>
      </c>
      <c r="B42535" s="3">
        <v>-0.93233604431152339</v>
      </c>
    </row>
    <row r="42536" spans="1:2">
      <c r="A42536" s="2">
        <v>41728.579861111109</v>
      </c>
      <c r="B42536" s="3">
        <v>-7.5160884857177734</v>
      </c>
    </row>
    <row r="42537" spans="1:2">
      <c r="A42537" s="2">
        <v>41728.580555555556</v>
      </c>
      <c r="B42537" s="3">
        <v>-1.0547012329101562</v>
      </c>
    </row>
    <row r="42538" spans="1:2">
      <c r="A42538" s="2">
        <v>41728.581250000003</v>
      </c>
      <c r="B42538" s="3">
        <v>3.6743091583251952</v>
      </c>
    </row>
    <row r="42539" spans="1:2">
      <c r="A42539" s="2">
        <v>41728.581944444442</v>
      </c>
      <c r="B42539" s="3">
        <v>6.9317389170328774</v>
      </c>
    </row>
    <row r="42540" spans="1:2">
      <c r="A42540" s="2">
        <v>41728.582638888889</v>
      </c>
      <c r="B42540" s="3">
        <v>8.5944699605305992</v>
      </c>
    </row>
    <row r="42541" spans="1:2">
      <c r="A42541" s="2">
        <v>41728.583333333336</v>
      </c>
      <c r="B42541" s="3">
        <v>14.621222686767577</v>
      </c>
    </row>
    <row r="42542" spans="1:2">
      <c r="A42542" s="2">
        <v>41728.584027777775</v>
      </c>
      <c r="B42542" s="3">
        <v>20.184388732910158</v>
      </c>
    </row>
    <row r="42543" spans="1:2">
      <c r="A42543" s="2">
        <v>41728.584722222222</v>
      </c>
      <c r="B42543" s="3">
        <v>23.702724329630534</v>
      </c>
    </row>
    <row r="42544" spans="1:2">
      <c r="A42544" s="2">
        <v>41728.585416666669</v>
      </c>
      <c r="B42544" s="3">
        <v>18.653009796142577</v>
      </c>
    </row>
    <row r="42545" spans="1:2">
      <c r="A42545" s="2">
        <v>41728.586111111108</v>
      </c>
      <c r="B42545" s="3">
        <v>19.559296798706054</v>
      </c>
    </row>
    <row r="42546" spans="1:2">
      <c r="A42546" s="2">
        <v>41728.586805555555</v>
      </c>
      <c r="B42546" s="3">
        <v>22.852726618448894</v>
      </c>
    </row>
    <row r="42547" spans="1:2">
      <c r="A42547" s="2">
        <v>41728.587500000001</v>
      </c>
      <c r="B42547" s="3">
        <v>15.840230178833007</v>
      </c>
    </row>
    <row r="42548" spans="1:2">
      <c r="A42548" s="2">
        <v>41728.588194444441</v>
      </c>
      <c r="B42548" s="3">
        <v>14.615783309936523</v>
      </c>
    </row>
    <row r="42549" spans="1:2">
      <c r="A42549" s="2">
        <v>41728.588888888888</v>
      </c>
      <c r="B42549" s="3">
        <v>16.481329345703124</v>
      </c>
    </row>
    <row r="42550" spans="1:2">
      <c r="A42550" s="2">
        <v>41728.589583333334</v>
      </c>
      <c r="B42550" s="3">
        <v>11.950710423787434</v>
      </c>
    </row>
    <row r="42551" spans="1:2">
      <c r="A42551" s="2">
        <v>41728.590277777781</v>
      </c>
      <c r="B42551" s="3">
        <v>9.5004556020100903</v>
      </c>
    </row>
    <row r="42552" spans="1:2">
      <c r="A42552" s="2">
        <v>41728.59097222222</v>
      </c>
      <c r="B42552" s="3">
        <v>9.6655254364013672</v>
      </c>
    </row>
    <row r="42553" spans="1:2">
      <c r="A42553" s="2">
        <v>41728.591666666667</v>
      </c>
      <c r="B42553" s="3">
        <v>8.4065165201822918</v>
      </c>
    </row>
    <row r="42554" spans="1:2">
      <c r="A42554" s="2">
        <v>41728.592361111114</v>
      </c>
      <c r="B42554" s="3">
        <v>4.0332988739013675</v>
      </c>
    </row>
    <row r="42555" spans="1:2">
      <c r="A42555" s="2">
        <v>41728.593055555553</v>
      </c>
      <c r="B42555" s="3">
        <v>2.9234986623128254</v>
      </c>
    </row>
    <row r="42556" spans="1:2">
      <c r="A42556" s="2">
        <v>41728.59375</v>
      </c>
      <c r="B42556" s="3">
        <v>6.5200682322184242</v>
      </c>
    </row>
    <row r="42557" spans="1:2">
      <c r="A42557" s="2">
        <v>41728.594444444447</v>
      </c>
      <c r="B42557" s="3">
        <v>4.978810628255208</v>
      </c>
    </row>
    <row r="42558" spans="1:2">
      <c r="A42558" s="2">
        <v>41728.595138888886</v>
      </c>
      <c r="B42558" s="3">
        <v>3.3594449361165366</v>
      </c>
    </row>
    <row r="42559" spans="1:2">
      <c r="A42559" s="2">
        <v>41728.595833333333</v>
      </c>
      <c r="B42559" s="3">
        <v>11.027490870157878</v>
      </c>
    </row>
    <row r="42560" spans="1:2">
      <c r="A42560" s="2">
        <v>41728.59652777778</v>
      </c>
      <c r="B42560" s="3">
        <v>12.092405700683594</v>
      </c>
    </row>
    <row r="42561" spans="1:2">
      <c r="A42561" s="2">
        <v>41728.597222222219</v>
      </c>
      <c r="B42561" s="3">
        <v>9.2194708506266281</v>
      </c>
    </row>
    <row r="42562" spans="1:2">
      <c r="A42562" s="2">
        <v>41728.597916666666</v>
      </c>
      <c r="B42562" s="3">
        <v>7.7568135579427082</v>
      </c>
    </row>
    <row r="42563" spans="1:2">
      <c r="A42563" s="2">
        <v>41728.598611111112</v>
      </c>
      <c r="B42563" s="3">
        <v>8.4394265492757157</v>
      </c>
    </row>
    <row r="42564" spans="1:2">
      <c r="A42564" s="2">
        <v>41728.599305555559</v>
      </c>
      <c r="B42564" s="3">
        <v>6.2866992950439453</v>
      </c>
    </row>
    <row r="42565" spans="1:2">
      <c r="A42565" s="2">
        <v>41728.6</v>
      </c>
      <c r="B42565" s="3">
        <v>6.7651666005452471</v>
      </c>
    </row>
    <row r="42566" spans="1:2">
      <c r="A42566" s="2">
        <v>41728.600694444445</v>
      </c>
      <c r="B42566" s="3">
        <v>1.8783030192057291</v>
      </c>
    </row>
    <row r="42567" spans="1:2">
      <c r="A42567" s="2">
        <v>41728.601388888892</v>
      </c>
      <c r="B42567" s="3">
        <v>-0.61641705830891924</v>
      </c>
    </row>
    <row r="42568" spans="1:2">
      <c r="A42568" s="2">
        <v>41728.602083333331</v>
      </c>
      <c r="B42568" s="3">
        <v>-2.7026807149251302</v>
      </c>
    </row>
    <row r="42569" spans="1:2">
      <c r="A42569" s="2">
        <v>41728.602777777778</v>
      </c>
      <c r="B42569" s="3">
        <v>-4.5266412099202471</v>
      </c>
    </row>
    <row r="42570" spans="1:2">
      <c r="A42570" s="2">
        <v>41728.603472222225</v>
      </c>
      <c r="B42570" s="3">
        <v>-6.7365342458089197</v>
      </c>
    </row>
    <row r="42571" spans="1:2">
      <c r="A42571" s="2">
        <v>41728.604166666664</v>
      </c>
      <c r="B42571" s="3">
        <v>-4.6780977884928383</v>
      </c>
    </row>
    <row r="42572" spans="1:2">
      <c r="A42572" s="2">
        <v>41728.604861111111</v>
      </c>
      <c r="B42572" s="3">
        <v>-4.4107182820638018</v>
      </c>
    </row>
    <row r="42573" spans="1:2">
      <c r="A42573" s="2">
        <v>41728.605555555558</v>
      </c>
      <c r="B42573" s="3">
        <v>-5.6493534088134769</v>
      </c>
    </row>
    <row r="42574" spans="1:2">
      <c r="A42574" s="2">
        <v>41728.606249999997</v>
      </c>
      <c r="B42574" s="3">
        <v>-8.1257228851318359</v>
      </c>
    </row>
    <row r="42575" spans="1:2">
      <c r="A42575" s="2">
        <v>41728.606944444444</v>
      </c>
      <c r="B42575" s="3">
        <v>-8.1086535135904949</v>
      </c>
    </row>
    <row r="42576" spans="1:2">
      <c r="A42576" s="2">
        <v>41728.607638888891</v>
      </c>
      <c r="B42576" s="3">
        <v>-7.189177958170573</v>
      </c>
    </row>
    <row r="42577" spans="1:2">
      <c r="A42577" s="2">
        <v>41728.60833333333</v>
      </c>
      <c r="B42577" s="3">
        <v>-9.62649523417155</v>
      </c>
    </row>
    <row r="42578" spans="1:2">
      <c r="A42578" s="2">
        <v>41728.609027777777</v>
      </c>
      <c r="B42578" s="3">
        <v>-10.079081853230795</v>
      </c>
    </row>
    <row r="42579" spans="1:2">
      <c r="A42579" s="2">
        <v>41728.609722222223</v>
      </c>
      <c r="B42579" s="3">
        <v>-14.209141286214193</v>
      </c>
    </row>
    <row r="42580" spans="1:2">
      <c r="A42580" s="2">
        <v>41728.61041666667</v>
      </c>
      <c r="B42580" s="3">
        <v>-14.266203689575196</v>
      </c>
    </row>
    <row r="42581" spans="1:2">
      <c r="A42581" s="2">
        <v>41728.611111111109</v>
      </c>
      <c r="B42581" s="3">
        <v>-11.572165044148763</v>
      </c>
    </row>
    <row r="42582" spans="1:2">
      <c r="A42582" s="2">
        <v>41728.611805555556</v>
      </c>
      <c r="B42582" s="3">
        <v>-17.372373580932617</v>
      </c>
    </row>
    <row r="42583" spans="1:2">
      <c r="A42583" s="2">
        <v>41728.612500000003</v>
      </c>
      <c r="B42583" s="3">
        <v>-22.467399978637694</v>
      </c>
    </row>
    <row r="42584" spans="1:2">
      <c r="A42584" s="2">
        <v>41728.613194444442</v>
      </c>
      <c r="B42584" s="3">
        <v>-18.98734817504883</v>
      </c>
    </row>
    <row r="42585" spans="1:2">
      <c r="A42585" s="2">
        <v>41728.613888888889</v>
      </c>
      <c r="B42585" s="3">
        <v>-18.837303797403973</v>
      </c>
    </row>
    <row r="42586" spans="1:2">
      <c r="A42586" s="2">
        <v>41728.614583333336</v>
      </c>
      <c r="B42586" s="3">
        <v>-21.809430185953776</v>
      </c>
    </row>
    <row r="42587" spans="1:2">
      <c r="A42587" s="2">
        <v>41728.615277777775</v>
      </c>
      <c r="B42587" s="3">
        <v>-24.405236053466798</v>
      </c>
    </row>
    <row r="42588" spans="1:2">
      <c r="A42588" s="2">
        <v>41728.615972222222</v>
      </c>
      <c r="B42588" s="3">
        <v>-18.667162577311199</v>
      </c>
    </row>
    <row r="42589" spans="1:2">
      <c r="A42589" s="2">
        <v>41728.616666666669</v>
      </c>
      <c r="B42589" s="3">
        <v>-17.321183268229166</v>
      </c>
    </row>
    <row r="42590" spans="1:2">
      <c r="A42590" s="2">
        <v>41728.617361111108</v>
      </c>
      <c r="B42590" s="3">
        <v>-23.643880971272786</v>
      </c>
    </row>
    <row r="42591" spans="1:2">
      <c r="A42591" s="2">
        <v>41728.618055555555</v>
      </c>
      <c r="B42591" s="3">
        <v>-25.851861953735352</v>
      </c>
    </row>
    <row r="42592" spans="1:2">
      <c r="A42592" s="2">
        <v>41728.618750000001</v>
      </c>
      <c r="B42592" s="3">
        <v>-26.159423319498696</v>
      </c>
    </row>
    <row r="42593" spans="1:2">
      <c r="A42593" s="2">
        <v>41728.619444444441</v>
      </c>
      <c r="B42593" s="3">
        <v>-8.0725888570149742</v>
      </c>
    </row>
    <row r="42594" spans="1:2">
      <c r="A42594" s="2">
        <v>41728.620138888888</v>
      </c>
      <c r="B42594" s="3">
        <v>-2.2519756317138673</v>
      </c>
    </row>
    <row r="42595" spans="1:2">
      <c r="A42595" s="2">
        <v>41728.620833333334</v>
      </c>
      <c r="B42595" s="3">
        <v>-3.8671713511149091</v>
      </c>
    </row>
    <row r="42596" spans="1:2">
      <c r="A42596" s="2">
        <v>41728.621527777781</v>
      </c>
      <c r="B42596" s="3">
        <v>-1.0984413146972656</v>
      </c>
    </row>
    <row r="42597" spans="1:2">
      <c r="A42597" s="2">
        <v>41728.62222222222</v>
      </c>
      <c r="B42597" s="3">
        <v>-4.5858486175537108</v>
      </c>
    </row>
    <row r="42598" spans="1:2">
      <c r="A42598" s="2">
        <v>41728.622916666667</v>
      </c>
      <c r="B42598" s="3">
        <v>-6.094065221150716</v>
      </c>
    </row>
    <row r="42599" spans="1:2">
      <c r="A42599" s="2">
        <v>41728.623611111114</v>
      </c>
      <c r="B42599" s="3">
        <v>-6.7904889424641928</v>
      </c>
    </row>
    <row r="42600" spans="1:2">
      <c r="A42600" s="2">
        <v>41728.624305555553</v>
      </c>
      <c r="B42600" s="3">
        <v>-8.8045077006022137</v>
      </c>
    </row>
    <row r="42601" spans="1:2">
      <c r="A42601" s="2">
        <v>41728.625</v>
      </c>
      <c r="B42601" s="3">
        <v>-5.8054014841715498</v>
      </c>
    </row>
    <row r="42602" spans="1:2">
      <c r="A42602" s="2">
        <v>41728.625694444447</v>
      </c>
      <c r="B42602" s="3">
        <v>-3.8673989613850912</v>
      </c>
    </row>
    <row r="42603" spans="1:2">
      <c r="A42603" s="2">
        <v>41728.626388888886</v>
      </c>
      <c r="B42603" s="3">
        <v>-11.941308720906575</v>
      </c>
    </row>
    <row r="42604" spans="1:2">
      <c r="A42604" s="2">
        <v>41728.627083333333</v>
      </c>
      <c r="B42604" s="3">
        <v>-9.6045171101888016</v>
      </c>
    </row>
    <row r="42605" spans="1:2">
      <c r="A42605" s="2">
        <v>41728.62777777778</v>
      </c>
      <c r="B42605" s="3">
        <v>-16.776487731933592</v>
      </c>
    </row>
    <row r="42606" spans="1:2">
      <c r="A42606" s="2">
        <v>41728.628472222219</v>
      </c>
      <c r="B42606" s="3">
        <v>-17.207921854654948</v>
      </c>
    </row>
    <row r="42607" spans="1:2">
      <c r="A42607" s="2">
        <v>41728.629166666666</v>
      </c>
      <c r="B42607" s="3">
        <v>-22.841380437215168</v>
      </c>
    </row>
    <row r="42608" spans="1:2">
      <c r="A42608" s="2">
        <v>41728.629861111112</v>
      </c>
      <c r="B42608" s="3">
        <v>-19.623484675089518</v>
      </c>
    </row>
    <row r="42609" spans="1:2">
      <c r="A42609" s="2">
        <v>41728.630555555559</v>
      </c>
      <c r="B42609" s="3">
        <v>-23.417246500651043</v>
      </c>
    </row>
    <row r="42610" spans="1:2">
      <c r="A42610" s="2">
        <v>41728.631249999999</v>
      </c>
      <c r="B42610" s="3">
        <v>-13.455712000528971</v>
      </c>
    </row>
    <row r="42611" spans="1:2">
      <c r="A42611" s="2">
        <v>41728.631944444445</v>
      </c>
      <c r="B42611" s="3">
        <v>-1.084472910563151</v>
      </c>
    </row>
    <row r="42612" spans="1:2">
      <c r="A42612" s="2">
        <v>41728.632638888892</v>
      </c>
      <c r="B42612" s="3">
        <v>-0.9915751139322917</v>
      </c>
    </row>
    <row r="42613" spans="1:2">
      <c r="A42613" s="2">
        <v>41728.633333333331</v>
      </c>
      <c r="B42613" s="3">
        <v>-0.36159667968749998</v>
      </c>
    </row>
    <row r="42614" spans="1:2">
      <c r="A42614" s="2">
        <v>41728.634027777778</v>
      </c>
      <c r="B42614" s="3">
        <v>4.9012905120849606</v>
      </c>
    </row>
    <row r="42615" spans="1:2">
      <c r="A42615" s="2">
        <v>41728.634722222225</v>
      </c>
      <c r="B42615" s="3">
        <v>2.3334041595458985</v>
      </c>
    </row>
    <row r="42616" spans="1:2">
      <c r="A42616" s="2">
        <v>41728.635416666664</v>
      </c>
      <c r="B42616" s="3">
        <v>9.4804735819498696</v>
      </c>
    </row>
    <row r="42617" spans="1:2">
      <c r="A42617" s="2">
        <v>41728.636111111111</v>
      </c>
      <c r="B42617" s="3">
        <v>8.076315053304036</v>
      </c>
    </row>
    <row r="42618" spans="1:2">
      <c r="A42618" s="2">
        <v>41728.636805555558</v>
      </c>
      <c r="B42618" s="3">
        <v>12.934161885579426</v>
      </c>
    </row>
    <row r="42619" spans="1:2">
      <c r="A42619" s="2">
        <v>41728.637499999997</v>
      </c>
      <c r="B42619" s="3">
        <v>11.804403177897136</v>
      </c>
    </row>
    <row r="42620" spans="1:2">
      <c r="A42620" s="2">
        <v>41728.638194444444</v>
      </c>
      <c r="B42620" s="3">
        <v>11.361206944783529</v>
      </c>
    </row>
    <row r="42621" spans="1:2">
      <c r="A42621" s="2">
        <v>41728.638888888891</v>
      </c>
      <c r="B42621" s="3">
        <v>14.34002939860026</v>
      </c>
    </row>
    <row r="42622" spans="1:2">
      <c r="A42622" s="2">
        <v>41728.63958333333</v>
      </c>
      <c r="B42622" s="3">
        <v>19.267960993448892</v>
      </c>
    </row>
    <row r="42623" spans="1:2">
      <c r="A42623" s="2">
        <v>41728.640277777777</v>
      </c>
      <c r="B42623" s="3">
        <v>25.723758188883462</v>
      </c>
    </row>
    <row r="42624" spans="1:2">
      <c r="A42624" s="2">
        <v>41728.640972222223</v>
      </c>
      <c r="B42624" s="3">
        <v>28.355688476562499</v>
      </c>
    </row>
    <row r="42625" spans="1:2">
      <c r="A42625" s="2">
        <v>41728.64166666667</v>
      </c>
      <c r="B42625" s="3">
        <v>24.77489725748698</v>
      </c>
    </row>
    <row r="42626" spans="1:2">
      <c r="A42626" s="2">
        <v>41728.642361111109</v>
      </c>
      <c r="B42626" s="3">
        <v>25.482906214396159</v>
      </c>
    </row>
    <row r="42627" spans="1:2">
      <c r="A42627" s="2">
        <v>41728.643055555556</v>
      </c>
      <c r="B42627" s="3">
        <v>26.961698023478188</v>
      </c>
    </row>
    <row r="42628" spans="1:2">
      <c r="A42628" s="2">
        <v>41728.643750000003</v>
      </c>
      <c r="B42628" s="3">
        <v>31.347693252563477</v>
      </c>
    </row>
    <row r="42629" spans="1:2">
      <c r="A42629" s="2">
        <v>41728.644444444442</v>
      </c>
      <c r="B42629" s="3">
        <v>32.986173884073892</v>
      </c>
    </row>
    <row r="42630" spans="1:2">
      <c r="A42630" s="2">
        <v>41728.645138888889</v>
      </c>
      <c r="B42630" s="3">
        <v>33.965281804402672</v>
      </c>
    </row>
    <row r="42631" spans="1:2">
      <c r="A42631" s="2">
        <v>41728.645833333336</v>
      </c>
      <c r="B42631" s="3">
        <v>21.04969596862793</v>
      </c>
    </row>
    <row r="42632" spans="1:2">
      <c r="A42632" s="2">
        <v>41728.646527777775</v>
      </c>
      <c r="B42632" s="3">
        <v>9.5818393707275398</v>
      </c>
    </row>
    <row r="42633" spans="1:2">
      <c r="A42633" s="2">
        <v>41728.647222222222</v>
      </c>
      <c r="B42633" s="3">
        <v>11.092328389485678</v>
      </c>
    </row>
    <row r="42634" spans="1:2">
      <c r="A42634" s="2">
        <v>41728.647916666669</v>
      </c>
      <c r="B42634" s="3">
        <v>14.74670639038086</v>
      </c>
    </row>
    <row r="42635" spans="1:2">
      <c r="A42635" s="2">
        <v>41728.648611111108</v>
      </c>
      <c r="B42635" s="3">
        <v>13.244406255086263</v>
      </c>
    </row>
    <row r="42636" spans="1:2">
      <c r="A42636" s="2">
        <v>41728.649305555555</v>
      </c>
      <c r="B42636" s="3">
        <v>8.0911488850911457</v>
      </c>
    </row>
    <row r="42637" spans="1:2">
      <c r="A42637" s="2">
        <v>41728.65</v>
      </c>
      <c r="B42637" s="3">
        <v>7.252370325724284</v>
      </c>
    </row>
    <row r="42638" spans="1:2">
      <c r="A42638" s="2">
        <v>41728.650694444441</v>
      </c>
      <c r="B42638" s="3">
        <v>6.7840021769205725</v>
      </c>
    </row>
    <row r="42639" spans="1:2">
      <c r="A42639" s="2">
        <v>41728.651388888888</v>
      </c>
      <c r="B42639" s="3">
        <v>3.6523095448811849</v>
      </c>
    </row>
    <row r="42640" spans="1:2">
      <c r="A42640" s="2">
        <v>41728.652083333334</v>
      </c>
      <c r="B42640" s="3">
        <v>1.2197540283203125</v>
      </c>
    </row>
    <row r="42641" spans="1:2">
      <c r="A42641" s="2">
        <v>41728.652777777781</v>
      </c>
      <c r="B42641" s="3">
        <v>1.6566973368326823</v>
      </c>
    </row>
    <row r="42642" spans="1:2">
      <c r="A42642" s="2">
        <v>41728.65347222222</v>
      </c>
      <c r="B42642" s="3">
        <v>8.4011922200520832</v>
      </c>
    </row>
    <row r="42643" spans="1:2">
      <c r="A42643" s="2">
        <v>41728.654166666667</v>
      </c>
      <c r="B42643" s="3">
        <v>15.144886271158855</v>
      </c>
    </row>
    <row r="42644" spans="1:2">
      <c r="A42644" s="2">
        <v>41728.654861111114</v>
      </c>
      <c r="B42644" s="3">
        <v>17.811698786417644</v>
      </c>
    </row>
    <row r="42645" spans="1:2">
      <c r="A42645" s="2">
        <v>41728.655555555553</v>
      </c>
      <c r="B42645" s="3">
        <v>15.734134292602539</v>
      </c>
    </row>
    <row r="42646" spans="1:2">
      <c r="A42646" s="2">
        <v>41728.65625</v>
      </c>
      <c r="B42646" s="3">
        <v>8.6452458699544277</v>
      </c>
    </row>
    <row r="42647" spans="1:2">
      <c r="A42647" s="2">
        <v>41728.656944444447</v>
      </c>
      <c r="B42647" s="3">
        <v>11.516895294189453</v>
      </c>
    </row>
    <row r="42648" spans="1:2">
      <c r="A42648" s="2">
        <v>41728.657638888886</v>
      </c>
      <c r="B42648" s="3">
        <v>12.441543451944987</v>
      </c>
    </row>
    <row r="42649" spans="1:2">
      <c r="A42649" s="2">
        <v>41728.658333333333</v>
      </c>
      <c r="B42649" s="3">
        <v>17.72242546081543</v>
      </c>
    </row>
    <row r="42650" spans="1:2">
      <c r="A42650" s="2">
        <v>41728.65902777778</v>
      </c>
      <c r="B42650" s="3">
        <v>20.088556289672852</v>
      </c>
    </row>
    <row r="42651" spans="1:2">
      <c r="A42651" s="2">
        <v>41728.659722222219</v>
      </c>
      <c r="B42651" s="3">
        <v>16.485505803426108</v>
      </c>
    </row>
    <row r="42652" spans="1:2">
      <c r="A42652" s="2">
        <v>41728.660416666666</v>
      </c>
      <c r="B42652" s="3">
        <v>21.388666280110677</v>
      </c>
    </row>
    <row r="42653" spans="1:2">
      <c r="A42653" s="2">
        <v>41728.661111111112</v>
      </c>
      <c r="B42653" s="3">
        <v>15.406755828857422</v>
      </c>
    </row>
    <row r="42654" spans="1:2">
      <c r="A42654" s="2">
        <v>41728.661805555559</v>
      </c>
      <c r="B42654" s="3">
        <v>12.84590555826823</v>
      </c>
    </row>
    <row r="42655" spans="1:2">
      <c r="A42655" s="2">
        <v>41728.662499999999</v>
      </c>
      <c r="B42655" s="3">
        <v>5.1910123189290367</v>
      </c>
    </row>
    <row r="42656" spans="1:2">
      <c r="A42656" s="2">
        <v>41728.663194444445</v>
      </c>
      <c r="B42656" s="3">
        <v>9.016529337565105</v>
      </c>
    </row>
    <row r="42657" spans="1:2">
      <c r="A42657" s="2">
        <v>41728.663888888892</v>
      </c>
      <c r="B42657" s="3">
        <v>9.9378424326578774</v>
      </c>
    </row>
    <row r="42658" spans="1:2">
      <c r="A42658" s="2">
        <v>41728.664583333331</v>
      </c>
      <c r="B42658" s="3">
        <v>10.302047220865886</v>
      </c>
    </row>
    <row r="42659" spans="1:2">
      <c r="A42659" s="2">
        <v>41728.665277777778</v>
      </c>
      <c r="B42659" s="3">
        <v>7.4321360270182293</v>
      </c>
    </row>
    <row r="42660" spans="1:2">
      <c r="A42660" s="2">
        <v>41728.665972222225</v>
      </c>
      <c r="B42660" s="3">
        <v>5.9336330413818361</v>
      </c>
    </row>
    <row r="42661" spans="1:2">
      <c r="A42661" s="2">
        <v>41728.666666666664</v>
      </c>
      <c r="B42661" s="3">
        <v>7.0541113535563147</v>
      </c>
    </row>
    <row r="42662" spans="1:2">
      <c r="A42662" s="2">
        <v>41728.667361111111</v>
      </c>
      <c r="B42662" s="3">
        <v>5.435608164469401</v>
      </c>
    </row>
    <row r="42663" spans="1:2">
      <c r="A42663" s="2">
        <v>41728.668055555558</v>
      </c>
      <c r="B42663" s="3">
        <v>3.1637453715006512</v>
      </c>
    </row>
    <row r="42664" spans="1:2">
      <c r="A42664" s="2">
        <v>41728.668749999997</v>
      </c>
      <c r="B42664" s="3">
        <v>6.0827172597249346</v>
      </c>
    </row>
    <row r="42665" spans="1:2">
      <c r="A42665" s="2">
        <v>41728.669444444444</v>
      </c>
      <c r="B42665" s="3">
        <v>3.5282820383707683</v>
      </c>
    </row>
    <row r="42666" spans="1:2">
      <c r="A42666" s="2">
        <v>41728.670138888891</v>
      </c>
      <c r="B42666" s="3">
        <v>3.1916623433430988</v>
      </c>
    </row>
    <row r="42667" spans="1:2">
      <c r="A42667" s="2">
        <v>41728.67083333333</v>
      </c>
      <c r="B42667" s="3">
        <v>3.802092997233073</v>
      </c>
    </row>
    <row r="42668" spans="1:2">
      <c r="A42668" s="2">
        <v>41728.671527777777</v>
      </c>
      <c r="B42668" s="3">
        <v>9.9255879720052086E-3</v>
      </c>
    </row>
    <row r="42669" spans="1:2">
      <c r="A42669" s="2">
        <v>41728.672222222223</v>
      </c>
      <c r="B42669" s="3">
        <v>-1.8378733317057292</v>
      </c>
    </row>
    <row r="42670" spans="1:2">
      <c r="A42670" s="2">
        <v>41728.67291666667</v>
      </c>
      <c r="B42670" s="3">
        <v>-3.7421019236246744</v>
      </c>
    </row>
    <row r="42671" spans="1:2">
      <c r="A42671" s="2">
        <v>41728.673611111109</v>
      </c>
      <c r="B42671" s="3">
        <v>0.56769371032714844</v>
      </c>
    </row>
    <row r="42672" spans="1:2">
      <c r="A42672" s="2">
        <v>41728.674305555556</v>
      </c>
      <c r="B42672" s="3">
        <v>-5.758351262410482</v>
      </c>
    </row>
    <row r="42673" spans="1:2">
      <c r="A42673" s="2">
        <v>41728.675000000003</v>
      </c>
      <c r="B42673" s="3">
        <v>-5.223866399129232</v>
      </c>
    </row>
    <row r="42674" spans="1:2">
      <c r="A42674" s="2">
        <v>41728.675694444442</v>
      </c>
      <c r="B42674" s="3">
        <v>-11.587212626139323</v>
      </c>
    </row>
    <row r="42675" spans="1:2">
      <c r="A42675" s="2">
        <v>41728.676388888889</v>
      </c>
      <c r="B42675" s="3">
        <v>-9.7424897511800133</v>
      </c>
    </row>
    <row r="42676" spans="1:2">
      <c r="A42676" s="2">
        <v>41728.677083333336</v>
      </c>
      <c r="B42676" s="3">
        <v>-14.692641448974609</v>
      </c>
    </row>
    <row r="42677" spans="1:2">
      <c r="A42677" s="2">
        <v>41728.677777777775</v>
      </c>
      <c r="B42677" s="3">
        <v>-12.71394526163737</v>
      </c>
    </row>
    <row r="42678" spans="1:2">
      <c r="A42678" s="2">
        <v>41728.678472222222</v>
      </c>
      <c r="B42678" s="3">
        <v>-8.3073112487792962</v>
      </c>
    </row>
    <row r="42679" spans="1:2">
      <c r="A42679" s="2">
        <v>41728.679166666669</v>
      </c>
      <c r="B42679" s="3">
        <v>-3.2459887186686198</v>
      </c>
    </row>
    <row r="42680" spans="1:2">
      <c r="A42680" s="2">
        <v>41728.679861111108</v>
      </c>
      <c r="B42680" s="3">
        <v>-7.1018655141194662</v>
      </c>
    </row>
    <row r="42681" spans="1:2">
      <c r="A42681" s="2">
        <v>41728.680555555555</v>
      </c>
      <c r="B42681" s="3">
        <v>-13.435748545328776</v>
      </c>
    </row>
    <row r="42682" spans="1:2">
      <c r="A42682" s="2">
        <v>41728.681250000001</v>
      </c>
      <c r="B42682" s="3">
        <v>-17.628349812825522</v>
      </c>
    </row>
    <row r="42683" spans="1:2">
      <c r="A42683" s="2">
        <v>41728.681944444441</v>
      </c>
      <c r="B42683" s="3">
        <v>-17.635257466634116</v>
      </c>
    </row>
    <row r="42684" spans="1:2">
      <c r="A42684" s="2">
        <v>41728.682638888888</v>
      </c>
      <c r="B42684" s="3">
        <v>-15.360939915974935</v>
      </c>
    </row>
    <row r="42685" spans="1:2">
      <c r="A42685" s="2">
        <v>41728.683333333334</v>
      </c>
      <c r="B42685" s="3">
        <v>-16.345746739705405</v>
      </c>
    </row>
    <row r="42686" spans="1:2">
      <c r="A42686" s="2">
        <v>41728.684027777781</v>
      </c>
      <c r="B42686" s="3">
        <v>-22.534745534261067</v>
      </c>
    </row>
    <row r="42687" spans="1:2">
      <c r="A42687" s="2">
        <v>41728.68472222222</v>
      </c>
      <c r="B42687" s="3">
        <v>-19.03865763346354</v>
      </c>
    </row>
    <row r="42688" spans="1:2">
      <c r="A42688" s="2">
        <v>41728.685416666667</v>
      </c>
      <c r="B42688" s="3">
        <v>-20.660631306966145</v>
      </c>
    </row>
    <row r="42689" spans="1:2">
      <c r="A42689" s="2">
        <v>41728.686111111114</v>
      </c>
      <c r="B42689" s="3">
        <v>-20.436236190795899</v>
      </c>
    </row>
    <row r="42690" spans="1:2">
      <c r="A42690" s="2">
        <v>41728.686805555553</v>
      </c>
      <c r="B42690" s="3">
        <v>-22.128399276733397</v>
      </c>
    </row>
    <row r="42691" spans="1:2">
      <c r="A42691" s="2">
        <v>41728.6875</v>
      </c>
      <c r="B42691" s="3">
        <v>-18.80371945699056</v>
      </c>
    </row>
    <row r="42692" spans="1:2">
      <c r="A42692" s="2">
        <v>41728.688194444447</v>
      </c>
      <c r="B42692" s="3">
        <v>-19.520392481486002</v>
      </c>
    </row>
    <row r="42693" spans="1:2">
      <c r="A42693" s="2">
        <v>41728.688888888886</v>
      </c>
      <c r="B42693" s="3">
        <v>-20.843147023518881</v>
      </c>
    </row>
    <row r="42694" spans="1:2">
      <c r="A42694" s="2">
        <v>41728.689583333333</v>
      </c>
      <c r="B42694" s="3">
        <v>-24.25937410990397</v>
      </c>
    </row>
    <row r="42695" spans="1:2">
      <c r="A42695" s="2">
        <v>41728.69027777778</v>
      </c>
      <c r="B42695" s="3">
        <v>-26.299175516764322</v>
      </c>
    </row>
    <row r="42696" spans="1:2">
      <c r="A42696" s="2">
        <v>41728.690972222219</v>
      </c>
      <c r="B42696" s="3">
        <v>-17.269210815429687</v>
      </c>
    </row>
    <row r="42697" spans="1:2">
      <c r="A42697" s="2">
        <v>41728.691666666666</v>
      </c>
      <c r="B42697" s="3">
        <v>-7.0319231669108069</v>
      </c>
    </row>
    <row r="42698" spans="1:2">
      <c r="A42698" s="2">
        <v>41728.692361111112</v>
      </c>
      <c r="B42698" s="3">
        <v>-7.5660579681396483</v>
      </c>
    </row>
    <row r="42699" spans="1:2">
      <c r="A42699" s="2">
        <v>41728.693055555559</v>
      </c>
      <c r="B42699" s="3">
        <v>-9.6114574432373043</v>
      </c>
    </row>
    <row r="42700" spans="1:2">
      <c r="A42700" s="2">
        <v>41728.693749999999</v>
      </c>
      <c r="B42700" s="3">
        <v>-7.2659870147705075</v>
      </c>
    </row>
    <row r="42701" spans="1:2">
      <c r="A42701" s="2">
        <v>41728.694444444445</v>
      </c>
      <c r="B42701" s="3">
        <v>-9.6993328094482418</v>
      </c>
    </row>
    <row r="42702" spans="1:2">
      <c r="A42702" s="2">
        <v>41728.695138888892</v>
      </c>
      <c r="B42702" s="3">
        <v>-11.225518035888673</v>
      </c>
    </row>
    <row r="42703" spans="1:2">
      <c r="A42703" s="2">
        <v>41728.695833333331</v>
      </c>
      <c r="B42703" s="3">
        <v>-4.2578151702880858</v>
      </c>
    </row>
    <row r="42704" spans="1:2">
      <c r="A42704" s="2">
        <v>41728.696527777778</v>
      </c>
      <c r="B42704" s="3">
        <v>-4.7681058247884112</v>
      </c>
    </row>
    <row r="42705" spans="1:2">
      <c r="A42705" s="2">
        <v>41728.697222222225</v>
      </c>
      <c r="B42705" s="3">
        <v>-9.9467596689860027</v>
      </c>
    </row>
    <row r="42706" spans="1:2">
      <c r="A42706" s="2">
        <v>41728.697916666664</v>
      </c>
      <c r="B42706" s="3">
        <v>-8.9854662577311206</v>
      </c>
    </row>
    <row r="42707" spans="1:2">
      <c r="A42707" s="2">
        <v>41728.698611111111</v>
      </c>
      <c r="B42707" s="3">
        <v>-11.860599136352539</v>
      </c>
    </row>
    <row r="42708" spans="1:2">
      <c r="A42708" s="2">
        <v>41728.699305555558</v>
      </c>
      <c r="B42708" s="3">
        <v>1.652269999186198</v>
      </c>
    </row>
    <row r="42709" spans="1:2">
      <c r="A42709" s="2">
        <v>41728.699999999997</v>
      </c>
      <c r="B42709" s="3">
        <v>-1.4536528269449869</v>
      </c>
    </row>
    <row r="42710" spans="1:2">
      <c r="A42710" s="2">
        <v>41728.700694444444</v>
      </c>
      <c r="B42710" s="3">
        <v>-0.22440274556477866</v>
      </c>
    </row>
    <row r="42711" spans="1:2">
      <c r="A42711" s="2">
        <v>41728.701388888891</v>
      </c>
      <c r="B42711" s="3">
        <v>-2.1938682556152345</v>
      </c>
    </row>
    <row r="42712" spans="1:2">
      <c r="A42712" s="2">
        <v>41728.70208333333</v>
      </c>
      <c r="B42712" s="3">
        <v>-2.7125536600748696</v>
      </c>
    </row>
    <row r="42713" spans="1:2">
      <c r="A42713" s="2">
        <v>41728.702777777777</v>
      </c>
      <c r="B42713" s="3">
        <v>2.8703217824300129</v>
      </c>
    </row>
    <row r="42714" spans="1:2">
      <c r="A42714" s="2">
        <v>41728.703472222223</v>
      </c>
      <c r="B42714" s="3">
        <v>2.3946388244628904</v>
      </c>
    </row>
    <row r="42715" spans="1:2">
      <c r="A42715" s="2">
        <v>41728.70416666667</v>
      </c>
      <c r="B42715" s="3">
        <v>1.7201595306396484</v>
      </c>
    </row>
    <row r="42716" spans="1:2">
      <c r="A42716" s="2">
        <v>41728.704861111109</v>
      </c>
      <c r="B42716" s="3">
        <v>3.2780563354492189</v>
      </c>
    </row>
    <row r="42717" spans="1:2">
      <c r="A42717" s="2">
        <v>41728.705555555556</v>
      </c>
      <c r="B42717" s="3">
        <v>5.429462814331055</v>
      </c>
    </row>
    <row r="42718" spans="1:2">
      <c r="A42718" s="2">
        <v>41728.706250000003</v>
      </c>
      <c r="B42718" s="3">
        <v>0.97277259826660156</v>
      </c>
    </row>
    <row r="42719" spans="1:2">
      <c r="A42719" s="2">
        <v>41728.706944444442</v>
      </c>
      <c r="B42719" s="3">
        <v>0.37298851013183593</v>
      </c>
    </row>
    <row r="42720" spans="1:2">
      <c r="A42720" s="2">
        <v>41728.707638888889</v>
      </c>
      <c r="B42720" s="3">
        <v>2.940862019856771</v>
      </c>
    </row>
    <row r="42721" spans="1:2">
      <c r="A42721" s="2">
        <v>41728.708333333336</v>
      </c>
      <c r="B42721" s="3">
        <v>3.1135910034179686</v>
      </c>
    </row>
    <row r="42722" spans="1:2">
      <c r="A42722" s="2">
        <v>41728.709027777775</v>
      </c>
      <c r="B42722" s="3">
        <v>-4.7275474548339842</v>
      </c>
    </row>
    <row r="42723" spans="1:2">
      <c r="A42723" s="2">
        <v>41728.709722222222</v>
      </c>
      <c r="B42723" s="3">
        <v>-3.4597334543863933</v>
      </c>
    </row>
    <row r="42724" spans="1:2">
      <c r="A42724" s="2">
        <v>41728.710416666669</v>
      </c>
      <c r="B42724" s="3">
        <v>-9.6696980794270831E-2</v>
      </c>
    </row>
    <row r="42725" spans="1:2">
      <c r="A42725" s="2">
        <v>41728.711111111108</v>
      </c>
      <c r="B42725" s="3">
        <v>2.5808161417643229</v>
      </c>
    </row>
    <row r="42726" spans="1:2">
      <c r="A42726" s="2">
        <v>41728.711805555555</v>
      </c>
      <c r="B42726" s="3">
        <v>4.8193927764892575</v>
      </c>
    </row>
    <row r="42727" spans="1:2">
      <c r="A42727" s="2">
        <v>41728.712500000001</v>
      </c>
      <c r="B42727" s="3">
        <v>6.4031846364339193</v>
      </c>
    </row>
    <row r="42728" spans="1:2">
      <c r="A42728" s="2">
        <v>41728.713194444441</v>
      </c>
      <c r="B42728" s="3">
        <v>-0.94510345458984379</v>
      </c>
    </row>
    <row r="42729" spans="1:2">
      <c r="A42729" s="2">
        <v>41728.713888888888</v>
      </c>
      <c r="B42729" s="3">
        <v>-4.9014633178710936</v>
      </c>
    </row>
    <row r="42730" spans="1:2">
      <c r="A42730" s="2">
        <v>41728.714583333334</v>
      </c>
      <c r="B42730" s="3">
        <v>-1.9681981404622395</v>
      </c>
    </row>
    <row r="42731" spans="1:2">
      <c r="A42731" s="2">
        <v>41728.715277777781</v>
      </c>
      <c r="B42731" s="3">
        <v>0.38747126261393228</v>
      </c>
    </row>
    <row r="42732" spans="1:2">
      <c r="A42732" s="2">
        <v>41728.71597222222</v>
      </c>
      <c r="B42732" s="3">
        <v>-2.533385721842448</v>
      </c>
    </row>
    <row r="42733" spans="1:2">
      <c r="A42733" s="2">
        <v>41728.716666666667</v>
      </c>
      <c r="B42733" s="3">
        <v>-7.5782957712809242</v>
      </c>
    </row>
    <row r="42734" spans="1:2">
      <c r="A42734" s="2">
        <v>41728.717361111114</v>
      </c>
      <c r="B42734" s="3">
        <v>-8.9324737548828121</v>
      </c>
    </row>
    <row r="42735" spans="1:2">
      <c r="A42735" s="2">
        <v>41728.718055555553</v>
      </c>
      <c r="B42735" s="3">
        <v>-8.6813017527262364</v>
      </c>
    </row>
    <row r="42736" spans="1:2">
      <c r="A42736" s="2">
        <v>41728.71875</v>
      </c>
      <c r="B42736" s="3">
        <v>-8.191832987467448</v>
      </c>
    </row>
    <row r="42737" spans="1:2">
      <c r="A42737" s="2">
        <v>41728.719444444447</v>
      </c>
      <c r="B42737" s="3">
        <v>-10.986216354370118</v>
      </c>
    </row>
    <row r="42738" spans="1:2">
      <c r="A42738" s="2">
        <v>41728.720138888886</v>
      </c>
      <c r="B42738" s="3">
        <v>-8.8890852610270183</v>
      </c>
    </row>
    <row r="42739" spans="1:2">
      <c r="A42739" s="2">
        <v>41728.720833333333</v>
      </c>
      <c r="B42739" s="3">
        <v>-8.6892580668131512</v>
      </c>
    </row>
    <row r="42740" spans="1:2">
      <c r="A42740" s="2">
        <v>41728.72152777778</v>
      </c>
      <c r="B42740" s="3">
        <v>-3.4118005116780599</v>
      </c>
    </row>
    <row r="42741" spans="1:2">
      <c r="A42741" s="2">
        <v>41728.722222222219</v>
      </c>
      <c r="B42741" s="3">
        <v>-10.268963623046876</v>
      </c>
    </row>
    <row r="42742" spans="1:2">
      <c r="A42742" s="2">
        <v>41728.722916666666</v>
      </c>
      <c r="B42742" s="3">
        <v>-8.6522739410400398</v>
      </c>
    </row>
    <row r="42743" spans="1:2">
      <c r="A42743" s="2">
        <v>41728.723611111112</v>
      </c>
      <c r="B42743" s="3">
        <v>-13.691758219401041</v>
      </c>
    </row>
    <row r="42744" spans="1:2">
      <c r="A42744" s="2">
        <v>41728.724305555559</v>
      </c>
      <c r="B42744" s="3">
        <v>-11.714654922485352</v>
      </c>
    </row>
    <row r="42745" spans="1:2">
      <c r="A42745" s="2">
        <v>41728.724999999999</v>
      </c>
      <c r="B42745" s="3">
        <v>-16.537176132202148</v>
      </c>
    </row>
    <row r="42746" spans="1:2">
      <c r="A42746" s="2">
        <v>41728.725694444445</v>
      </c>
      <c r="B42746" s="3">
        <v>-16.649418258666991</v>
      </c>
    </row>
    <row r="42747" spans="1:2">
      <c r="A42747" s="2">
        <v>41728.726388888892</v>
      </c>
      <c r="B42747" s="3">
        <v>-19.770674769083659</v>
      </c>
    </row>
    <row r="42748" spans="1:2">
      <c r="A42748" s="2">
        <v>41728.727083333331</v>
      </c>
      <c r="B42748" s="3">
        <v>-13.023363749186197</v>
      </c>
    </row>
    <row r="42749" spans="1:2">
      <c r="A42749" s="2">
        <v>41728.727777777778</v>
      </c>
      <c r="B42749" s="3">
        <v>-17.596857579549155</v>
      </c>
    </row>
    <row r="42750" spans="1:2">
      <c r="A42750" s="2">
        <v>41728.728472222225</v>
      </c>
      <c r="B42750" s="3">
        <v>-18.427143096923828</v>
      </c>
    </row>
    <row r="42751" spans="1:2">
      <c r="A42751" s="2">
        <v>41728.729166666664</v>
      </c>
      <c r="B42751" s="3">
        <v>-13.616475677490234</v>
      </c>
    </row>
    <row r="42752" spans="1:2">
      <c r="A42752" s="2">
        <v>41728.729861111111</v>
      </c>
      <c r="B42752" s="3">
        <v>-15.380326970418293</v>
      </c>
    </row>
    <row r="42753" spans="1:2">
      <c r="A42753" s="2">
        <v>41728.730555555558</v>
      </c>
      <c r="B42753" s="3">
        <v>-13.551185862223308</v>
      </c>
    </row>
    <row r="42754" spans="1:2">
      <c r="A42754" s="2">
        <v>41728.731249999997</v>
      </c>
      <c r="B42754" s="3">
        <v>12.646044286092122</v>
      </c>
    </row>
    <row r="42755" spans="1:2">
      <c r="A42755" s="2">
        <v>41728.731944444444</v>
      </c>
      <c r="B42755" s="3">
        <v>15.57403081258138</v>
      </c>
    </row>
    <row r="42756" spans="1:2">
      <c r="A42756" s="2">
        <v>41728.732638888891</v>
      </c>
      <c r="B42756" s="3">
        <v>22.291681416829427</v>
      </c>
    </row>
    <row r="42757" spans="1:2">
      <c r="A42757" s="2">
        <v>41728.73333333333</v>
      </c>
      <c r="B42757" s="3">
        <v>18.412409210205077</v>
      </c>
    </row>
    <row r="42758" spans="1:2">
      <c r="A42758" s="2">
        <v>41728.734027777777</v>
      </c>
      <c r="B42758" s="3">
        <v>13.442168935139973</v>
      </c>
    </row>
    <row r="42759" spans="1:2">
      <c r="A42759" s="2">
        <v>41728.734722222223</v>
      </c>
      <c r="B42759" s="3">
        <v>13.008739598592122</v>
      </c>
    </row>
    <row r="42760" spans="1:2">
      <c r="A42760" s="2">
        <v>41728.73541666667</v>
      </c>
      <c r="B42760" s="3">
        <v>15.743086624145509</v>
      </c>
    </row>
    <row r="42761" spans="1:2">
      <c r="A42761" s="2">
        <v>41728.736111111109</v>
      </c>
      <c r="B42761" s="3">
        <v>18.934484990437827</v>
      </c>
    </row>
    <row r="42762" spans="1:2">
      <c r="A42762" s="2">
        <v>41728.736805555556</v>
      </c>
      <c r="B42762" s="3">
        <v>15.547640991210937</v>
      </c>
    </row>
    <row r="42763" spans="1:2">
      <c r="A42763" s="2">
        <v>41728.737500000003</v>
      </c>
      <c r="B42763" s="3">
        <v>12.931219100952148</v>
      </c>
    </row>
    <row r="42764" spans="1:2">
      <c r="A42764" s="2">
        <v>41728.738194444442</v>
      </c>
      <c r="B42764" s="3">
        <v>11.244115829467773</v>
      </c>
    </row>
    <row r="42765" spans="1:2">
      <c r="A42765" s="2">
        <v>41728.738888888889</v>
      </c>
      <c r="B42765" s="3">
        <v>1.8755934397379557</v>
      </c>
    </row>
    <row r="42766" spans="1:2">
      <c r="A42766" s="2">
        <v>41728.739583333336</v>
      </c>
      <c r="B42766" s="3">
        <v>-1.1035753885904949</v>
      </c>
    </row>
    <row r="42767" spans="1:2">
      <c r="A42767" s="2">
        <v>41728.740277777775</v>
      </c>
      <c r="B42767" s="3">
        <v>-5.0184584299723305</v>
      </c>
    </row>
    <row r="42768" spans="1:2">
      <c r="A42768" s="2">
        <v>41728.740972222222</v>
      </c>
      <c r="B42768" s="3">
        <v>-15.80408795674642</v>
      </c>
    </row>
    <row r="42769" spans="1:2">
      <c r="A42769" s="2">
        <v>41728.741666666669</v>
      </c>
      <c r="B42769" s="3">
        <v>32.460387547810875</v>
      </c>
    </row>
    <row r="42770" spans="1:2">
      <c r="A42770" s="2">
        <v>41728.742361111108</v>
      </c>
      <c r="B42770" s="3">
        <v>36.292032114664714</v>
      </c>
    </row>
    <row r="42771" spans="1:2">
      <c r="A42771" s="2">
        <v>41728.743055555555</v>
      </c>
      <c r="B42771" s="3">
        <v>30.328444798787434</v>
      </c>
    </row>
    <row r="42772" spans="1:2">
      <c r="A42772" s="2">
        <v>41728.743750000001</v>
      </c>
      <c r="B42772" s="3">
        <v>36.573300552368167</v>
      </c>
    </row>
    <row r="42773" spans="1:2">
      <c r="A42773" s="2">
        <v>41728.744444444441</v>
      </c>
      <c r="B42773" s="3">
        <v>37.468725967407224</v>
      </c>
    </row>
    <row r="42774" spans="1:2">
      <c r="A42774" s="2">
        <v>41728.745138888888</v>
      </c>
      <c r="B42774" s="3">
        <v>37.249726486206058</v>
      </c>
    </row>
    <row r="42775" spans="1:2">
      <c r="A42775" s="2">
        <v>41728.745833333334</v>
      </c>
      <c r="B42775" s="3">
        <v>20.914737192789712</v>
      </c>
    </row>
    <row r="42776" spans="1:2">
      <c r="A42776" s="2">
        <v>41728.746527777781</v>
      </c>
      <c r="B42776" s="3">
        <v>18.035663350423178</v>
      </c>
    </row>
    <row r="42777" spans="1:2">
      <c r="A42777" s="2">
        <v>41728.74722222222</v>
      </c>
      <c r="B42777" s="3">
        <v>11.852913284301758</v>
      </c>
    </row>
    <row r="42778" spans="1:2">
      <c r="A42778" s="2">
        <v>41728.747916666667</v>
      </c>
      <c r="B42778" s="3">
        <v>4.8010868072509769</v>
      </c>
    </row>
    <row r="42779" spans="1:2">
      <c r="A42779" s="2">
        <v>41728.748611111114</v>
      </c>
      <c r="B42779" s="3">
        <v>8.2343540191650391</v>
      </c>
    </row>
    <row r="42780" spans="1:2">
      <c r="A42780" s="2">
        <v>41728.749305555553</v>
      </c>
      <c r="B42780" s="3">
        <v>11.740593973795573</v>
      </c>
    </row>
    <row r="42781" spans="1:2">
      <c r="A42781" s="2">
        <v>41728.75</v>
      </c>
      <c r="B42781" s="3">
        <v>9.6066188812255859</v>
      </c>
    </row>
    <row r="42782" spans="1:2">
      <c r="A42782" s="2">
        <v>41728.750694444447</v>
      </c>
      <c r="B42782" s="3">
        <v>19.180572509765625</v>
      </c>
    </row>
    <row r="42783" spans="1:2">
      <c r="A42783" s="2">
        <v>41728.751388888886</v>
      </c>
      <c r="B42783" s="3">
        <v>23.096502685546874</v>
      </c>
    </row>
    <row r="42784" spans="1:2">
      <c r="A42784" s="2">
        <v>41728.752083333333</v>
      </c>
      <c r="B42784" s="3">
        <v>20.463890965779623</v>
      </c>
    </row>
    <row r="42785" spans="1:2">
      <c r="A42785" s="2">
        <v>41728.75277777778</v>
      </c>
      <c r="B42785" s="3">
        <v>20.051388549804688</v>
      </c>
    </row>
    <row r="42786" spans="1:2">
      <c r="A42786" s="2">
        <v>41728.753472222219</v>
      </c>
      <c r="B42786" s="3">
        <v>19.626821136474611</v>
      </c>
    </row>
    <row r="42787" spans="1:2">
      <c r="A42787" s="2">
        <v>41728.754166666666</v>
      </c>
      <c r="B42787" s="3">
        <v>22.541993459065754</v>
      </c>
    </row>
    <row r="42788" spans="1:2">
      <c r="A42788" s="2">
        <v>41728.754861111112</v>
      </c>
      <c r="B42788" s="3">
        <v>16.96511370340983</v>
      </c>
    </row>
    <row r="42789" spans="1:2">
      <c r="A42789" s="2">
        <v>41728.755555555559</v>
      </c>
      <c r="B42789" s="3">
        <v>18.698894373575847</v>
      </c>
    </row>
    <row r="42790" spans="1:2">
      <c r="A42790" s="2">
        <v>41728.756249999999</v>
      </c>
      <c r="B42790" s="3">
        <v>18.065694936116536</v>
      </c>
    </row>
    <row r="42791" spans="1:2">
      <c r="A42791" s="2">
        <v>41728.756944444445</v>
      </c>
      <c r="B42791" s="3">
        <v>19.397310511271158</v>
      </c>
    </row>
    <row r="42792" spans="1:2">
      <c r="A42792" s="2">
        <v>41728.757638888892</v>
      </c>
      <c r="B42792" s="3">
        <v>19.704490788777669</v>
      </c>
    </row>
    <row r="42793" spans="1:2">
      <c r="A42793" s="2">
        <v>41728.758333333331</v>
      </c>
      <c r="B42793" s="3">
        <v>19.18266067504883</v>
      </c>
    </row>
    <row r="42794" spans="1:2">
      <c r="A42794" s="2">
        <v>41728.759027777778</v>
      </c>
      <c r="B42794" s="3">
        <v>16.55472640991211</v>
      </c>
    </row>
    <row r="42795" spans="1:2">
      <c r="A42795" s="2">
        <v>41728.759722222225</v>
      </c>
      <c r="B42795" s="3">
        <v>14.274525705973307</v>
      </c>
    </row>
    <row r="42796" spans="1:2">
      <c r="A42796" s="2">
        <v>41728.760416666664</v>
      </c>
      <c r="B42796" s="3">
        <v>15.560458119710287</v>
      </c>
    </row>
    <row r="42797" spans="1:2">
      <c r="A42797" s="2">
        <v>41728.761111111111</v>
      </c>
      <c r="B42797" s="3">
        <v>16.244094721476237</v>
      </c>
    </row>
    <row r="42798" spans="1:2">
      <c r="A42798" s="2">
        <v>41728.761805555558</v>
      </c>
      <c r="B42798" s="3">
        <v>15.548676681518554</v>
      </c>
    </row>
    <row r="42799" spans="1:2">
      <c r="A42799" s="2">
        <v>41728.762499999997</v>
      </c>
      <c r="B42799" s="3">
        <v>11.552991485595703</v>
      </c>
    </row>
    <row r="42800" spans="1:2">
      <c r="A42800" s="2">
        <v>41728.763194444444</v>
      </c>
      <c r="B42800" s="3">
        <v>10.73153470357259</v>
      </c>
    </row>
    <row r="42801" spans="1:2">
      <c r="A42801" s="2">
        <v>41728.763888888891</v>
      </c>
      <c r="B42801" s="3">
        <v>10.517107009887695</v>
      </c>
    </row>
    <row r="42802" spans="1:2">
      <c r="A42802" s="2">
        <v>41728.76458333333</v>
      </c>
      <c r="B42802" s="3">
        <v>10.115706253051759</v>
      </c>
    </row>
    <row r="42803" spans="1:2">
      <c r="A42803" s="2">
        <v>41728.765277777777</v>
      </c>
      <c r="B42803" s="3">
        <v>8.8270168304443359</v>
      </c>
    </row>
    <row r="42804" spans="1:2">
      <c r="A42804" s="2">
        <v>41728.765972222223</v>
      </c>
      <c r="B42804" s="3">
        <v>5.2572476704915365</v>
      </c>
    </row>
    <row r="42805" spans="1:2">
      <c r="A42805" s="2">
        <v>41728.76666666667</v>
      </c>
      <c r="B42805" s="3">
        <v>7.6433280944824222</v>
      </c>
    </row>
    <row r="42806" spans="1:2">
      <c r="A42806" s="2">
        <v>41728.767361111109</v>
      </c>
      <c r="B42806" s="3">
        <v>10.630862172444662</v>
      </c>
    </row>
    <row r="42807" spans="1:2">
      <c r="A42807" s="2">
        <v>41728.768055555556</v>
      </c>
      <c r="B42807" s="3">
        <v>12.822176742553712</v>
      </c>
    </row>
    <row r="42808" spans="1:2">
      <c r="A42808" s="2">
        <v>41728.768750000003</v>
      </c>
      <c r="B42808" s="3">
        <v>16.189368438720702</v>
      </c>
    </row>
    <row r="42809" spans="1:2">
      <c r="A42809" s="2">
        <v>41728.769444444442</v>
      </c>
      <c r="B42809" s="3">
        <v>11.784047317504882</v>
      </c>
    </row>
    <row r="42810" spans="1:2">
      <c r="A42810" s="2">
        <v>41728.770138888889</v>
      </c>
      <c r="B42810" s="3">
        <v>14.568710962931315</v>
      </c>
    </row>
    <row r="42811" spans="1:2">
      <c r="A42811" s="2">
        <v>41728.770833333336</v>
      </c>
      <c r="B42811" s="3">
        <v>3.1616916656494141</v>
      </c>
    </row>
    <row r="42812" spans="1:2">
      <c r="A42812" s="2">
        <v>41728.771527777775</v>
      </c>
      <c r="B42812" s="3">
        <v>-3.87449099222819</v>
      </c>
    </row>
    <row r="42813" spans="1:2">
      <c r="A42813" s="2">
        <v>41728.772222222222</v>
      </c>
      <c r="B42813" s="3">
        <v>-0.25261433919270831</v>
      </c>
    </row>
    <row r="42814" spans="1:2">
      <c r="A42814" s="2">
        <v>41728.772916666669</v>
      </c>
      <c r="B42814" s="3">
        <v>0.81918958028157551</v>
      </c>
    </row>
    <row r="42815" spans="1:2">
      <c r="A42815" s="2">
        <v>41728.773611111108</v>
      </c>
      <c r="B42815" s="3">
        <v>1.9658309936523437</v>
      </c>
    </row>
    <row r="42816" spans="1:2">
      <c r="A42816" s="2">
        <v>41728.774305555555</v>
      </c>
      <c r="B42816" s="3">
        <v>5.0641972859700521</v>
      </c>
    </row>
    <row r="42817" spans="1:2">
      <c r="A42817" s="2">
        <v>41728.775000000001</v>
      </c>
      <c r="B42817" s="3">
        <v>4.5442836761474608</v>
      </c>
    </row>
    <row r="42818" spans="1:2">
      <c r="A42818" s="2">
        <v>41728.775694444441</v>
      </c>
      <c r="B42818" s="3">
        <v>0.96030006408691404</v>
      </c>
    </row>
    <row r="42819" spans="1:2">
      <c r="A42819" s="2">
        <v>41728.776388888888</v>
      </c>
      <c r="B42819" s="3">
        <v>-3.0164978027343752</v>
      </c>
    </row>
    <row r="42820" spans="1:2">
      <c r="A42820" s="2">
        <v>41728.777083333334</v>
      </c>
      <c r="B42820" s="3">
        <v>0.27558797200520835</v>
      </c>
    </row>
    <row r="42821" spans="1:2">
      <c r="A42821" s="2">
        <v>41728.777777777781</v>
      </c>
      <c r="B42821" s="3">
        <v>-7.1154052734375002</v>
      </c>
    </row>
    <row r="42822" spans="1:2">
      <c r="A42822" s="2">
        <v>41728.77847222222</v>
      </c>
      <c r="B42822" s="3">
        <v>-10.546290715535482</v>
      </c>
    </row>
    <row r="42823" spans="1:2">
      <c r="A42823" s="2">
        <v>41728.779166666667</v>
      </c>
      <c r="B42823" s="3">
        <v>-8.0433879852294918</v>
      </c>
    </row>
    <row r="42824" spans="1:2">
      <c r="A42824" s="2">
        <v>41728.779861111114</v>
      </c>
      <c r="B42824" s="3">
        <v>-9.8865339914957691</v>
      </c>
    </row>
    <row r="42825" spans="1:2">
      <c r="A42825" s="2">
        <v>41728.780555555553</v>
      </c>
      <c r="B42825" s="3">
        <v>-11.069701512654623</v>
      </c>
    </row>
    <row r="42826" spans="1:2">
      <c r="A42826" s="2">
        <v>41728.78125</v>
      </c>
      <c r="B42826" s="3">
        <v>-17.976045862833658</v>
      </c>
    </row>
    <row r="42827" spans="1:2">
      <c r="A42827" s="2">
        <v>41728.781944444447</v>
      </c>
      <c r="B42827" s="3">
        <v>-21.175080744425454</v>
      </c>
    </row>
    <row r="42828" spans="1:2">
      <c r="A42828" s="2">
        <v>41728.782638888886</v>
      </c>
      <c r="B42828" s="3">
        <v>-22.329931131998698</v>
      </c>
    </row>
    <row r="42829" spans="1:2">
      <c r="A42829" s="2">
        <v>41728.783333333333</v>
      </c>
      <c r="B42829" s="3">
        <v>-17.169057718912761</v>
      </c>
    </row>
    <row r="42830" spans="1:2">
      <c r="A42830" s="2">
        <v>41728.78402777778</v>
      </c>
      <c r="B42830" s="3">
        <v>-20.955037816365561</v>
      </c>
    </row>
    <row r="42831" spans="1:2">
      <c r="A42831" s="2">
        <v>41728.784722222219</v>
      </c>
      <c r="B42831" s="3">
        <v>-18.418515396118163</v>
      </c>
    </row>
    <row r="42832" spans="1:2">
      <c r="A42832" s="2">
        <v>41728.785416666666</v>
      </c>
      <c r="B42832" s="3">
        <v>-12.828259023030599</v>
      </c>
    </row>
    <row r="42833" spans="1:2">
      <c r="A42833" s="2">
        <v>41728.786111111112</v>
      </c>
      <c r="B42833" s="3">
        <v>-5.1408398946126299</v>
      </c>
    </row>
    <row r="42834" spans="1:2">
      <c r="A42834" s="2">
        <v>41728.786805555559</v>
      </c>
      <c r="B42834" s="3">
        <v>1.8583279927571614</v>
      </c>
    </row>
    <row r="42835" spans="1:2">
      <c r="A42835" s="2">
        <v>41728.787499999999</v>
      </c>
      <c r="B42835" s="3">
        <v>4.9448880513509117</v>
      </c>
    </row>
    <row r="42836" spans="1:2">
      <c r="A42836" s="2">
        <v>41728.788194444445</v>
      </c>
      <c r="B42836" s="3">
        <v>10.4150146484375</v>
      </c>
    </row>
    <row r="42837" spans="1:2">
      <c r="A42837" s="2">
        <v>41728.788888888892</v>
      </c>
      <c r="B42837" s="3">
        <v>15.031938171386718</v>
      </c>
    </row>
    <row r="42838" spans="1:2">
      <c r="A42838" s="2">
        <v>41728.789583333331</v>
      </c>
      <c r="B42838" s="3">
        <v>19.999094518025718</v>
      </c>
    </row>
    <row r="42839" spans="1:2">
      <c r="A42839" s="2">
        <v>41728.790277777778</v>
      </c>
      <c r="B42839" s="3">
        <v>26.251769638061525</v>
      </c>
    </row>
    <row r="42840" spans="1:2">
      <c r="A42840" s="2">
        <v>41728.790972222225</v>
      </c>
      <c r="B42840" s="3">
        <v>22.804729715983072</v>
      </c>
    </row>
    <row r="42841" spans="1:2">
      <c r="A42841" s="2">
        <v>41728.791666666664</v>
      </c>
      <c r="B42841" s="3">
        <v>33.108513768513994</v>
      </c>
    </row>
    <row r="42842" spans="1:2">
      <c r="A42842" s="2">
        <v>41728.792361111111</v>
      </c>
      <c r="B42842" s="3">
        <v>39.815552775065107</v>
      </c>
    </row>
    <row r="42843" spans="1:2">
      <c r="A42843" s="2">
        <v>41728.793055555558</v>
      </c>
      <c r="B42843" s="3">
        <v>36.306344604492189</v>
      </c>
    </row>
    <row r="42844" spans="1:2">
      <c r="A42844" s="2">
        <v>41728.793749999997</v>
      </c>
      <c r="B42844" s="3">
        <v>28.191184361775715</v>
      </c>
    </row>
    <row r="42845" spans="1:2">
      <c r="A42845" s="2">
        <v>41728.794444444444</v>
      </c>
      <c r="B42845" s="3">
        <v>27.942333475748697</v>
      </c>
    </row>
    <row r="42846" spans="1:2">
      <c r="A42846" s="2">
        <v>41728.795138888891</v>
      </c>
      <c r="B42846" s="3">
        <v>34.448888270060223</v>
      </c>
    </row>
    <row r="42847" spans="1:2">
      <c r="A42847" s="2">
        <v>41728.79583333333</v>
      </c>
      <c r="B42847" s="3">
        <v>29.020295206705729</v>
      </c>
    </row>
    <row r="42848" spans="1:2">
      <c r="A42848" s="2">
        <v>41728.796527777777</v>
      </c>
      <c r="B42848" s="3">
        <v>26.997400538126627</v>
      </c>
    </row>
    <row r="42849" spans="1:2">
      <c r="A42849" s="2">
        <v>41728.797222222223</v>
      </c>
      <c r="B42849" s="3">
        <v>24.702738062540689</v>
      </c>
    </row>
    <row r="42850" spans="1:2">
      <c r="A42850" s="2">
        <v>41728.79791666667</v>
      </c>
      <c r="B42850" s="3">
        <v>23.369493611653645</v>
      </c>
    </row>
    <row r="42851" spans="1:2">
      <c r="A42851" s="2">
        <v>41728.798611111109</v>
      </c>
      <c r="B42851" s="3">
        <v>16.618901443481445</v>
      </c>
    </row>
    <row r="42852" spans="1:2">
      <c r="A42852" s="2">
        <v>41728.799305555556</v>
      </c>
      <c r="B42852" s="3">
        <v>23.561891174316408</v>
      </c>
    </row>
    <row r="42853" spans="1:2">
      <c r="A42853" s="2">
        <v>41728.800000000003</v>
      </c>
      <c r="B42853" s="3">
        <v>17.400262069702148</v>
      </c>
    </row>
    <row r="42854" spans="1:2">
      <c r="A42854" s="2">
        <v>41728.800694444442</v>
      </c>
      <c r="B42854" s="3">
        <v>19.356581242879233</v>
      </c>
    </row>
    <row r="42855" spans="1:2">
      <c r="A42855" s="2">
        <v>41728.801388888889</v>
      </c>
      <c r="B42855" s="3">
        <v>22.514008712768554</v>
      </c>
    </row>
    <row r="42856" spans="1:2">
      <c r="A42856" s="2">
        <v>41728.802083333336</v>
      </c>
      <c r="B42856" s="3">
        <v>22.496800231933594</v>
      </c>
    </row>
    <row r="42857" spans="1:2">
      <c r="A42857" s="2">
        <v>41728.802777777775</v>
      </c>
      <c r="B42857" s="3">
        <v>24.678416697184243</v>
      </c>
    </row>
    <row r="42858" spans="1:2">
      <c r="A42858" s="2">
        <v>41728.803472222222</v>
      </c>
      <c r="B42858" s="3">
        <v>20.730175654093426</v>
      </c>
    </row>
    <row r="42859" spans="1:2">
      <c r="A42859" s="2">
        <v>41728.804166666669</v>
      </c>
      <c r="B42859" s="3">
        <v>14.171006139119466</v>
      </c>
    </row>
    <row r="42860" spans="1:2">
      <c r="A42860" s="2">
        <v>41728.804861111108</v>
      </c>
      <c r="B42860" s="3">
        <v>10.251868184407552</v>
      </c>
    </row>
    <row r="42861" spans="1:2">
      <c r="A42861" s="2">
        <v>41728.805555555555</v>
      </c>
      <c r="B42861" s="3">
        <v>5.4695917765299482</v>
      </c>
    </row>
    <row r="42862" spans="1:2">
      <c r="A42862" s="2">
        <v>41728.806250000001</v>
      </c>
      <c r="B42862" s="3">
        <v>4.3134450276692711</v>
      </c>
    </row>
    <row r="42863" spans="1:2">
      <c r="A42863" s="2">
        <v>41728.806944444441</v>
      </c>
      <c r="B42863" s="3">
        <v>2.6462799072265626</v>
      </c>
    </row>
    <row r="42864" spans="1:2">
      <c r="A42864" s="2">
        <v>41728.807638888888</v>
      </c>
      <c r="B42864" s="3">
        <v>-7.0896071116129553</v>
      </c>
    </row>
    <row r="42865" spans="1:2">
      <c r="A42865" s="2">
        <v>41728.808333333334</v>
      </c>
      <c r="B42865" s="3">
        <v>-15.992158381144206</v>
      </c>
    </row>
    <row r="42866" spans="1:2">
      <c r="A42866" s="2">
        <v>41728.809027777781</v>
      </c>
      <c r="B42866" s="3">
        <v>-16.177609634399413</v>
      </c>
    </row>
    <row r="42867" spans="1:2">
      <c r="A42867" s="2">
        <v>41728.80972222222</v>
      </c>
      <c r="B42867" s="3">
        <v>-15.619921239217122</v>
      </c>
    </row>
    <row r="42868" spans="1:2">
      <c r="A42868" s="2">
        <v>41728.810416666667</v>
      </c>
      <c r="B42868" s="3">
        <v>-19.965633392333984</v>
      </c>
    </row>
    <row r="42869" spans="1:2">
      <c r="A42869" s="2">
        <v>41728.811111111114</v>
      </c>
      <c r="B42869" s="3">
        <v>-21.733330917358398</v>
      </c>
    </row>
    <row r="42870" spans="1:2">
      <c r="A42870" s="2">
        <v>41728.811805555553</v>
      </c>
      <c r="B42870" s="3">
        <v>-13.133467864990234</v>
      </c>
    </row>
    <row r="42871" spans="1:2">
      <c r="A42871" s="2">
        <v>41728.8125</v>
      </c>
      <c r="B42871" s="3">
        <v>-13.861714045206705</v>
      </c>
    </row>
    <row r="42872" spans="1:2">
      <c r="A42872" s="2">
        <v>41728.813194444447</v>
      </c>
      <c r="B42872" s="3">
        <v>-20.581865564982095</v>
      </c>
    </row>
    <row r="42873" spans="1:2">
      <c r="A42873" s="2">
        <v>41728.813888888886</v>
      </c>
      <c r="B42873" s="3">
        <v>-11.813747151692708</v>
      </c>
    </row>
    <row r="42874" spans="1:2">
      <c r="A42874" s="2">
        <v>41728.814583333333</v>
      </c>
      <c r="B42874" s="3">
        <v>-13.489683659871419</v>
      </c>
    </row>
    <row r="42875" spans="1:2">
      <c r="A42875" s="2">
        <v>41728.81527777778</v>
      </c>
      <c r="B42875" s="3">
        <v>-10.273376337687175</v>
      </c>
    </row>
    <row r="42876" spans="1:2">
      <c r="A42876" s="2">
        <v>41728.815972222219</v>
      </c>
      <c r="B42876" s="3">
        <v>-16.25831832885742</v>
      </c>
    </row>
    <row r="42877" spans="1:2">
      <c r="A42877" s="2">
        <v>41728.816666666666</v>
      </c>
      <c r="B42877" s="3">
        <v>-8.0516859690348301</v>
      </c>
    </row>
    <row r="42878" spans="1:2">
      <c r="A42878" s="2">
        <v>41728.817361111112</v>
      </c>
      <c r="B42878" s="3">
        <v>5.6374886830647783</v>
      </c>
    </row>
    <row r="42879" spans="1:2">
      <c r="A42879" s="2">
        <v>41728.818055555559</v>
      </c>
      <c r="B42879" s="3">
        <v>-1.1253730773925781</v>
      </c>
    </row>
    <row r="42880" spans="1:2">
      <c r="A42880" s="2">
        <v>41728.818749999999</v>
      </c>
      <c r="B42880" s="3">
        <v>-8.0394452412923183</v>
      </c>
    </row>
    <row r="42881" spans="1:2">
      <c r="A42881" s="2">
        <v>41728.819444444445</v>
      </c>
      <c r="B42881" s="3">
        <v>-13.608358383178711</v>
      </c>
    </row>
    <row r="42882" spans="1:2">
      <c r="A42882" s="2">
        <v>41728.820138888892</v>
      </c>
      <c r="B42882" s="3">
        <v>-7.1271063486735029</v>
      </c>
    </row>
    <row r="42883" spans="1:2">
      <c r="A42883" s="2">
        <v>41728.820833333331</v>
      </c>
      <c r="B42883" s="3">
        <v>7.1277025858561194</v>
      </c>
    </row>
    <row r="42884" spans="1:2">
      <c r="A42884" s="2">
        <v>41728.821527777778</v>
      </c>
      <c r="B42884" s="3">
        <v>6.100870895385742</v>
      </c>
    </row>
    <row r="42885" spans="1:2">
      <c r="A42885" s="2">
        <v>41728.822222222225</v>
      </c>
      <c r="B42885" s="3">
        <v>11.109840011596679</v>
      </c>
    </row>
    <row r="42886" spans="1:2">
      <c r="A42886" s="2">
        <v>41728.822916666664</v>
      </c>
      <c r="B42886" s="3">
        <v>9.0906604766845707</v>
      </c>
    </row>
    <row r="42887" spans="1:2">
      <c r="A42887" s="2">
        <v>41728.823611111111</v>
      </c>
      <c r="B42887" s="3">
        <v>11.857851918538412</v>
      </c>
    </row>
    <row r="42888" spans="1:2">
      <c r="A42888" s="2">
        <v>41728.824305555558</v>
      </c>
      <c r="B42888" s="3">
        <v>9.341786193847657</v>
      </c>
    </row>
    <row r="42889" spans="1:2">
      <c r="A42889" s="2">
        <v>41728.824999999997</v>
      </c>
      <c r="B42889" s="3">
        <v>13.691994349161783</v>
      </c>
    </row>
    <row r="42890" spans="1:2">
      <c r="A42890" s="2">
        <v>41728.825694444444</v>
      </c>
      <c r="B42890" s="3">
        <v>12.563607915242512</v>
      </c>
    </row>
    <row r="42891" spans="1:2">
      <c r="A42891" s="2">
        <v>41728.826388888891</v>
      </c>
      <c r="B42891" s="3">
        <v>6.9971125284830729</v>
      </c>
    </row>
    <row r="42892" spans="1:2">
      <c r="A42892" s="2">
        <v>41728.82708333333</v>
      </c>
      <c r="B42892" s="3">
        <v>8.6233781178792324</v>
      </c>
    </row>
    <row r="42893" spans="1:2">
      <c r="A42893" s="2">
        <v>41728.827777777777</v>
      </c>
      <c r="B42893" s="3">
        <v>16.503103129069011</v>
      </c>
    </row>
    <row r="42894" spans="1:2">
      <c r="A42894" s="2">
        <v>41728.828472222223</v>
      </c>
      <c r="B42894" s="3">
        <v>18.017182159423829</v>
      </c>
    </row>
    <row r="42895" spans="1:2">
      <c r="A42895" s="2">
        <v>41728.82916666667</v>
      </c>
      <c r="B42895" s="3">
        <v>8.9242174784342456</v>
      </c>
    </row>
    <row r="42896" spans="1:2">
      <c r="A42896" s="2">
        <v>41728.829861111109</v>
      </c>
      <c r="B42896" s="3">
        <v>6.0649987538655603</v>
      </c>
    </row>
    <row r="42897" spans="1:2">
      <c r="A42897" s="2">
        <v>41728.830555555556</v>
      </c>
      <c r="B42897" s="3">
        <v>6.7446889241536461</v>
      </c>
    </row>
    <row r="42898" spans="1:2">
      <c r="A42898" s="2">
        <v>41728.831250000003</v>
      </c>
      <c r="B42898" s="3">
        <v>8.7048721313476563</v>
      </c>
    </row>
    <row r="42899" spans="1:2">
      <c r="A42899" s="2">
        <v>41728.831944444442</v>
      </c>
      <c r="B42899" s="3">
        <v>7.2184237162272131</v>
      </c>
    </row>
    <row r="42900" spans="1:2">
      <c r="A42900" s="2">
        <v>41728.832638888889</v>
      </c>
      <c r="B42900" s="3">
        <v>6.0247956593831384</v>
      </c>
    </row>
    <row r="42901" spans="1:2">
      <c r="A42901" s="2">
        <v>41728.833333333336</v>
      </c>
      <c r="B42901" s="3">
        <v>8.9189693450927727</v>
      </c>
    </row>
    <row r="42902" spans="1:2">
      <c r="A42902" s="2">
        <v>41728.834027777775</v>
      </c>
      <c r="B42902" s="3">
        <v>10.115003077189128</v>
      </c>
    </row>
    <row r="42903" spans="1:2">
      <c r="A42903" s="2">
        <v>41728.834722222222</v>
      </c>
      <c r="B42903" s="3">
        <v>11.837164052327473</v>
      </c>
    </row>
    <row r="42904" spans="1:2">
      <c r="A42904" s="2">
        <v>41728.835416666669</v>
      </c>
      <c r="B42904" s="3">
        <v>13.563705444335937</v>
      </c>
    </row>
    <row r="42905" spans="1:2">
      <c r="A42905" s="2">
        <v>41728.836111111108</v>
      </c>
      <c r="B42905" s="3">
        <v>11.115547561645508</v>
      </c>
    </row>
    <row r="42906" spans="1:2">
      <c r="A42906" s="2">
        <v>41728.836805555555</v>
      </c>
      <c r="B42906" s="3">
        <v>15.580570220947266</v>
      </c>
    </row>
    <row r="42907" spans="1:2">
      <c r="A42907" s="2">
        <v>41728.837500000001</v>
      </c>
      <c r="B42907" s="3">
        <v>16.163329696655275</v>
      </c>
    </row>
    <row r="42908" spans="1:2">
      <c r="A42908" s="2">
        <v>41728.838194444441</v>
      </c>
      <c r="B42908" s="3">
        <v>7.2840335845947264</v>
      </c>
    </row>
    <row r="42909" spans="1:2">
      <c r="A42909" s="2">
        <v>41728.838888888888</v>
      </c>
      <c r="B42909" s="3">
        <v>9.5801747639973964</v>
      </c>
    </row>
    <row r="42910" spans="1:2">
      <c r="A42910" s="2">
        <v>41728.839583333334</v>
      </c>
      <c r="B42910" s="3">
        <v>8.4289071400960278</v>
      </c>
    </row>
    <row r="42911" spans="1:2">
      <c r="A42911" s="2">
        <v>41728.840277777781</v>
      </c>
      <c r="B42911" s="3">
        <v>11.306341934204102</v>
      </c>
    </row>
    <row r="42912" spans="1:2">
      <c r="A42912" s="2">
        <v>41728.84097222222</v>
      </c>
      <c r="B42912" s="3">
        <v>10.296643702189128</v>
      </c>
    </row>
    <row r="42913" spans="1:2">
      <c r="A42913" s="2">
        <v>41728.841666666667</v>
      </c>
      <c r="B42913" s="3">
        <v>10.594275665283202</v>
      </c>
    </row>
    <row r="42914" spans="1:2">
      <c r="A42914" s="2">
        <v>41728.842361111114</v>
      </c>
      <c r="B42914" s="3">
        <v>13.186758422851563</v>
      </c>
    </row>
    <row r="42915" spans="1:2">
      <c r="A42915" s="2">
        <v>41728.843055555553</v>
      </c>
      <c r="B42915" s="3">
        <v>17.205002593994141</v>
      </c>
    </row>
    <row r="42916" spans="1:2">
      <c r="A42916" s="2">
        <v>41728.84375</v>
      </c>
      <c r="B42916" s="3">
        <v>16.623986816406251</v>
      </c>
    </row>
    <row r="42917" spans="1:2">
      <c r="A42917" s="2">
        <v>41728.844444444447</v>
      </c>
      <c r="B42917" s="3">
        <v>22.306819025675455</v>
      </c>
    </row>
    <row r="42918" spans="1:2">
      <c r="A42918" s="2">
        <v>41728.845138888886</v>
      </c>
      <c r="B42918" s="3">
        <v>26.811481475830078</v>
      </c>
    </row>
    <row r="42919" spans="1:2">
      <c r="A42919" s="2">
        <v>41728.845833333333</v>
      </c>
      <c r="B42919" s="3">
        <v>29.202157847086589</v>
      </c>
    </row>
    <row r="42920" spans="1:2">
      <c r="A42920" s="2">
        <v>41728.84652777778</v>
      </c>
      <c r="B42920" s="3">
        <v>16.46488800048828</v>
      </c>
    </row>
    <row r="42921" spans="1:2">
      <c r="A42921" s="2">
        <v>41728.847222222219</v>
      </c>
      <c r="B42921" s="3">
        <v>14.320397567749023</v>
      </c>
    </row>
    <row r="42922" spans="1:2">
      <c r="A42922" s="2">
        <v>41728.847916666666</v>
      </c>
      <c r="B42922" s="3">
        <v>14.718504969278971</v>
      </c>
    </row>
    <row r="42923" spans="1:2">
      <c r="A42923" s="2">
        <v>41728.848611111112</v>
      </c>
      <c r="B42923" s="3">
        <v>12.112446975708007</v>
      </c>
    </row>
    <row r="42924" spans="1:2">
      <c r="A42924" s="2">
        <v>41728.849305555559</v>
      </c>
      <c r="B42924" s="3">
        <v>14.745586013793945</v>
      </c>
    </row>
    <row r="42925" spans="1:2">
      <c r="A42925" s="2">
        <v>41728.85</v>
      </c>
      <c r="B42925" s="3">
        <v>21.653472900390625</v>
      </c>
    </row>
    <row r="42926" spans="1:2">
      <c r="A42926" s="2">
        <v>41728.850694444445</v>
      </c>
      <c r="B42926" s="3">
        <v>23.264248530069988</v>
      </c>
    </row>
    <row r="42927" spans="1:2">
      <c r="A42927" s="2">
        <v>41728.851388888892</v>
      </c>
      <c r="B42927" s="3">
        <v>26.174013137817383</v>
      </c>
    </row>
    <row r="42928" spans="1:2">
      <c r="A42928" s="2">
        <v>41728.852083333331</v>
      </c>
      <c r="B42928" s="3">
        <v>28.682575734456382</v>
      </c>
    </row>
    <row r="42929" spans="1:2">
      <c r="A42929" s="2">
        <v>41728.852777777778</v>
      </c>
      <c r="B42929" s="3">
        <v>26.808037821451823</v>
      </c>
    </row>
    <row r="42930" spans="1:2">
      <c r="A42930" s="2">
        <v>41728.853472222225</v>
      </c>
      <c r="B42930" s="3">
        <v>32.986417007446292</v>
      </c>
    </row>
    <row r="42931" spans="1:2">
      <c r="A42931" s="2">
        <v>41728.854166666664</v>
      </c>
      <c r="B42931" s="3">
        <v>37.04769592285156</v>
      </c>
    </row>
    <row r="42932" spans="1:2">
      <c r="A42932" s="2">
        <v>41728.854861111111</v>
      </c>
      <c r="B42932" s="3">
        <v>34.212212117513019</v>
      </c>
    </row>
    <row r="42933" spans="1:2">
      <c r="A42933" s="2">
        <v>41728.855555555558</v>
      </c>
      <c r="B42933" s="3">
        <v>29.684854125976564</v>
      </c>
    </row>
    <row r="42934" spans="1:2">
      <c r="A42934" s="2">
        <v>41728.856249999997</v>
      </c>
      <c r="B42934" s="3">
        <v>4.5565177917480471</v>
      </c>
    </row>
    <row r="42935" spans="1:2">
      <c r="A42935" s="2">
        <v>41728.856944444444</v>
      </c>
      <c r="B42935" s="3">
        <v>6.3976388295491535</v>
      </c>
    </row>
    <row r="42936" spans="1:2">
      <c r="A42936" s="2">
        <v>41728.857638888891</v>
      </c>
      <c r="B42936" s="3">
        <v>-1.1043745676676433</v>
      </c>
    </row>
    <row r="42937" spans="1:2">
      <c r="A42937" s="2">
        <v>41728.85833333333</v>
      </c>
      <c r="B42937" s="3">
        <v>5.4368456522623694</v>
      </c>
    </row>
    <row r="42938" spans="1:2">
      <c r="A42938" s="2">
        <v>41728.859027777777</v>
      </c>
      <c r="B42938" s="3">
        <v>8.1412279764811206</v>
      </c>
    </row>
    <row r="42939" spans="1:2">
      <c r="A42939" s="2">
        <v>41728.859722222223</v>
      </c>
      <c r="B42939" s="3">
        <v>9.1882010142008461</v>
      </c>
    </row>
    <row r="42940" spans="1:2">
      <c r="A42940" s="2">
        <v>41728.86041666667</v>
      </c>
      <c r="B42940" s="3">
        <v>10.772864532470702</v>
      </c>
    </row>
    <row r="42941" spans="1:2">
      <c r="A42941" s="2">
        <v>41728.861111111109</v>
      </c>
      <c r="B42941" s="3">
        <v>15.707147852579753</v>
      </c>
    </row>
    <row r="42942" spans="1:2">
      <c r="A42942" s="2">
        <v>41728.861805555556</v>
      </c>
      <c r="B42942" s="3">
        <v>15.1352601369222</v>
      </c>
    </row>
    <row r="42943" spans="1:2">
      <c r="A42943" s="2">
        <v>41728.862500000003</v>
      </c>
      <c r="B42943" s="3">
        <v>12.767776743570964</v>
      </c>
    </row>
    <row r="42944" spans="1:2">
      <c r="A42944" s="2">
        <v>41728.863194444442</v>
      </c>
      <c r="B42944" s="3">
        <v>18.165018208821614</v>
      </c>
    </row>
    <row r="42945" spans="1:2">
      <c r="A42945" s="2">
        <v>41728.863888888889</v>
      </c>
      <c r="B42945" s="3">
        <v>16.187495040893555</v>
      </c>
    </row>
    <row r="42946" spans="1:2">
      <c r="A42946" s="2">
        <v>41728.864583333336</v>
      </c>
      <c r="B42946" s="3">
        <v>10.336096064249675</v>
      </c>
    </row>
    <row r="42947" spans="1:2">
      <c r="A42947" s="2">
        <v>41728.865277777775</v>
      </c>
      <c r="B42947" s="3">
        <v>8.8699923197428383</v>
      </c>
    </row>
    <row r="42948" spans="1:2">
      <c r="A42948" s="2">
        <v>41728.865972222222</v>
      </c>
      <c r="B42948" s="3">
        <v>6.7238086700439457</v>
      </c>
    </row>
    <row r="42949" spans="1:2">
      <c r="A42949" s="2">
        <v>41728.866666666669</v>
      </c>
      <c r="B42949" s="3">
        <v>6.1969233194986977</v>
      </c>
    </row>
    <row r="42950" spans="1:2">
      <c r="A42950" s="2">
        <v>41728.867361111108</v>
      </c>
      <c r="B42950" s="3">
        <v>9.6511531829833981</v>
      </c>
    </row>
    <row r="42951" spans="1:2">
      <c r="A42951" s="2">
        <v>41728.868055555555</v>
      </c>
      <c r="B42951" s="3">
        <v>11.559381739298503</v>
      </c>
    </row>
    <row r="42952" spans="1:2">
      <c r="A42952" s="2">
        <v>41728.868750000001</v>
      </c>
      <c r="B42952" s="3">
        <v>7.2423245747884115</v>
      </c>
    </row>
    <row r="42953" spans="1:2">
      <c r="A42953" s="2">
        <v>41728.869444444441</v>
      </c>
      <c r="B42953" s="3">
        <v>4.3871949513753252</v>
      </c>
    </row>
    <row r="42954" spans="1:2">
      <c r="A42954" s="2">
        <v>41728.870138888888</v>
      </c>
      <c r="B42954" s="3">
        <v>2.0103773752848308</v>
      </c>
    </row>
    <row r="42955" spans="1:2">
      <c r="A42955" s="2">
        <v>41728.870833333334</v>
      </c>
      <c r="B42955" s="3">
        <v>1.4190965016682944</v>
      </c>
    </row>
    <row r="42956" spans="1:2">
      <c r="A42956" s="2">
        <v>41728.871527777781</v>
      </c>
      <c r="B42956" s="3">
        <v>1.0656005859375</v>
      </c>
    </row>
    <row r="42957" spans="1:2">
      <c r="A42957" s="2">
        <v>41728.87222222222</v>
      </c>
      <c r="B42957" s="3">
        <v>3.0707209269205729</v>
      </c>
    </row>
    <row r="42958" spans="1:2">
      <c r="A42958" s="2">
        <v>41728.872916666667</v>
      </c>
      <c r="B42958" s="3">
        <v>7.64787712097168</v>
      </c>
    </row>
    <row r="42959" spans="1:2">
      <c r="A42959" s="2">
        <v>41728.873611111114</v>
      </c>
      <c r="B42959" s="3">
        <v>7.9533908843994139</v>
      </c>
    </row>
    <row r="42960" spans="1:2">
      <c r="A42960" s="2">
        <v>41728.874305555553</v>
      </c>
      <c r="B42960" s="3">
        <v>0.73393770853678386</v>
      </c>
    </row>
    <row r="42961" spans="1:2">
      <c r="A42961" s="2">
        <v>41728.875</v>
      </c>
      <c r="B42961" s="3">
        <v>-2.4342839558919271</v>
      </c>
    </row>
    <row r="42962" spans="1:2">
      <c r="A42962" s="2">
        <v>41728.875694444447</v>
      </c>
      <c r="B42962" s="3">
        <v>1.3966588338216146</v>
      </c>
    </row>
    <row r="42963" spans="1:2">
      <c r="A42963" s="2">
        <v>41728.876388888886</v>
      </c>
      <c r="B42963" s="3">
        <v>1.1875885009765625</v>
      </c>
    </row>
    <row r="42964" spans="1:2">
      <c r="A42964" s="2">
        <v>41728.877083333333</v>
      </c>
      <c r="B42964" s="3">
        <v>-2.1043282826741536</v>
      </c>
    </row>
    <row r="42965" spans="1:2">
      <c r="A42965" s="2">
        <v>41728.87777777778</v>
      </c>
      <c r="B42965" s="3">
        <v>5.9416058858235674</v>
      </c>
    </row>
    <row r="42966" spans="1:2">
      <c r="A42966" s="2">
        <v>41728.878472222219</v>
      </c>
      <c r="B42966" s="3">
        <v>9.4364821116129551</v>
      </c>
    </row>
    <row r="42967" spans="1:2">
      <c r="A42967" s="2">
        <v>41728.879166666666</v>
      </c>
      <c r="B42967" s="3">
        <v>7.1706095377604164</v>
      </c>
    </row>
    <row r="42968" spans="1:2">
      <c r="A42968" s="2">
        <v>41728.879861111112</v>
      </c>
      <c r="B42968" s="3">
        <v>5.3016058603922529</v>
      </c>
    </row>
    <row r="42969" spans="1:2">
      <c r="A42969" s="2">
        <v>41728.880555555559</v>
      </c>
      <c r="B42969" s="3">
        <v>6.8921764373779295</v>
      </c>
    </row>
    <row r="42970" spans="1:2">
      <c r="A42970" s="2">
        <v>41728.881249999999</v>
      </c>
      <c r="B42970" s="3">
        <v>5.1266227722167965</v>
      </c>
    </row>
    <row r="42971" spans="1:2">
      <c r="A42971" s="2">
        <v>41728.881944444445</v>
      </c>
      <c r="B42971" s="3">
        <v>9.1880844116210945</v>
      </c>
    </row>
    <row r="42972" spans="1:2">
      <c r="A42972" s="2">
        <v>41728.882638888892</v>
      </c>
      <c r="B42972" s="3">
        <v>6.1982256571451826</v>
      </c>
    </row>
    <row r="42973" spans="1:2">
      <c r="A42973" s="2">
        <v>41728.883333333331</v>
      </c>
      <c r="B42973" s="3">
        <v>9.2477066040039055</v>
      </c>
    </row>
    <row r="42974" spans="1:2">
      <c r="A42974" s="2">
        <v>41728.884027777778</v>
      </c>
      <c r="B42974" s="3">
        <v>11.4193967183431</v>
      </c>
    </row>
    <row r="42975" spans="1:2">
      <c r="A42975" s="2">
        <v>41728.884722222225</v>
      </c>
      <c r="B42975" s="3">
        <v>9.0523649851481114</v>
      </c>
    </row>
    <row r="42976" spans="1:2">
      <c r="A42976" s="2">
        <v>41728.885416666664</v>
      </c>
      <c r="B42976" s="3">
        <v>9.6489339192708332</v>
      </c>
    </row>
    <row r="42977" spans="1:2">
      <c r="A42977" s="2">
        <v>41728.886111111111</v>
      </c>
      <c r="B42977" s="3">
        <v>8.5964088439941406</v>
      </c>
    </row>
    <row r="42978" spans="1:2">
      <c r="A42978" s="2">
        <v>41728.886805555558</v>
      </c>
      <c r="B42978" s="3">
        <v>13.835978825887045</v>
      </c>
    </row>
    <row r="42979" spans="1:2">
      <c r="A42979" s="2">
        <v>41728.887499999997</v>
      </c>
      <c r="B42979" s="3">
        <v>17.340106074015299</v>
      </c>
    </row>
    <row r="42980" spans="1:2">
      <c r="A42980" s="2">
        <v>41728.888194444444</v>
      </c>
      <c r="B42980" s="3">
        <v>18.475696055094399</v>
      </c>
    </row>
    <row r="42981" spans="1:2">
      <c r="A42981" s="2">
        <v>41728.888888888891</v>
      </c>
      <c r="B42981" s="3">
        <v>18.723360443115233</v>
      </c>
    </row>
    <row r="42982" spans="1:2">
      <c r="A42982" s="2">
        <v>41728.88958333333</v>
      </c>
      <c r="B42982" s="3">
        <v>19.070899073282877</v>
      </c>
    </row>
    <row r="42983" spans="1:2">
      <c r="A42983" s="2">
        <v>41728.890277777777</v>
      </c>
      <c r="B42983" s="3">
        <v>20.323287073771159</v>
      </c>
    </row>
    <row r="42984" spans="1:2">
      <c r="A42984" s="2">
        <v>41728.890972222223</v>
      </c>
      <c r="B42984" s="3">
        <v>19.924428685506186</v>
      </c>
    </row>
    <row r="42985" spans="1:2">
      <c r="A42985" s="2">
        <v>41728.89166666667</v>
      </c>
      <c r="B42985" s="3">
        <v>14.321670532226563</v>
      </c>
    </row>
    <row r="42986" spans="1:2">
      <c r="A42986" s="2">
        <v>41728.892361111109</v>
      </c>
      <c r="B42986" s="3">
        <v>8.6974613189697259</v>
      </c>
    </row>
    <row r="42987" spans="1:2">
      <c r="A42987" s="2">
        <v>41728.893055555556</v>
      </c>
      <c r="B42987" s="3">
        <v>0.55910352071126301</v>
      </c>
    </row>
    <row r="42988" spans="1:2">
      <c r="A42988" s="2">
        <v>41728.893750000003</v>
      </c>
      <c r="B42988" s="3">
        <v>-12.272913869222005</v>
      </c>
    </row>
    <row r="42989" spans="1:2">
      <c r="A42989" s="2">
        <v>41728.894444444442</v>
      </c>
      <c r="B42989" s="3">
        <v>-17.169168853759764</v>
      </c>
    </row>
    <row r="42990" spans="1:2">
      <c r="A42990" s="2">
        <v>41728.895138888889</v>
      </c>
      <c r="B42990" s="3">
        <v>-20.68801040649414</v>
      </c>
    </row>
    <row r="42991" spans="1:2">
      <c r="A42991" s="2">
        <v>41728.895833333336</v>
      </c>
      <c r="B42991" s="3">
        <v>-26.620435206095376</v>
      </c>
    </row>
    <row r="42992" spans="1:2">
      <c r="A42992" s="2">
        <v>41728.896527777775</v>
      </c>
      <c r="B42992" s="3">
        <v>-23.377704620361328</v>
      </c>
    </row>
    <row r="42993" spans="1:2">
      <c r="A42993" s="2">
        <v>41728.897222222222</v>
      </c>
      <c r="B42993" s="3">
        <v>-20.12990862528483</v>
      </c>
    </row>
    <row r="42994" spans="1:2">
      <c r="A42994" s="2">
        <v>41728.897916666669</v>
      </c>
      <c r="B42994" s="3">
        <v>-21.59513219197591</v>
      </c>
    </row>
    <row r="42995" spans="1:2">
      <c r="A42995" s="2">
        <v>41728.898611111108</v>
      </c>
      <c r="B42995" s="3">
        <v>-19.289317957560222</v>
      </c>
    </row>
    <row r="42996" spans="1:2">
      <c r="A42996" s="2">
        <v>41728.899305555555</v>
      </c>
      <c r="B42996" s="3">
        <v>-16.213136800130208</v>
      </c>
    </row>
    <row r="42997" spans="1:2">
      <c r="A42997" s="2">
        <v>41728.9</v>
      </c>
      <c r="B42997" s="3">
        <v>-18.924437713623046</v>
      </c>
    </row>
    <row r="42998" spans="1:2">
      <c r="A42998" s="2">
        <v>41728.900694444441</v>
      </c>
      <c r="B42998" s="3">
        <v>-18.323099009195964</v>
      </c>
    </row>
    <row r="42999" spans="1:2">
      <c r="A42999" s="2">
        <v>41728.901388888888</v>
      </c>
      <c r="B42999" s="3">
        <v>-12.334562683105469</v>
      </c>
    </row>
    <row r="43000" spans="1:2">
      <c r="A43000" s="2">
        <v>41728.902083333334</v>
      </c>
      <c r="B43000" s="3">
        <v>-12.443634287516277</v>
      </c>
    </row>
    <row r="43001" spans="1:2">
      <c r="A43001" s="2">
        <v>41728.902777777781</v>
      </c>
      <c r="B43001" s="3">
        <v>-7.0073319753011072</v>
      </c>
    </row>
    <row r="43002" spans="1:2">
      <c r="A43002" s="2">
        <v>41728.90347222222</v>
      </c>
      <c r="B43002" s="3">
        <v>0.84671414693196612</v>
      </c>
    </row>
    <row r="43003" spans="1:2">
      <c r="A43003" s="2">
        <v>41728.904166666667</v>
      </c>
      <c r="B43003" s="3">
        <v>5.5168374379475908</v>
      </c>
    </row>
    <row r="43004" spans="1:2">
      <c r="A43004" s="2">
        <v>41728.904861111114</v>
      </c>
      <c r="B43004" s="3">
        <v>6.7642744700113928</v>
      </c>
    </row>
    <row r="43005" spans="1:2">
      <c r="A43005" s="2">
        <v>41728.905555555553</v>
      </c>
      <c r="B43005" s="3">
        <v>2.5226331075032551</v>
      </c>
    </row>
    <row r="43006" spans="1:2">
      <c r="A43006" s="2">
        <v>41728.90625</v>
      </c>
      <c r="B43006" s="3">
        <v>9.3954036712646491</v>
      </c>
    </row>
    <row r="43007" spans="1:2">
      <c r="A43007" s="2">
        <v>41728.906944444447</v>
      </c>
      <c r="B43007" s="3">
        <v>10.961374409993489</v>
      </c>
    </row>
    <row r="43008" spans="1:2">
      <c r="A43008" s="2">
        <v>41728.907638888886</v>
      </c>
      <c r="B43008" s="3">
        <v>12.230616124471029</v>
      </c>
    </row>
    <row r="43009" spans="1:2">
      <c r="A43009" s="2">
        <v>41728.908333333333</v>
      </c>
      <c r="B43009" s="3">
        <v>11.132986577351888</v>
      </c>
    </row>
    <row r="43010" spans="1:2">
      <c r="A43010" s="2">
        <v>41728.90902777778</v>
      </c>
      <c r="B43010" s="3">
        <v>8.1714499155680347</v>
      </c>
    </row>
    <row r="43011" spans="1:2">
      <c r="A43011" s="2">
        <v>41728.909722222219</v>
      </c>
      <c r="B43011" s="3">
        <v>9.1097353617350265</v>
      </c>
    </row>
    <row r="43012" spans="1:2">
      <c r="A43012" s="2">
        <v>41728.910416666666</v>
      </c>
      <c r="B43012" s="3">
        <v>14.452295557657878</v>
      </c>
    </row>
    <row r="43013" spans="1:2">
      <c r="A43013" s="2">
        <v>41728.911111111112</v>
      </c>
      <c r="B43013" s="3">
        <v>18.096669896443686</v>
      </c>
    </row>
    <row r="43014" spans="1:2">
      <c r="A43014" s="2">
        <v>41728.911805555559</v>
      </c>
      <c r="B43014" s="3">
        <v>31.509325663248699</v>
      </c>
    </row>
    <row r="43015" spans="1:2">
      <c r="A43015" s="2">
        <v>41728.912499999999</v>
      </c>
      <c r="B43015" s="3">
        <v>31.581150436401366</v>
      </c>
    </row>
    <row r="43016" spans="1:2">
      <c r="A43016" s="2">
        <v>41728.913194444445</v>
      </c>
      <c r="B43016" s="3">
        <v>34.705717341105142</v>
      </c>
    </row>
    <row r="43017" spans="1:2">
      <c r="A43017" s="2">
        <v>41728.913888888892</v>
      </c>
      <c r="B43017" s="3">
        <v>26.853391647338867</v>
      </c>
    </row>
    <row r="43018" spans="1:2">
      <c r="A43018" s="2">
        <v>41728.914583333331</v>
      </c>
      <c r="B43018" s="3">
        <v>35.840748087565103</v>
      </c>
    </row>
    <row r="43019" spans="1:2">
      <c r="A43019" s="2">
        <v>41728.915277777778</v>
      </c>
      <c r="B43019" s="3">
        <v>24.227712376912436</v>
      </c>
    </row>
    <row r="43020" spans="1:2">
      <c r="A43020" s="2">
        <v>41728.915972222225</v>
      </c>
      <c r="B43020" s="3">
        <v>16.342805862426758</v>
      </c>
    </row>
    <row r="43021" spans="1:2">
      <c r="A43021" s="2">
        <v>41728.916666666664</v>
      </c>
      <c r="B43021" s="3">
        <v>-0.69158477783203121</v>
      </c>
    </row>
    <row r="43022" spans="1:2">
      <c r="A43022" s="2">
        <v>41728.917361111111</v>
      </c>
      <c r="B43022" s="3">
        <v>1.9351769765218099</v>
      </c>
    </row>
    <row r="43023" spans="1:2">
      <c r="A43023" s="2">
        <v>41728.918055555558</v>
      </c>
      <c r="B43023" s="3">
        <v>4.628428268432617</v>
      </c>
    </row>
    <row r="43024" spans="1:2">
      <c r="A43024" s="2">
        <v>41728.918749999997</v>
      </c>
      <c r="B43024" s="3">
        <v>6.0166694641113283</v>
      </c>
    </row>
    <row r="43025" spans="1:2">
      <c r="A43025" s="2">
        <v>41728.919444444444</v>
      </c>
      <c r="B43025" s="3">
        <v>9.0536418914794918</v>
      </c>
    </row>
    <row r="43026" spans="1:2">
      <c r="A43026" s="2">
        <v>41728.920138888891</v>
      </c>
      <c r="B43026" s="3">
        <v>2.9619790395100911</v>
      </c>
    </row>
    <row r="43027" spans="1:2">
      <c r="A43027" s="2">
        <v>41728.92083333333</v>
      </c>
      <c r="B43027" s="3">
        <v>-4.9121660868326824</v>
      </c>
    </row>
    <row r="43028" spans="1:2">
      <c r="A43028" s="2">
        <v>41728.921527777777</v>
      </c>
      <c r="B43028" s="3">
        <v>-14.207886505126954</v>
      </c>
    </row>
    <row r="43029" spans="1:2">
      <c r="A43029" s="2">
        <v>41728.922222222223</v>
      </c>
      <c r="B43029" s="3">
        <v>-14.387099965413411</v>
      </c>
    </row>
    <row r="43030" spans="1:2">
      <c r="A43030" s="2">
        <v>41728.92291666667</v>
      </c>
      <c r="B43030" s="3">
        <v>-9.0414618174235031</v>
      </c>
    </row>
    <row r="43031" spans="1:2">
      <c r="A43031" s="2">
        <v>41728.923611111109</v>
      </c>
      <c r="B43031" s="3">
        <v>1.9724547068277996</v>
      </c>
    </row>
    <row r="43032" spans="1:2">
      <c r="A43032" s="2">
        <v>41728.924305555556</v>
      </c>
      <c r="B43032" s="3">
        <v>6.5851650238037109</v>
      </c>
    </row>
    <row r="43033" spans="1:2">
      <c r="A43033" s="2">
        <v>41728.925000000003</v>
      </c>
      <c r="B43033" s="3">
        <v>8.5491577148437496</v>
      </c>
    </row>
    <row r="43034" spans="1:2">
      <c r="A43034" s="2">
        <v>41728.925694444442</v>
      </c>
      <c r="B43034" s="3">
        <v>13.312946955362955</v>
      </c>
    </row>
    <row r="43035" spans="1:2">
      <c r="A43035" s="2">
        <v>41728.926388888889</v>
      </c>
      <c r="B43035" s="3">
        <v>15.297608311971029</v>
      </c>
    </row>
    <row r="43036" spans="1:2">
      <c r="A43036" s="2">
        <v>41728.927083333336</v>
      </c>
      <c r="B43036" s="3">
        <v>13.751134999593098</v>
      </c>
    </row>
    <row r="43037" spans="1:2">
      <c r="A43037" s="2">
        <v>41728.927777777775</v>
      </c>
      <c r="B43037" s="3">
        <v>16.607678731282551</v>
      </c>
    </row>
    <row r="43038" spans="1:2">
      <c r="A43038" s="2">
        <v>41728.928472222222</v>
      </c>
      <c r="B43038" s="3">
        <v>23.85420888264974</v>
      </c>
    </row>
    <row r="43039" spans="1:2">
      <c r="A43039" s="2">
        <v>41728.929166666669</v>
      </c>
      <c r="B43039" s="3">
        <v>32.077715937296553</v>
      </c>
    </row>
    <row r="43040" spans="1:2">
      <c r="A43040" s="2">
        <v>41728.929861111108</v>
      </c>
      <c r="B43040" s="3">
        <v>28.480500157674154</v>
      </c>
    </row>
    <row r="43041" spans="1:2">
      <c r="A43041" s="2">
        <v>41728.930555555555</v>
      </c>
      <c r="B43041" s="3">
        <v>26.15642407735189</v>
      </c>
    </row>
    <row r="43042" spans="1:2">
      <c r="A43042" s="2">
        <v>41728.931250000001</v>
      </c>
      <c r="B43042" s="3">
        <v>26.005844497680663</v>
      </c>
    </row>
    <row r="43043" spans="1:2">
      <c r="A43043" s="2">
        <v>41728.931944444441</v>
      </c>
      <c r="B43043" s="3">
        <v>25.157215372721353</v>
      </c>
    </row>
    <row r="43044" spans="1:2">
      <c r="A43044" s="2">
        <v>41728.932638888888</v>
      </c>
      <c r="B43044" s="3">
        <v>10.850538889567057</v>
      </c>
    </row>
    <row r="43045" spans="1:2">
      <c r="A43045" s="2">
        <v>41728.933333333334</v>
      </c>
      <c r="B43045" s="3">
        <v>5.5421657562255859</v>
      </c>
    </row>
    <row r="43046" spans="1:2">
      <c r="A43046" s="2">
        <v>41728.934027777781</v>
      </c>
      <c r="B43046" s="3">
        <v>4.1901908874511715</v>
      </c>
    </row>
    <row r="43047" spans="1:2">
      <c r="A43047" s="2">
        <v>41728.93472222222</v>
      </c>
      <c r="B43047" s="3">
        <v>3.6796582539876304</v>
      </c>
    </row>
    <row r="43048" spans="1:2">
      <c r="A43048" s="2">
        <v>41728.935416666667</v>
      </c>
      <c r="B43048" s="3">
        <v>8.6545435587565098</v>
      </c>
    </row>
    <row r="43049" spans="1:2">
      <c r="A43049" s="2">
        <v>41728.936111111114</v>
      </c>
      <c r="B43049" s="3">
        <v>9.8649884541829422</v>
      </c>
    </row>
    <row r="43050" spans="1:2">
      <c r="A43050" s="2">
        <v>41728.936805555553</v>
      </c>
      <c r="B43050" s="3">
        <v>9.7506459554036464</v>
      </c>
    </row>
    <row r="43051" spans="1:2">
      <c r="A43051" s="2">
        <v>41728.9375</v>
      </c>
      <c r="B43051" s="3">
        <v>9.4881072998046871</v>
      </c>
    </row>
    <row r="43052" spans="1:2">
      <c r="A43052" s="2">
        <v>41728.938194444447</v>
      </c>
      <c r="B43052" s="3">
        <v>11.040383275349935</v>
      </c>
    </row>
    <row r="43053" spans="1:2">
      <c r="A43053" s="2">
        <v>41728.938888888886</v>
      </c>
      <c r="B43053" s="3">
        <v>4.3763346354166668</v>
      </c>
    </row>
    <row r="43054" spans="1:2">
      <c r="A43054" s="2">
        <v>41728.939583333333</v>
      </c>
      <c r="B43054" s="3">
        <v>8.9748158772786457</v>
      </c>
    </row>
    <row r="43055" spans="1:2">
      <c r="A43055" s="2">
        <v>41728.94027777778</v>
      </c>
      <c r="B43055" s="3">
        <v>12.567116165161133</v>
      </c>
    </row>
    <row r="43056" spans="1:2">
      <c r="A43056" s="2">
        <v>41728.940972222219</v>
      </c>
      <c r="B43056" s="3">
        <v>7.051686731974284</v>
      </c>
    </row>
    <row r="43057" spans="1:2">
      <c r="A43057" s="2">
        <v>41728.941666666666</v>
      </c>
      <c r="B43057" s="3">
        <v>0.56811904907226563</v>
      </c>
    </row>
    <row r="43058" spans="1:2">
      <c r="A43058" s="2">
        <v>41728.942361111112</v>
      </c>
      <c r="B43058" s="3">
        <v>-5.1679415384928387</v>
      </c>
    </row>
    <row r="43059" spans="1:2">
      <c r="A43059" s="2">
        <v>41728.943055555559</v>
      </c>
      <c r="B43059" s="3">
        <v>-12.426335779825846</v>
      </c>
    </row>
    <row r="43060" spans="1:2">
      <c r="A43060" s="2">
        <v>41728.943749999999</v>
      </c>
      <c r="B43060" s="3">
        <v>-21.381014506022137</v>
      </c>
    </row>
    <row r="43061" spans="1:2">
      <c r="A43061" s="2">
        <v>41728.944444444445</v>
      </c>
      <c r="B43061" s="3">
        <v>-25.479275385538738</v>
      </c>
    </row>
    <row r="43062" spans="1:2">
      <c r="A43062" s="2">
        <v>41728.945138888892</v>
      </c>
      <c r="B43062" s="3">
        <v>-37.650215784708656</v>
      </c>
    </row>
    <row r="43063" spans="1:2">
      <c r="A43063" s="2">
        <v>41728.945833333331</v>
      </c>
      <c r="B43063" s="3">
        <v>-35.392847315470377</v>
      </c>
    </row>
    <row r="43064" spans="1:2">
      <c r="A43064" s="2">
        <v>41728.946527777778</v>
      </c>
      <c r="B43064" s="3">
        <v>-27.911684926350912</v>
      </c>
    </row>
    <row r="43065" spans="1:2">
      <c r="A43065" s="2">
        <v>41728.947222222225</v>
      </c>
      <c r="B43065" s="3">
        <v>-16.998355102539062</v>
      </c>
    </row>
    <row r="43066" spans="1:2">
      <c r="A43066" s="2">
        <v>41728.947916666664</v>
      </c>
      <c r="B43066" s="3">
        <v>-16.061552174886067</v>
      </c>
    </row>
    <row r="43067" spans="1:2">
      <c r="A43067" s="2">
        <v>41728.948611111111</v>
      </c>
      <c r="B43067" s="3">
        <v>-18.497639846801757</v>
      </c>
    </row>
    <row r="43068" spans="1:2">
      <c r="A43068" s="2">
        <v>41728.949305555558</v>
      </c>
      <c r="B43068" s="3">
        <v>-12.494945017496745</v>
      </c>
    </row>
    <row r="43069" spans="1:2">
      <c r="A43069" s="2">
        <v>41728.949999999997</v>
      </c>
      <c r="B43069" s="3">
        <v>-9.6465423583984382</v>
      </c>
    </row>
    <row r="43070" spans="1:2">
      <c r="A43070" s="2">
        <v>41728.950694444444</v>
      </c>
      <c r="B43070" s="3">
        <v>-4.8238881429036455</v>
      </c>
    </row>
    <row r="43071" spans="1:2">
      <c r="A43071" s="2">
        <v>41728.951388888891</v>
      </c>
      <c r="B43071" s="3">
        <v>-4.7100996653238933</v>
      </c>
    </row>
    <row r="43072" spans="1:2">
      <c r="A43072" s="2">
        <v>41728.95208333333</v>
      </c>
      <c r="B43072" s="3">
        <v>-11.371586990356445</v>
      </c>
    </row>
    <row r="43073" spans="1:2">
      <c r="A43073" s="2">
        <v>41728.952777777777</v>
      </c>
      <c r="B43073" s="3">
        <v>-15.640039189656575</v>
      </c>
    </row>
    <row r="43074" spans="1:2">
      <c r="A43074" s="2">
        <v>41728.953472222223</v>
      </c>
      <c r="B43074" s="3">
        <v>-11.300322469075521</v>
      </c>
    </row>
    <row r="43075" spans="1:2">
      <c r="A43075" s="2">
        <v>41728.95416666667</v>
      </c>
      <c r="B43075" s="3">
        <v>-12.558154932657878</v>
      </c>
    </row>
    <row r="43076" spans="1:2">
      <c r="A43076" s="2">
        <v>41728.954861111109</v>
      </c>
      <c r="B43076" s="3">
        <v>-12.159938812255859</v>
      </c>
    </row>
    <row r="43077" spans="1:2">
      <c r="A43077" s="2">
        <v>41728.955555555556</v>
      </c>
      <c r="B43077" s="3">
        <v>-6.9220247904459633</v>
      </c>
    </row>
    <row r="43078" spans="1:2">
      <c r="A43078" s="2">
        <v>41728.956250000003</v>
      </c>
      <c r="B43078" s="3">
        <v>-1.7133448282877604</v>
      </c>
    </row>
    <row r="43079" spans="1:2">
      <c r="A43079" s="2">
        <v>41728.956944444442</v>
      </c>
      <c r="B43079" s="3">
        <v>-5.068461990356445</v>
      </c>
    </row>
    <row r="43080" spans="1:2">
      <c r="A43080" s="2">
        <v>41728.957638888889</v>
      </c>
      <c r="B43080" s="3">
        <v>-13.527633794148763</v>
      </c>
    </row>
    <row r="43081" spans="1:2">
      <c r="A43081" s="2">
        <v>41728.958333333336</v>
      </c>
      <c r="B43081" s="3">
        <v>-12.306030146280925</v>
      </c>
    </row>
    <row r="43082" spans="1:2">
      <c r="A43082" s="2">
        <v>41728.959027777775</v>
      </c>
      <c r="B43082" s="3">
        <v>-8.1856470743815102</v>
      </c>
    </row>
    <row r="43083" spans="1:2">
      <c r="A43083" s="2">
        <v>41728.959722222222</v>
      </c>
      <c r="B43083" s="3">
        <v>-8.4962244669596352</v>
      </c>
    </row>
    <row r="43084" spans="1:2">
      <c r="A43084" s="2">
        <v>41728.960416666669</v>
      </c>
      <c r="B43084" s="3">
        <v>-8.0002670288085938</v>
      </c>
    </row>
    <row r="43085" spans="1:2">
      <c r="A43085" s="2">
        <v>41728.961111111108</v>
      </c>
      <c r="B43085" s="3">
        <v>-9.1000034332275384</v>
      </c>
    </row>
    <row r="43086" spans="1:2">
      <c r="A43086" s="2">
        <v>41728.961805555555</v>
      </c>
      <c r="B43086" s="3">
        <v>-0.48296152750651039</v>
      </c>
    </row>
    <row r="43087" spans="1:2">
      <c r="A43087" s="2">
        <v>41728.962500000001</v>
      </c>
      <c r="B43087" s="3">
        <v>-1.7301586151123047</v>
      </c>
    </row>
    <row r="43088" spans="1:2">
      <c r="A43088" s="2">
        <v>41728.963194444441</v>
      </c>
      <c r="B43088" s="3">
        <v>-11.024000803629557</v>
      </c>
    </row>
    <row r="43089" spans="1:2">
      <c r="A43089" s="2">
        <v>41728.963888888888</v>
      </c>
      <c r="B43089" s="3">
        <v>-16.939421208699546</v>
      </c>
    </row>
    <row r="43090" spans="1:2">
      <c r="A43090" s="2">
        <v>41728.964583333334</v>
      </c>
      <c r="B43090" s="3">
        <v>-18.477010854085286</v>
      </c>
    </row>
    <row r="43091" spans="1:2">
      <c r="A43091" s="2">
        <v>41728.965277777781</v>
      </c>
      <c r="B43091" s="3">
        <v>-16.541245778401692</v>
      </c>
    </row>
    <row r="43092" spans="1:2">
      <c r="A43092" s="2">
        <v>41728.96597222222</v>
      </c>
      <c r="B43092" s="3">
        <v>-13.885417556762695</v>
      </c>
    </row>
    <row r="43093" spans="1:2">
      <c r="A43093" s="2">
        <v>41728.966666666667</v>
      </c>
      <c r="B43093" s="3">
        <v>-7.7758880615234371</v>
      </c>
    </row>
    <row r="43094" spans="1:2">
      <c r="A43094" s="2">
        <v>41728.967361111114</v>
      </c>
      <c r="B43094" s="3">
        <v>-5.112060292561849</v>
      </c>
    </row>
    <row r="43095" spans="1:2">
      <c r="A43095" s="2">
        <v>41728.968055555553</v>
      </c>
      <c r="B43095" s="3">
        <v>-5.9859120686848959</v>
      </c>
    </row>
    <row r="43096" spans="1:2">
      <c r="A43096" s="2">
        <v>41728.96875</v>
      </c>
      <c r="B43096" s="3">
        <v>-0.90843048095703127</v>
      </c>
    </row>
    <row r="43097" spans="1:2">
      <c r="A43097" s="2">
        <v>41728.969444444447</v>
      </c>
      <c r="B43097" s="3">
        <v>0.40597890218098959</v>
      </c>
    </row>
    <row r="43098" spans="1:2">
      <c r="A43098" s="2">
        <v>41728.970138888886</v>
      </c>
      <c r="B43098" s="3">
        <v>3.3169769287109374</v>
      </c>
    </row>
    <row r="43099" spans="1:2">
      <c r="A43099" s="2">
        <v>41728.970833333333</v>
      </c>
      <c r="B43099" s="3">
        <v>-1.2203715006510416</v>
      </c>
    </row>
    <row r="43100" spans="1:2">
      <c r="A43100" s="2">
        <v>41728.97152777778</v>
      </c>
      <c r="B43100" s="3">
        <v>7.8219774881998694</v>
      </c>
    </row>
    <row r="43101" spans="1:2">
      <c r="A43101" s="2">
        <v>41728.972222222219</v>
      </c>
      <c r="B43101" s="3">
        <v>15.728627649943034</v>
      </c>
    </row>
    <row r="43102" spans="1:2">
      <c r="A43102" s="2">
        <v>41728.972916666666</v>
      </c>
      <c r="B43102" s="3">
        <v>13.706341679890951</v>
      </c>
    </row>
    <row r="43103" spans="1:2">
      <c r="A43103" s="2">
        <v>41728.973611111112</v>
      </c>
      <c r="B43103" s="3">
        <v>15.543546676635742</v>
      </c>
    </row>
    <row r="43104" spans="1:2">
      <c r="A43104" s="2">
        <v>41728.974305555559</v>
      </c>
      <c r="B43104" s="3">
        <v>8.1212886810302738</v>
      </c>
    </row>
    <row r="43105" spans="1:2">
      <c r="A43105" s="2">
        <v>41728.974999999999</v>
      </c>
      <c r="B43105" s="3">
        <v>14.934565226236979</v>
      </c>
    </row>
    <row r="43106" spans="1:2">
      <c r="A43106" s="2">
        <v>41728.975694444445</v>
      </c>
      <c r="B43106" s="3">
        <v>18.315846633911132</v>
      </c>
    </row>
    <row r="43107" spans="1:2">
      <c r="A43107" s="2">
        <v>41728.976388888892</v>
      </c>
      <c r="B43107" s="3">
        <v>17.079671478271486</v>
      </c>
    </row>
    <row r="43108" spans="1:2">
      <c r="A43108" s="2">
        <v>41728.977083333331</v>
      </c>
      <c r="B43108" s="3">
        <v>14.263073603312174</v>
      </c>
    </row>
    <row r="43109" spans="1:2">
      <c r="A43109" s="2">
        <v>41728.977777777778</v>
      </c>
      <c r="B43109" s="3">
        <v>13.405936559041342</v>
      </c>
    </row>
    <row r="43110" spans="1:2">
      <c r="A43110" s="2">
        <v>41728.978472222225</v>
      </c>
      <c r="B43110" s="3">
        <v>17.272949091593425</v>
      </c>
    </row>
    <row r="43111" spans="1:2">
      <c r="A43111" s="2">
        <v>41728.979166666664</v>
      </c>
      <c r="B43111" s="3">
        <v>20.855191548665363</v>
      </c>
    </row>
    <row r="43112" spans="1:2">
      <c r="A43112" s="2">
        <v>41728.979861111111</v>
      </c>
      <c r="B43112" s="3">
        <v>22.618889109293619</v>
      </c>
    </row>
    <row r="43113" spans="1:2">
      <c r="A43113" s="2">
        <v>41728.980555555558</v>
      </c>
      <c r="B43113" s="3">
        <v>20.786654027303062</v>
      </c>
    </row>
    <row r="43114" spans="1:2">
      <c r="A43114" s="2">
        <v>41728.981249999997</v>
      </c>
      <c r="B43114" s="3">
        <v>22.802582422892254</v>
      </c>
    </row>
    <row r="43115" spans="1:2">
      <c r="A43115" s="2">
        <v>41728.981944444444</v>
      </c>
      <c r="B43115" s="3">
        <v>26.70000394185384</v>
      </c>
    </row>
    <row r="43116" spans="1:2">
      <c r="A43116" s="2">
        <v>41728.982638888891</v>
      </c>
      <c r="B43116" s="3">
        <v>26.867318216959635</v>
      </c>
    </row>
    <row r="43117" spans="1:2">
      <c r="A43117" s="2">
        <v>41728.98333333333</v>
      </c>
      <c r="B43117" s="3">
        <v>30.465469741821288</v>
      </c>
    </row>
    <row r="43118" spans="1:2">
      <c r="A43118" s="2">
        <v>41728.984027777777</v>
      </c>
      <c r="B43118" s="3">
        <v>27.136641693115234</v>
      </c>
    </row>
    <row r="43119" spans="1:2">
      <c r="A43119" s="2">
        <v>41728.984722222223</v>
      </c>
      <c r="B43119" s="3">
        <v>26.866138076782228</v>
      </c>
    </row>
    <row r="43120" spans="1:2">
      <c r="A43120" s="2">
        <v>41728.98541666667</v>
      </c>
      <c r="B43120" s="3">
        <v>30.014150365193686</v>
      </c>
    </row>
    <row r="43121" spans="1:2">
      <c r="A43121" s="2">
        <v>41728.986111111109</v>
      </c>
      <c r="B43121" s="3">
        <v>28.764490509033202</v>
      </c>
    </row>
    <row r="43122" spans="1:2">
      <c r="A43122" s="2">
        <v>41728.986805555556</v>
      </c>
      <c r="B43122" s="3">
        <v>12.519600423177083</v>
      </c>
    </row>
    <row r="43123" spans="1:2">
      <c r="A43123" s="2">
        <v>41728.987500000003</v>
      </c>
      <c r="B43123" s="3">
        <v>7.6735604604085283</v>
      </c>
    </row>
    <row r="43124" spans="1:2">
      <c r="A43124" s="2">
        <v>41728.988194444442</v>
      </c>
      <c r="B43124" s="3">
        <v>12.288154729207356</v>
      </c>
    </row>
    <row r="43125" spans="1:2">
      <c r="A43125" s="2">
        <v>41728.988888888889</v>
      </c>
      <c r="B43125" s="3">
        <v>1.2826477050781251</v>
      </c>
    </row>
    <row r="43126" spans="1:2">
      <c r="A43126" s="2">
        <v>41728.989583333336</v>
      </c>
      <c r="B43126" s="3">
        <v>-12.279726918538412</v>
      </c>
    </row>
    <row r="43127" spans="1:2">
      <c r="A43127" s="2">
        <v>41728.990277777775</v>
      </c>
      <c r="B43127" s="3">
        <v>-16.473294448852538</v>
      </c>
    </row>
    <row r="43128" spans="1:2">
      <c r="A43128" s="2">
        <v>41728.990972222222</v>
      </c>
      <c r="B43128" s="3">
        <v>-8.2410205841064457</v>
      </c>
    </row>
    <row r="43129" spans="1:2">
      <c r="A43129" s="2">
        <v>41728.991666666669</v>
      </c>
      <c r="B43129" s="3">
        <v>-10.167920557657878</v>
      </c>
    </row>
    <row r="43130" spans="1:2">
      <c r="A43130" s="2">
        <v>41728.992361111108</v>
      </c>
      <c r="B43130" s="3">
        <v>-12.046801376342774</v>
      </c>
    </row>
    <row r="43131" spans="1:2">
      <c r="A43131" s="2">
        <v>41728.993055555555</v>
      </c>
      <c r="B43131" s="3">
        <v>-11.671050135294596</v>
      </c>
    </row>
    <row r="43132" spans="1:2">
      <c r="A43132" s="2">
        <v>41728.993750000001</v>
      </c>
      <c r="B43132" s="3">
        <v>-6.0996742248535156</v>
      </c>
    </row>
    <row r="43133" spans="1:2">
      <c r="A43133" s="2">
        <v>41728.994444444441</v>
      </c>
      <c r="B43133" s="3">
        <v>-4.0245798746744788</v>
      </c>
    </row>
    <row r="43134" spans="1:2">
      <c r="A43134" s="2">
        <v>41728.995138888888</v>
      </c>
      <c r="B43134" s="3">
        <v>1.1155693054199218</v>
      </c>
    </row>
    <row r="43135" spans="1:2">
      <c r="A43135" s="2">
        <v>41728.995833333334</v>
      </c>
      <c r="B43135" s="3">
        <v>5.0629322052001955</v>
      </c>
    </row>
    <row r="43136" spans="1:2">
      <c r="A43136" s="2">
        <v>41728.996527777781</v>
      </c>
      <c r="B43136" s="3">
        <v>13.622001775105794</v>
      </c>
    </row>
    <row r="43137" spans="1:2">
      <c r="A43137" s="2">
        <v>41728.99722222222</v>
      </c>
      <c r="B43137" s="3">
        <v>19.21414680480957</v>
      </c>
    </row>
    <row r="43138" spans="1:2">
      <c r="A43138" s="2">
        <v>41728.997916666667</v>
      </c>
      <c r="B43138" s="3">
        <v>23.876796722412109</v>
      </c>
    </row>
    <row r="43139" spans="1:2">
      <c r="A43139" s="2">
        <v>41728.998611111114</v>
      </c>
      <c r="B43139" s="3">
        <v>26.794844818115234</v>
      </c>
    </row>
    <row r="43140" spans="1:2">
      <c r="A43140" s="2">
        <v>41728.999305555553</v>
      </c>
      <c r="B43140" s="3">
        <v>28.351258341471354</v>
      </c>
    </row>
    <row r="43141" spans="1:2">
      <c r="A43141" s="2">
        <v>41729</v>
      </c>
      <c r="B43141" s="3">
        <v>35.081171035766602</v>
      </c>
    </row>
    <row r="43142" spans="1:2">
      <c r="A43142" s="2">
        <v>41729.000694444447</v>
      </c>
      <c r="B43142" s="3">
        <v>32.600266520182295</v>
      </c>
    </row>
    <row r="43143" spans="1:2">
      <c r="A43143" s="2">
        <v>41729.001388888886</v>
      </c>
      <c r="B43143" s="3">
        <v>28.867445500691733</v>
      </c>
    </row>
    <row r="43144" spans="1:2">
      <c r="A43144" s="2">
        <v>41729.002083333333</v>
      </c>
      <c r="B43144" s="3">
        <v>29.528991317749025</v>
      </c>
    </row>
    <row r="43145" spans="1:2">
      <c r="A43145" s="2">
        <v>41729.00277777778</v>
      </c>
      <c r="B43145" s="3">
        <v>13.271844736735027</v>
      </c>
    </row>
    <row r="43146" spans="1:2">
      <c r="A43146" s="2">
        <v>41729.003472222219</v>
      </c>
      <c r="B43146" s="3">
        <v>-4.5322205861409506</v>
      </c>
    </row>
    <row r="43147" spans="1:2">
      <c r="A43147" s="2">
        <v>41729.004166666666</v>
      </c>
      <c r="B43147" s="3">
        <v>-16.549687067667644</v>
      </c>
    </row>
    <row r="43148" spans="1:2">
      <c r="A43148" s="2">
        <v>41729.004861111112</v>
      </c>
      <c r="B43148" s="3">
        <v>-17.872183990478515</v>
      </c>
    </row>
    <row r="43149" spans="1:2">
      <c r="A43149" s="2">
        <v>41729.005555555559</v>
      </c>
      <c r="B43149" s="3">
        <v>-30.10700772603353</v>
      </c>
    </row>
    <row r="43150" spans="1:2">
      <c r="A43150" s="2">
        <v>41729.006249999999</v>
      </c>
      <c r="B43150" s="3">
        <v>-33.973553212483722</v>
      </c>
    </row>
    <row r="43151" spans="1:2">
      <c r="A43151" s="2">
        <v>41729.006944444445</v>
      </c>
      <c r="B43151" s="3">
        <v>-28.463704299926757</v>
      </c>
    </row>
    <row r="43152" spans="1:2">
      <c r="A43152" s="2">
        <v>41729.007638888892</v>
      </c>
      <c r="B43152" s="3">
        <v>-33.899189122517903</v>
      </c>
    </row>
    <row r="43153" spans="1:2">
      <c r="A43153" s="2">
        <v>41729.008333333331</v>
      </c>
      <c r="B43153" s="3">
        <v>-33.804694366455081</v>
      </c>
    </row>
    <row r="43154" spans="1:2">
      <c r="A43154" s="2">
        <v>41729.009027777778</v>
      </c>
      <c r="B43154" s="3">
        <v>-16.575862121582031</v>
      </c>
    </row>
    <row r="43155" spans="1:2">
      <c r="A43155" s="2">
        <v>41729.009722222225</v>
      </c>
      <c r="B43155" s="3">
        <v>-17.440840403238933</v>
      </c>
    </row>
    <row r="43156" spans="1:2">
      <c r="A43156" s="2">
        <v>41729.010416666664</v>
      </c>
      <c r="B43156" s="3">
        <v>-14.474208323160807</v>
      </c>
    </row>
    <row r="43157" spans="1:2">
      <c r="A43157" s="2">
        <v>41729.011111111111</v>
      </c>
      <c r="B43157" s="3">
        <v>-16.426576487223308</v>
      </c>
    </row>
    <row r="43158" spans="1:2">
      <c r="A43158" s="2">
        <v>41729.011805555558</v>
      </c>
      <c r="B43158" s="3">
        <v>-14.253430684407553</v>
      </c>
    </row>
    <row r="43159" spans="1:2">
      <c r="A43159" s="2">
        <v>41729.012499999997</v>
      </c>
      <c r="B43159" s="3">
        <v>-12.852001190185547</v>
      </c>
    </row>
    <row r="43160" spans="1:2">
      <c r="A43160" s="2">
        <v>41729.013194444444</v>
      </c>
      <c r="B43160" s="3">
        <v>-13.479569880167643</v>
      </c>
    </row>
    <row r="43161" spans="1:2">
      <c r="A43161" s="2">
        <v>41729.013888888891</v>
      </c>
      <c r="B43161" s="3">
        <v>-10.370711771647136</v>
      </c>
    </row>
    <row r="43162" spans="1:2">
      <c r="A43162" s="2">
        <v>41729.01458333333</v>
      </c>
      <c r="B43162" s="3">
        <v>-8.5754217783610027</v>
      </c>
    </row>
    <row r="43163" spans="1:2">
      <c r="A43163" s="2">
        <v>41729.015277777777</v>
      </c>
      <c r="B43163" s="3">
        <v>-7.4149285634358728</v>
      </c>
    </row>
    <row r="43164" spans="1:2">
      <c r="A43164" s="2">
        <v>41729.015972222223</v>
      </c>
      <c r="B43164" s="3">
        <v>-6.7727303822835285</v>
      </c>
    </row>
    <row r="43165" spans="1:2">
      <c r="A43165" s="2">
        <v>41729.01666666667</v>
      </c>
      <c r="B43165" s="3">
        <v>-4.2207015991210941</v>
      </c>
    </row>
    <row r="43166" spans="1:2">
      <c r="A43166" s="2">
        <v>41729.017361111109</v>
      </c>
      <c r="B43166" s="3">
        <v>-0.44013964335123695</v>
      </c>
    </row>
    <row r="43167" spans="1:2">
      <c r="A43167" s="2">
        <v>41729.018055555556</v>
      </c>
      <c r="B43167" s="3">
        <v>-1.4422632853190105</v>
      </c>
    </row>
    <row r="43168" spans="1:2">
      <c r="A43168" s="2">
        <v>41729.018750000003</v>
      </c>
      <c r="B43168" s="3">
        <v>-6.5676925659179686</v>
      </c>
    </row>
    <row r="43169" spans="1:2">
      <c r="A43169" s="2">
        <v>41729.019444444442</v>
      </c>
      <c r="B43169" s="3">
        <v>-5.9615923563639326</v>
      </c>
    </row>
    <row r="43170" spans="1:2">
      <c r="A43170" s="2">
        <v>41729.020138888889</v>
      </c>
      <c r="B43170" s="3">
        <v>-1.7206535339355469</v>
      </c>
    </row>
    <row r="43171" spans="1:2">
      <c r="A43171" s="2">
        <v>41729.020833333336</v>
      </c>
      <c r="B43171" s="3">
        <v>-0.99823671976725259</v>
      </c>
    </row>
    <row r="43172" spans="1:2">
      <c r="A43172" s="2">
        <v>41729.021527777775</v>
      </c>
      <c r="B43172" s="3">
        <v>-5.3394199371337887</v>
      </c>
    </row>
    <row r="43173" spans="1:2">
      <c r="A43173" s="2">
        <v>41729.022222222222</v>
      </c>
      <c r="B43173" s="3">
        <v>-6.9470078786214193</v>
      </c>
    </row>
    <row r="43174" spans="1:2">
      <c r="A43174" s="2">
        <v>41729.022916666669</v>
      </c>
      <c r="B43174" s="3">
        <v>-0.5618721008300781</v>
      </c>
    </row>
    <row r="43175" spans="1:2">
      <c r="A43175" s="2">
        <v>41729.023611111108</v>
      </c>
      <c r="B43175" s="3">
        <v>-2.3701604207356772</v>
      </c>
    </row>
    <row r="43176" spans="1:2">
      <c r="A43176" s="2">
        <v>41729.024305555555</v>
      </c>
      <c r="B43176" s="3">
        <v>4.4047583262125647</v>
      </c>
    </row>
    <row r="43177" spans="1:2">
      <c r="A43177" s="2">
        <v>41729.025000000001</v>
      </c>
      <c r="B43177" s="3">
        <v>3.9863166809082031</v>
      </c>
    </row>
    <row r="43178" spans="1:2">
      <c r="A43178" s="2">
        <v>41729.025694444441</v>
      </c>
      <c r="B43178" s="3">
        <v>7.1320967356363933</v>
      </c>
    </row>
    <row r="43179" spans="1:2">
      <c r="A43179" s="2">
        <v>41729.026388888888</v>
      </c>
      <c r="B43179" s="3">
        <v>9.1796855926513672</v>
      </c>
    </row>
    <row r="43180" spans="1:2">
      <c r="A43180" s="2">
        <v>41729.027083333334</v>
      </c>
      <c r="B43180" s="3">
        <v>1.8782811482747397</v>
      </c>
    </row>
    <row r="43181" spans="1:2">
      <c r="A43181" s="2">
        <v>41729.027777777781</v>
      </c>
      <c r="B43181" s="3">
        <v>4.4232527414957685</v>
      </c>
    </row>
    <row r="43182" spans="1:2">
      <c r="A43182" s="2">
        <v>41729.02847222222</v>
      </c>
      <c r="B43182" s="3">
        <v>6.5103672027587889</v>
      </c>
    </row>
    <row r="43183" spans="1:2">
      <c r="A43183" s="2">
        <v>41729.029166666667</v>
      </c>
      <c r="B43183" s="3">
        <v>3.6700397491455079</v>
      </c>
    </row>
    <row r="43184" spans="1:2">
      <c r="A43184" s="2">
        <v>41729.029861111114</v>
      </c>
      <c r="B43184" s="3">
        <v>8.8453656514485672</v>
      </c>
    </row>
    <row r="43185" spans="1:2">
      <c r="A43185" s="2">
        <v>41729.030555555553</v>
      </c>
      <c r="B43185" s="3">
        <v>7.7636520385742189</v>
      </c>
    </row>
    <row r="43186" spans="1:2">
      <c r="A43186" s="2">
        <v>41729.03125</v>
      </c>
      <c r="B43186" s="3">
        <v>4.7012397766113283</v>
      </c>
    </row>
    <row r="43187" spans="1:2">
      <c r="A43187" s="2">
        <v>41729.031944444447</v>
      </c>
      <c r="B43187" s="3">
        <v>2.4052435557047525</v>
      </c>
    </row>
    <row r="43188" spans="1:2">
      <c r="A43188" s="2">
        <v>41729.032638888886</v>
      </c>
      <c r="B43188" s="3">
        <v>4.4324769337972008</v>
      </c>
    </row>
    <row r="43189" spans="1:2">
      <c r="A43189" s="2">
        <v>41729.033333333333</v>
      </c>
      <c r="B43189" s="3">
        <v>-8.7625630696614581E-2</v>
      </c>
    </row>
    <row r="43190" spans="1:2">
      <c r="A43190" s="2">
        <v>41729.03402777778</v>
      </c>
      <c r="B43190" s="3">
        <v>4.9452330271402998</v>
      </c>
    </row>
    <row r="43191" spans="1:2">
      <c r="A43191" s="2">
        <v>41729.034722222219</v>
      </c>
      <c r="B43191" s="3">
        <v>4.95634880065918</v>
      </c>
    </row>
    <row r="43192" spans="1:2">
      <c r="A43192" s="2">
        <v>41729.035416666666</v>
      </c>
      <c r="B43192" s="3">
        <v>-0.3365478515625</v>
      </c>
    </row>
    <row r="43193" spans="1:2">
      <c r="A43193" s="2">
        <v>41729.036111111112</v>
      </c>
      <c r="B43193" s="3">
        <v>-11.449482599894205</v>
      </c>
    </row>
    <row r="43194" spans="1:2">
      <c r="A43194" s="2">
        <v>41729.036805555559</v>
      </c>
      <c r="B43194" s="3">
        <v>-26.43683713277181</v>
      </c>
    </row>
    <row r="43195" spans="1:2">
      <c r="A43195" s="2">
        <v>41729.037499999999</v>
      </c>
      <c r="B43195" s="3">
        <v>-38.513295873006186</v>
      </c>
    </row>
    <row r="43196" spans="1:2">
      <c r="A43196" s="2">
        <v>41729.038194444445</v>
      </c>
      <c r="B43196" s="3">
        <v>-30.462489446004231</v>
      </c>
    </row>
    <row r="43197" spans="1:2">
      <c r="A43197" s="2">
        <v>41729.038888888892</v>
      </c>
      <c r="B43197" s="3">
        <v>-12.645684560139975</v>
      </c>
    </row>
    <row r="43198" spans="1:2">
      <c r="A43198" s="2">
        <v>41729.039583333331</v>
      </c>
      <c r="B43198" s="3">
        <v>-0.13497200012207031</v>
      </c>
    </row>
    <row r="43199" spans="1:2">
      <c r="A43199" s="2">
        <v>41729.040277777778</v>
      </c>
      <c r="B43199" s="3">
        <v>4.0210543314615883</v>
      </c>
    </row>
    <row r="43200" spans="1:2">
      <c r="A43200" s="2">
        <v>41729.040972222225</v>
      </c>
      <c r="B43200" s="3">
        <v>8.2864354451497402</v>
      </c>
    </row>
    <row r="43201" spans="1:2">
      <c r="A43201" s="2">
        <v>41729.041666666664</v>
      </c>
      <c r="B43201" s="3">
        <v>5.1098973592122396</v>
      </c>
    </row>
    <row r="43202" spans="1:2">
      <c r="A43202" s="2">
        <v>41729.042361111111</v>
      </c>
      <c r="B43202" s="3">
        <v>1.3597955067952474</v>
      </c>
    </row>
    <row r="43203" spans="1:2">
      <c r="A43203" s="2">
        <v>41729.043055555558</v>
      </c>
      <c r="B43203" s="3">
        <v>2.3700148264567056</v>
      </c>
    </row>
    <row r="43204" spans="1:2">
      <c r="A43204" s="2">
        <v>41729.043749999997</v>
      </c>
      <c r="B43204" s="3">
        <v>3.4035982767740887</v>
      </c>
    </row>
    <row r="43205" spans="1:2">
      <c r="A43205" s="2">
        <v>41729.044444444444</v>
      </c>
      <c r="B43205" s="3">
        <v>2.3354167938232422</v>
      </c>
    </row>
    <row r="43206" spans="1:2">
      <c r="A43206" s="2">
        <v>41729.045138888891</v>
      </c>
      <c r="B43206" s="3">
        <v>5.1881690979003903</v>
      </c>
    </row>
    <row r="43207" spans="1:2">
      <c r="A43207" s="2">
        <v>41729.04583333333</v>
      </c>
      <c r="B43207" s="3">
        <v>2.913823445638021</v>
      </c>
    </row>
    <row r="43208" spans="1:2">
      <c r="A43208" s="2">
        <v>41729.046527777777</v>
      </c>
      <c r="B43208" s="3">
        <v>4.4237328847249353</v>
      </c>
    </row>
    <row r="43209" spans="1:2">
      <c r="A43209" s="2">
        <v>41729.047222222223</v>
      </c>
      <c r="B43209" s="3">
        <v>5.0953225453694664</v>
      </c>
    </row>
    <row r="43210" spans="1:2">
      <c r="A43210" s="2">
        <v>41729.04791666667</v>
      </c>
      <c r="B43210" s="3">
        <v>11.06282107035319</v>
      </c>
    </row>
    <row r="43211" spans="1:2">
      <c r="A43211" s="2">
        <v>41729.048611111109</v>
      </c>
      <c r="B43211" s="3">
        <v>17.42430814107259</v>
      </c>
    </row>
    <row r="43212" spans="1:2">
      <c r="A43212" s="2">
        <v>41729.049305555556</v>
      </c>
      <c r="B43212" s="3">
        <v>18.301898701985678</v>
      </c>
    </row>
    <row r="43213" spans="1:2">
      <c r="A43213" s="2">
        <v>41729.050000000003</v>
      </c>
      <c r="B43213" s="3">
        <v>20.423451360066732</v>
      </c>
    </row>
    <row r="43214" spans="1:2">
      <c r="A43214" s="2">
        <v>41729.050694444442</v>
      </c>
      <c r="B43214" s="3">
        <v>17.68501065572103</v>
      </c>
    </row>
    <row r="43215" spans="1:2">
      <c r="A43215" s="2">
        <v>41729.051388888889</v>
      </c>
      <c r="B43215" s="3">
        <v>15.479505030314128</v>
      </c>
    </row>
    <row r="43216" spans="1:2">
      <c r="A43216" s="2">
        <v>41729.052083333336</v>
      </c>
      <c r="B43216" s="3">
        <v>16.698655192057291</v>
      </c>
    </row>
    <row r="43217" spans="1:2">
      <c r="A43217" s="2">
        <v>41729.052777777775</v>
      </c>
      <c r="B43217" s="3">
        <v>18.029500706990561</v>
      </c>
    </row>
    <row r="43218" spans="1:2">
      <c r="A43218" s="2">
        <v>41729.053472222222</v>
      </c>
      <c r="B43218" s="3">
        <v>15.847874069213868</v>
      </c>
    </row>
    <row r="43219" spans="1:2">
      <c r="A43219" s="2">
        <v>41729.054166666669</v>
      </c>
      <c r="B43219" s="3">
        <v>16.740159861246745</v>
      </c>
    </row>
    <row r="43220" spans="1:2">
      <c r="A43220" s="2">
        <v>41729.054861111108</v>
      </c>
      <c r="B43220" s="3">
        <v>17.383721033732098</v>
      </c>
    </row>
    <row r="43221" spans="1:2">
      <c r="A43221" s="2">
        <v>41729.055555555555</v>
      </c>
      <c r="B43221" s="3">
        <v>18.619126510620116</v>
      </c>
    </row>
    <row r="43222" spans="1:2">
      <c r="A43222" s="2">
        <v>41729.056250000001</v>
      </c>
      <c r="B43222" s="3">
        <v>21.468627039591471</v>
      </c>
    </row>
    <row r="43223" spans="1:2">
      <c r="A43223" s="2">
        <v>41729.056944444441</v>
      </c>
      <c r="B43223" s="3">
        <v>18.969430669148764</v>
      </c>
    </row>
    <row r="43224" spans="1:2">
      <c r="A43224" s="2">
        <v>41729.057638888888</v>
      </c>
      <c r="B43224" s="3">
        <v>11.060608418782552</v>
      </c>
    </row>
    <row r="43225" spans="1:2">
      <c r="A43225" s="2">
        <v>41729.058333333334</v>
      </c>
      <c r="B43225" s="3">
        <v>8.74730339050293</v>
      </c>
    </row>
    <row r="43226" spans="1:2">
      <c r="A43226" s="2">
        <v>41729.059027777781</v>
      </c>
      <c r="B43226" s="3">
        <v>5.9509433746337894</v>
      </c>
    </row>
    <row r="43227" spans="1:2">
      <c r="A43227" s="2">
        <v>41729.05972222222</v>
      </c>
      <c r="B43227" s="3">
        <v>6.8867095947265629</v>
      </c>
    </row>
    <row r="43228" spans="1:2">
      <c r="A43228" s="2">
        <v>41729.060416666667</v>
      </c>
      <c r="B43228" s="3">
        <v>7.775157292683919</v>
      </c>
    </row>
    <row r="43229" spans="1:2">
      <c r="A43229" s="2">
        <v>41729.061111111114</v>
      </c>
      <c r="B43229" s="3">
        <v>5.2849845886230469</v>
      </c>
    </row>
    <row r="43230" spans="1:2">
      <c r="A43230" s="2">
        <v>41729.061805555553</v>
      </c>
      <c r="B43230" s="3">
        <v>8.1930047353108719</v>
      </c>
    </row>
    <row r="43231" spans="1:2">
      <c r="A43231" s="2">
        <v>41729.0625</v>
      </c>
      <c r="B43231" s="3">
        <v>16.738899993896485</v>
      </c>
    </row>
    <row r="43232" spans="1:2">
      <c r="A43232" s="2">
        <v>41729.063194444447</v>
      </c>
      <c r="B43232" s="3">
        <v>17.956060918172202</v>
      </c>
    </row>
    <row r="43233" spans="1:2">
      <c r="A43233" s="2">
        <v>41729.063888888886</v>
      </c>
      <c r="B43233" s="3">
        <v>17.266270319620769</v>
      </c>
    </row>
    <row r="43234" spans="1:2">
      <c r="A43234" s="2">
        <v>41729.064583333333</v>
      </c>
      <c r="B43234" s="3">
        <v>15.170910135904949</v>
      </c>
    </row>
    <row r="43235" spans="1:2">
      <c r="A43235" s="2">
        <v>41729.06527777778</v>
      </c>
      <c r="B43235" s="3">
        <v>15.966186650594075</v>
      </c>
    </row>
    <row r="43236" spans="1:2">
      <c r="A43236" s="2">
        <v>41729.065972222219</v>
      </c>
      <c r="B43236" s="3">
        <v>10.87063840230306</v>
      </c>
    </row>
    <row r="43237" spans="1:2">
      <c r="A43237" s="2">
        <v>41729.066666666666</v>
      </c>
      <c r="B43237" s="3">
        <v>9.2885209401448563</v>
      </c>
    </row>
    <row r="43238" spans="1:2">
      <c r="A43238" s="2">
        <v>41729.067361111112</v>
      </c>
      <c r="B43238" s="3">
        <v>11.070821889241536</v>
      </c>
    </row>
    <row r="43239" spans="1:2">
      <c r="A43239" s="2">
        <v>41729.068055555559</v>
      </c>
      <c r="B43239" s="3">
        <v>13.586570739746094</v>
      </c>
    </row>
    <row r="43240" spans="1:2">
      <c r="A43240" s="2">
        <v>41729.068749999999</v>
      </c>
      <c r="B43240" s="3">
        <v>14.856346384684246</v>
      </c>
    </row>
    <row r="43241" spans="1:2">
      <c r="A43241" s="2">
        <v>41729.069444444445</v>
      </c>
      <c r="B43241" s="3">
        <v>13.219035212198893</v>
      </c>
    </row>
    <row r="43242" spans="1:2">
      <c r="A43242" s="2">
        <v>41729.070138888892</v>
      </c>
      <c r="B43242" s="3">
        <v>2.4368104298909503</v>
      </c>
    </row>
    <row r="43243" spans="1:2">
      <c r="A43243" s="2">
        <v>41729.070833333331</v>
      </c>
      <c r="B43243" s="3">
        <v>6.709157562255859</v>
      </c>
    </row>
    <row r="43244" spans="1:2">
      <c r="A43244" s="2">
        <v>41729.071527777778</v>
      </c>
      <c r="B43244" s="3">
        <v>10.765920384724934</v>
      </c>
    </row>
    <row r="43245" spans="1:2">
      <c r="A43245" s="2">
        <v>41729.072222222225</v>
      </c>
      <c r="B43245" s="3">
        <v>6.780100250244141</v>
      </c>
    </row>
    <row r="43246" spans="1:2">
      <c r="A43246" s="2">
        <v>41729.072916666664</v>
      </c>
      <c r="B43246" s="3">
        <v>4.4257120768229168</v>
      </c>
    </row>
    <row r="43247" spans="1:2">
      <c r="A43247" s="2">
        <v>41729.073611111111</v>
      </c>
      <c r="B43247" s="3">
        <v>9.531973012288411</v>
      </c>
    </row>
    <row r="43248" spans="1:2">
      <c r="A43248" s="2">
        <v>41729.074305555558</v>
      </c>
      <c r="B43248" s="3">
        <v>8.6629311879475903</v>
      </c>
    </row>
    <row r="43249" spans="1:2">
      <c r="A43249" s="2">
        <v>41729.074999999997</v>
      </c>
      <c r="B43249" s="3">
        <v>6.9666005452473962</v>
      </c>
    </row>
    <row r="43250" spans="1:2">
      <c r="A43250" s="2">
        <v>41729.075694444444</v>
      </c>
      <c r="B43250" s="3">
        <v>5.9020849863688154</v>
      </c>
    </row>
    <row r="43251" spans="1:2">
      <c r="A43251" s="2">
        <v>41729.076388888891</v>
      </c>
      <c r="B43251" s="3">
        <v>2.2943478902180989</v>
      </c>
    </row>
    <row r="43252" spans="1:2">
      <c r="A43252" s="2">
        <v>41729.07708333333</v>
      </c>
      <c r="B43252" s="3">
        <v>4.1205675760904947</v>
      </c>
    </row>
    <row r="43253" spans="1:2">
      <c r="A43253" s="2">
        <v>41729.077777777777</v>
      </c>
      <c r="B43253" s="3">
        <v>7.9698724110921226</v>
      </c>
    </row>
    <row r="43254" spans="1:2">
      <c r="A43254" s="2">
        <v>41729.078472222223</v>
      </c>
      <c r="B43254" s="3">
        <v>5.3605386098225916</v>
      </c>
    </row>
    <row r="43255" spans="1:2">
      <c r="A43255" s="2">
        <v>41729.07916666667</v>
      </c>
      <c r="B43255" s="3">
        <v>1.1540538787841796</v>
      </c>
    </row>
    <row r="43256" spans="1:2">
      <c r="A43256" s="2">
        <v>41729.079861111109</v>
      </c>
      <c r="B43256" s="3">
        <v>0.24413973490397137</v>
      </c>
    </row>
    <row r="43257" spans="1:2">
      <c r="A43257" s="2">
        <v>41729.080555555556</v>
      </c>
      <c r="B43257" s="3">
        <v>10.132192484537761</v>
      </c>
    </row>
    <row r="43258" spans="1:2">
      <c r="A43258" s="2">
        <v>41729.081250000003</v>
      </c>
      <c r="B43258" s="3">
        <v>10.499794896443685</v>
      </c>
    </row>
    <row r="43259" spans="1:2">
      <c r="A43259" s="2">
        <v>41729.081944444442</v>
      </c>
      <c r="B43259" s="3">
        <v>6.4349472045898439</v>
      </c>
    </row>
    <row r="43260" spans="1:2">
      <c r="A43260" s="2">
        <v>41729.082638888889</v>
      </c>
      <c r="B43260" s="3">
        <v>5.3305067698160808</v>
      </c>
    </row>
    <row r="43261" spans="1:2">
      <c r="A43261" s="2">
        <v>41729.083333333336</v>
      </c>
      <c r="B43261" s="3">
        <v>7.7144350687662762</v>
      </c>
    </row>
    <row r="43262" spans="1:2">
      <c r="A43262" s="2">
        <v>41729.084027777775</v>
      </c>
      <c r="B43262" s="3">
        <v>4.8733998616536462</v>
      </c>
    </row>
    <row r="43263" spans="1:2">
      <c r="A43263" s="2">
        <v>41729.084722222222</v>
      </c>
      <c r="B43263" s="3">
        <v>3.6267613728841144</v>
      </c>
    </row>
    <row r="43264" spans="1:2">
      <c r="A43264" s="2">
        <v>41729.085416666669</v>
      </c>
      <c r="B43264" s="3">
        <v>0.86269976298014328</v>
      </c>
    </row>
    <row r="43265" spans="1:2">
      <c r="A43265" s="2">
        <v>41729.086111111108</v>
      </c>
      <c r="B43265" s="3">
        <v>0.50084215799967446</v>
      </c>
    </row>
    <row r="43266" spans="1:2">
      <c r="A43266" s="2">
        <v>41729.086805555555</v>
      </c>
      <c r="B43266" s="3">
        <v>3.9359872182210287</v>
      </c>
    </row>
    <row r="43267" spans="1:2">
      <c r="A43267" s="2">
        <v>41729.087500000001</v>
      </c>
      <c r="B43267" s="3">
        <v>0.54324010213216145</v>
      </c>
    </row>
    <row r="43268" spans="1:2">
      <c r="A43268" s="2">
        <v>41729.088194444441</v>
      </c>
      <c r="B43268" s="3">
        <v>1.6151321411132813</v>
      </c>
    </row>
    <row r="43269" spans="1:2">
      <c r="A43269" s="2">
        <v>41729.088888888888</v>
      </c>
      <c r="B43269" s="3">
        <v>-2.9191317240397137</v>
      </c>
    </row>
    <row r="43270" spans="1:2">
      <c r="A43270" s="2">
        <v>41729.089583333334</v>
      </c>
      <c r="B43270" s="3">
        <v>-7.3385885874430334</v>
      </c>
    </row>
    <row r="43271" spans="1:2">
      <c r="A43271" s="2">
        <v>41729.090277777781</v>
      </c>
      <c r="B43271" s="3">
        <v>-16.38892428080241</v>
      </c>
    </row>
    <row r="43272" spans="1:2">
      <c r="A43272" s="2">
        <v>41729.09097222222</v>
      </c>
      <c r="B43272" s="3">
        <v>-9.2039805094401039</v>
      </c>
    </row>
    <row r="43273" spans="1:2">
      <c r="A43273" s="2">
        <v>41729.091666666667</v>
      </c>
      <c r="B43273" s="3">
        <v>-8.8886655171712246</v>
      </c>
    </row>
    <row r="43274" spans="1:2">
      <c r="A43274" s="2">
        <v>41729.092361111114</v>
      </c>
      <c r="B43274" s="3">
        <v>-7.8858781178792317</v>
      </c>
    </row>
    <row r="43275" spans="1:2">
      <c r="A43275" s="2">
        <v>41729.093055555553</v>
      </c>
      <c r="B43275" s="3">
        <v>-10.341479873657226</v>
      </c>
    </row>
    <row r="43276" spans="1:2">
      <c r="A43276" s="2">
        <v>41729.09375</v>
      </c>
      <c r="B43276" s="3">
        <v>-11.988721338907878</v>
      </c>
    </row>
    <row r="43277" spans="1:2">
      <c r="A43277" s="2">
        <v>41729.094444444447</v>
      </c>
      <c r="B43277" s="3">
        <v>-10.284638849894206</v>
      </c>
    </row>
    <row r="43278" spans="1:2">
      <c r="A43278" s="2">
        <v>41729.095138888886</v>
      </c>
      <c r="B43278" s="3">
        <v>-13.367812983194987</v>
      </c>
    </row>
    <row r="43279" spans="1:2">
      <c r="A43279" s="2">
        <v>41729.095833333333</v>
      </c>
      <c r="B43279" s="3">
        <v>-8.1350557963053394</v>
      </c>
    </row>
    <row r="43280" spans="1:2">
      <c r="A43280" s="2">
        <v>41729.09652777778</v>
      </c>
      <c r="B43280" s="3">
        <v>-11.14425875345866</v>
      </c>
    </row>
    <row r="43281" spans="1:2">
      <c r="A43281" s="2">
        <v>41729.097222222219</v>
      </c>
      <c r="B43281" s="3">
        <v>-5.2384783426920576</v>
      </c>
    </row>
    <row r="43282" spans="1:2">
      <c r="A43282" s="2">
        <v>41729.097916666666</v>
      </c>
      <c r="B43282" s="3">
        <v>-7.1605706532796223</v>
      </c>
    </row>
    <row r="43283" spans="1:2">
      <c r="A43283" s="2">
        <v>41729.098611111112</v>
      </c>
      <c r="B43283" s="3">
        <v>-11.676349512736003</v>
      </c>
    </row>
    <row r="43284" spans="1:2">
      <c r="A43284" s="2">
        <v>41729.099305555559</v>
      </c>
      <c r="B43284" s="3">
        <v>-12.271017201741536</v>
      </c>
    </row>
    <row r="43285" spans="1:2">
      <c r="A43285" s="2">
        <v>41729.1</v>
      </c>
      <c r="B43285" s="3">
        <v>-15.613530858357747</v>
      </c>
    </row>
    <row r="43286" spans="1:2">
      <c r="A43286" s="2">
        <v>41729.100694444445</v>
      </c>
      <c r="B43286" s="3">
        <v>-15.509574762980144</v>
      </c>
    </row>
    <row r="43287" spans="1:2">
      <c r="A43287" s="2">
        <v>41729.101388888892</v>
      </c>
      <c r="B43287" s="3">
        <v>-15.515900675455729</v>
      </c>
    </row>
    <row r="43288" spans="1:2">
      <c r="A43288" s="2">
        <v>41729.102083333331</v>
      </c>
      <c r="B43288" s="3">
        <v>-15.278870773315429</v>
      </c>
    </row>
    <row r="43289" spans="1:2">
      <c r="A43289" s="2">
        <v>41729.102777777778</v>
      </c>
      <c r="B43289" s="3">
        <v>-9.9377966562906899</v>
      </c>
    </row>
    <row r="43290" spans="1:2">
      <c r="A43290" s="2">
        <v>41729.103472222225</v>
      </c>
      <c r="B43290" s="3">
        <v>-6.832122294108073</v>
      </c>
    </row>
    <row r="43291" spans="1:2">
      <c r="A43291" s="2">
        <v>41729.104166666664</v>
      </c>
      <c r="B43291" s="3">
        <v>-3.5592338562011721</v>
      </c>
    </row>
    <row r="43292" spans="1:2">
      <c r="A43292" s="2">
        <v>41729.104861111111</v>
      </c>
      <c r="B43292" s="3">
        <v>-1.1455677032470704</v>
      </c>
    </row>
    <row r="43293" spans="1:2">
      <c r="A43293" s="2">
        <v>41729.105555555558</v>
      </c>
      <c r="B43293" s="3">
        <v>-1.6872309366861979</v>
      </c>
    </row>
    <row r="43294" spans="1:2">
      <c r="A43294" s="2">
        <v>41729.106249999997</v>
      </c>
      <c r="B43294" s="3">
        <v>-1.8959462483723959</v>
      </c>
    </row>
    <row r="43295" spans="1:2">
      <c r="A43295" s="2">
        <v>41729.106944444444</v>
      </c>
      <c r="B43295" s="3">
        <v>0.84872830708821612</v>
      </c>
    </row>
    <row r="43296" spans="1:2">
      <c r="A43296" s="2">
        <v>41729.107638888891</v>
      </c>
      <c r="B43296" s="3">
        <v>-8.123779296875E-2</v>
      </c>
    </row>
    <row r="43297" spans="1:2">
      <c r="A43297" s="2">
        <v>41729.10833333333</v>
      </c>
      <c r="B43297" s="3">
        <v>-3.6449548085530599</v>
      </c>
    </row>
    <row r="43298" spans="1:2">
      <c r="A43298" s="2">
        <v>41729.109027777777</v>
      </c>
      <c r="B43298" s="3">
        <v>-5.906728490193685</v>
      </c>
    </row>
    <row r="43299" spans="1:2">
      <c r="A43299" s="2">
        <v>41729.109722222223</v>
      </c>
      <c r="B43299" s="3">
        <v>-4.8266309102376299</v>
      </c>
    </row>
    <row r="43300" spans="1:2">
      <c r="A43300" s="2">
        <v>41729.11041666667</v>
      </c>
      <c r="B43300" s="3">
        <v>-4.2941842397054035</v>
      </c>
    </row>
    <row r="43301" spans="1:2">
      <c r="A43301" s="2">
        <v>41729.111111111109</v>
      </c>
      <c r="B43301" s="3">
        <v>-12.437760925292968</v>
      </c>
    </row>
    <row r="43302" spans="1:2">
      <c r="A43302" s="2">
        <v>41729.111805555556</v>
      </c>
      <c r="B43302" s="3">
        <v>-5.5804632822672522</v>
      </c>
    </row>
    <row r="43303" spans="1:2">
      <c r="A43303" s="2">
        <v>41729.112500000003</v>
      </c>
      <c r="B43303" s="3">
        <v>-0.98897247314453129</v>
      </c>
    </row>
    <row r="43304" spans="1:2">
      <c r="A43304" s="2">
        <v>41729.113194444442</v>
      </c>
      <c r="B43304" s="3">
        <v>3.4364180246988933</v>
      </c>
    </row>
    <row r="43305" spans="1:2">
      <c r="A43305" s="2">
        <v>41729.113888888889</v>
      </c>
      <c r="B43305" s="3">
        <v>-0.38489138285319008</v>
      </c>
    </row>
    <row r="43306" spans="1:2">
      <c r="A43306" s="2">
        <v>41729.114583333336</v>
      </c>
      <c r="B43306" s="3">
        <v>-7.1859528859456381</v>
      </c>
    </row>
    <row r="43307" spans="1:2">
      <c r="A43307" s="2">
        <v>41729.115277777775</v>
      </c>
      <c r="B43307" s="3">
        <v>-3.8319310506184894</v>
      </c>
    </row>
    <row r="43308" spans="1:2">
      <c r="A43308" s="2">
        <v>41729.115972222222</v>
      </c>
      <c r="B43308" s="3">
        <v>-7.1605389912923174</v>
      </c>
    </row>
    <row r="43309" spans="1:2">
      <c r="A43309" s="2">
        <v>41729.116666666669</v>
      </c>
      <c r="B43309" s="3">
        <v>-4.9380338033040365</v>
      </c>
    </row>
    <row r="43310" spans="1:2">
      <c r="A43310" s="2">
        <v>41729.117361111108</v>
      </c>
      <c r="B43310" s="3">
        <v>-5.4278657277425131</v>
      </c>
    </row>
    <row r="43311" spans="1:2">
      <c r="A43311" s="2">
        <v>41729.118055555555</v>
      </c>
      <c r="B43311" s="3">
        <v>-3.8077981313069662</v>
      </c>
    </row>
    <row r="43312" spans="1:2">
      <c r="A43312" s="2">
        <v>41729.118750000001</v>
      </c>
      <c r="B43312" s="3">
        <v>-1.9607611338297526</v>
      </c>
    </row>
    <row r="43313" spans="1:2">
      <c r="A43313" s="2">
        <v>41729.119444444441</v>
      </c>
      <c r="B43313" s="3">
        <v>-3.3309201558430988</v>
      </c>
    </row>
    <row r="43314" spans="1:2">
      <c r="A43314" s="2">
        <v>41729.120138888888</v>
      </c>
      <c r="B43314" s="3">
        <v>-2.7490053812662762</v>
      </c>
    </row>
    <row r="43315" spans="1:2">
      <c r="A43315" s="2">
        <v>41729.120833333334</v>
      </c>
      <c r="B43315" s="3">
        <v>-2.9156873067220053</v>
      </c>
    </row>
    <row r="43316" spans="1:2">
      <c r="A43316" s="2">
        <v>41729.121527777781</v>
      </c>
      <c r="B43316" s="3">
        <v>-1.9760341644287109</v>
      </c>
    </row>
    <row r="43317" spans="1:2">
      <c r="A43317" s="2">
        <v>41729.12222222222</v>
      </c>
      <c r="B43317" s="3">
        <v>5.9459889729817705</v>
      </c>
    </row>
    <row r="43318" spans="1:2">
      <c r="A43318" s="2">
        <v>41729.122916666667</v>
      </c>
      <c r="B43318" s="3">
        <v>5.7335124969482418</v>
      </c>
    </row>
    <row r="43319" spans="1:2">
      <c r="A43319" s="2">
        <v>41729.123611111114</v>
      </c>
      <c r="B43319" s="3">
        <v>6.3149890899658203</v>
      </c>
    </row>
    <row r="43320" spans="1:2">
      <c r="A43320" s="2">
        <v>41729.124305555553</v>
      </c>
      <c r="B43320" s="3">
        <v>4.7787705739339197</v>
      </c>
    </row>
    <row r="43321" spans="1:2">
      <c r="A43321" s="2">
        <v>41729.125</v>
      </c>
      <c r="B43321" s="3">
        <v>8.0114938100179032</v>
      </c>
    </row>
    <row r="43322" spans="1:2">
      <c r="A43322" s="2">
        <v>41729.125694444447</v>
      </c>
      <c r="B43322" s="3">
        <v>4.6586299896240231</v>
      </c>
    </row>
    <row r="43323" spans="1:2">
      <c r="A43323" s="2">
        <v>41729.126388888886</v>
      </c>
      <c r="B43323" s="3">
        <v>8.0954954783121753</v>
      </c>
    </row>
    <row r="43324" spans="1:2">
      <c r="A43324" s="2">
        <v>41729.127083333333</v>
      </c>
      <c r="B43324" s="3">
        <v>8.6407454172770191</v>
      </c>
    </row>
    <row r="43325" spans="1:2">
      <c r="A43325" s="2">
        <v>41729.12777777778</v>
      </c>
      <c r="B43325" s="3">
        <v>10.983034133911133</v>
      </c>
    </row>
    <row r="43326" spans="1:2">
      <c r="A43326" s="2">
        <v>41729.128472222219</v>
      </c>
      <c r="B43326" s="3">
        <v>9.8078633626302079</v>
      </c>
    </row>
    <row r="43327" spans="1:2">
      <c r="A43327" s="2">
        <v>41729.129166666666</v>
      </c>
      <c r="B43327" s="3">
        <v>5.1263881683349606</v>
      </c>
    </row>
    <row r="43328" spans="1:2">
      <c r="A43328" s="2">
        <v>41729.129861111112</v>
      </c>
      <c r="B43328" s="3">
        <v>9.7603399912516284</v>
      </c>
    </row>
    <row r="43329" spans="1:2">
      <c r="A43329" s="2">
        <v>41729.130555555559</v>
      </c>
      <c r="B43329" s="3">
        <v>14.396841303507488</v>
      </c>
    </row>
    <row r="43330" spans="1:2">
      <c r="A43330" s="2">
        <v>41729.131249999999</v>
      </c>
      <c r="B43330" s="3">
        <v>9.6490665435791012</v>
      </c>
    </row>
    <row r="43331" spans="1:2">
      <c r="A43331" s="2">
        <v>41729.131944444445</v>
      </c>
      <c r="B43331" s="3">
        <v>9.7698179880777989</v>
      </c>
    </row>
    <row r="43332" spans="1:2">
      <c r="A43332" s="2">
        <v>41729.132638888892</v>
      </c>
      <c r="B43332" s="3">
        <v>14.033957926432292</v>
      </c>
    </row>
    <row r="43333" spans="1:2">
      <c r="A43333" s="2">
        <v>41729.133333333331</v>
      </c>
      <c r="B43333" s="3">
        <v>12.776575469970703</v>
      </c>
    </row>
    <row r="43334" spans="1:2">
      <c r="A43334" s="2">
        <v>41729.134027777778</v>
      </c>
      <c r="B43334" s="3">
        <v>10.726841735839844</v>
      </c>
    </row>
    <row r="43335" spans="1:2">
      <c r="A43335" s="2">
        <v>41729.134722222225</v>
      </c>
      <c r="B43335" s="3">
        <v>7.8234438578287762</v>
      </c>
    </row>
    <row r="43336" spans="1:2">
      <c r="A43336" s="2">
        <v>41729.135416666664</v>
      </c>
      <c r="B43336" s="3">
        <v>9.946655400594075</v>
      </c>
    </row>
    <row r="43337" spans="1:2">
      <c r="A43337" s="2">
        <v>41729.136111111111</v>
      </c>
      <c r="B43337" s="3">
        <v>11.906910196940105</v>
      </c>
    </row>
    <row r="43338" spans="1:2">
      <c r="A43338" s="2">
        <v>41729.136805555558</v>
      </c>
      <c r="B43338" s="3">
        <v>9.5928175608317066</v>
      </c>
    </row>
    <row r="43339" spans="1:2">
      <c r="A43339" s="2">
        <v>41729.137499999997</v>
      </c>
      <c r="B43339" s="3">
        <v>7.4764710744222009</v>
      </c>
    </row>
    <row r="43340" spans="1:2">
      <c r="A43340" s="2">
        <v>41729.138194444444</v>
      </c>
      <c r="B43340" s="3">
        <v>8.8517748514811192</v>
      </c>
    </row>
    <row r="43341" spans="1:2">
      <c r="A43341" s="2">
        <v>41729.138888888891</v>
      </c>
      <c r="B43341" s="3">
        <v>11.912093353271484</v>
      </c>
    </row>
    <row r="43342" spans="1:2">
      <c r="A43342" s="2">
        <v>41729.13958333333</v>
      </c>
      <c r="B43342" s="3">
        <v>8.7220102945963536</v>
      </c>
    </row>
    <row r="43343" spans="1:2">
      <c r="A43343" s="2">
        <v>41729.140277777777</v>
      </c>
      <c r="B43343" s="3">
        <v>8.672270584106446</v>
      </c>
    </row>
    <row r="43344" spans="1:2">
      <c r="A43344" s="2">
        <v>41729.140972222223</v>
      </c>
      <c r="B43344" s="3">
        <v>8.1747695922851555</v>
      </c>
    </row>
    <row r="43345" spans="1:2">
      <c r="A43345" s="2">
        <v>41729.14166666667</v>
      </c>
      <c r="B43345" s="3">
        <v>11.342079798380533</v>
      </c>
    </row>
    <row r="43346" spans="1:2">
      <c r="A43346" s="2">
        <v>41729.142361111109</v>
      </c>
      <c r="B43346" s="3">
        <v>13.097995885213216</v>
      </c>
    </row>
    <row r="43347" spans="1:2">
      <c r="A43347" s="2">
        <v>41729.143055555556</v>
      </c>
      <c r="B43347" s="3">
        <v>14.324957784016927</v>
      </c>
    </row>
    <row r="43348" spans="1:2">
      <c r="A43348" s="2">
        <v>41729.143750000003</v>
      </c>
      <c r="B43348" s="3">
        <v>7.5891972859700525</v>
      </c>
    </row>
    <row r="43349" spans="1:2">
      <c r="A43349" s="2">
        <v>41729.144444444442</v>
      </c>
      <c r="B43349" s="3">
        <v>9.3726280212402351</v>
      </c>
    </row>
    <row r="43350" spans="1:2">
      <c r="A43350" s="2">
        <v>41729.145138888889</v>
      </c>
      <c r="B43350" s="3">
        <v>10.102884419759114</v>
      </c>
    </row>
    <row r="43351" spans="1:2">
      <c r="A43351" s="2">
        <v>41729.145833333336</v>
      </c>
      <c r="B43351" s="3">
        <v>5.2715981801350908</v>
      </c>
    </row>
    <row r="43352" spans="1:2">
      <c r="A43352" s="2">
        <v>41729.146527777775</v>
      </c>
      <c r="B43352" s="3">
        <v>1.4664062499999999</v>
      </c>
    </row>
    <row r="43353" spans="1:2">
      <c r="A43353" s="2">
        <v>41729.147222222222</v>
      </c>
      <c r="B43353" s="3">
        <v>4.6105698903401695</v>
      </c>
    </row>
    <row r="43354" spans="1:2">
      <c r="A43354" s="2">
        <v>41729.147916666669</v>
      </c>
      <c r="B43354" s="3">
        <v>5.5580357869466148</v>
      </c>
    </row>
    <row r="43355" spans="1:2">
      <c r="A43355" s="2">
        <v>41729.148611111108</v>
      </c>
      <c r="B43355" s="3">
        <v>5.3485389709472653</v>
      </c>
    </row>
    <row r="43356" spans="1:2">
      <c r="A43356" s="2">
        <v>41729.149305555555</v>
      </c>
      <c r="B43356" s="3">
        <v>1.0465586344401041</v>
      </c>
    </row>
    <row r="43357" spans="1:2">
      <c r="A43357" s="2">
        <v>41729.15</v>
      </c>
      <c r="B43357" s="3">
        <v>2.0691291809082033</v>
      </c>
    </row>
    <row r="43358" spans="1:2">
      <c r="A43358" s="2">
        <v>41729.150694444441</v>
      </c>
      <c r="B43358" s="3">
        <v>4.0034318288167317</v>
      </c>
    </row>
    <row r="43359" spans="1:2">
      <c r="A43359" s="2">
        <v>41729.151388888888</v>
      </c>
      <c r="B43359" s="3">
        <v>0.90539436340332036</v>
      </c>
    </row>
    <row r="43360" spans="1:2">
      <c r="A43360" s="2">
        <v>41729.152083333334</v>
      </c>
      <c r="B43360" s="3">
        <v>0.28942960103352866</v>
      </c>
    </row>
    <row r="43361" spans="1:2">
      <c r="A43361" s="2">
        <v>41729.152777777781</v>
      </c>
      <c r="B43361" s="3">
        <v>-0.4534791310628255</v>
      </c>
    </row>
    <row r="43362" spans="1:2">
      <c r="A43362" s="2">
        <v>41729.15347222222</v>
      </c>
      <c r="B43362" s="3">
        <v>-1.358126449584961</v>
      </c>
    </row>
    <row r="43363" spans="1:2">
      <c r="A43363" s="2">
        <v>41729.154166666667</v>
      </c>
      <c r="B43363" s="3">
        <v>-2.3431786855061847</v>
      </c>
    </row>
    <row r="43364" spans="1:2">
      <c r="A43364" s="2">
        <v>41729.154861111114</v>
      </c>
      <c r="B43364" s="3">
        <v>-9.1007088979085289</v>
      </c>
    </row>
    <row r="43365" spans="1:2">
      <c r="A43365" s="2">
        <v>41729.155555555553</v>
      </c>
      <c r="B43365" s="3">
        <v>-8.8014100392659511</v>
      </c>
    </row>
    <row r="43366" spans="1:2">
      <c r="A43366" s="2">
        <v>41729.15625</v>
      </c>
      <c r="B43366" s="3">
        <v>-11.036670939127605</v>
      </c>
    </row>
    <row r="43367" spans="1:2">
      <c r="A43367" s="2">
        <v>41729.156944444447</v>
      </c>
      <c r="B43367" s="3">
        <v>-7.3493078867594397</v>
      </c>
    </row>
    <row r="43368" spans="1:2">
      <c r="A43368" s="2">
        <v>41729.157638888886</v>
      </c>
      <c r="B43368" s="3">
        <v>-8.0664012908935554</v>
      </c>
    </row>
    <row r="43369" spans="1:2">
      <c r="A43369" s="2">
        <v>41729.158333333333</v>
      </c>
      <c r="B43369" s="3">
        <v>-12.032551829020182</v>
      </c>
    </row>
    <row r="43370" spans="1:2">
      <c r="A43370" s="2">
        <v>41729.15902777778</v>
      </c>
      <c r="B43370" s="3">
        <v>-10.040075810750325</v>
      </c>
    </row>
    <row r="43371" spans="1:2">
      <c r="A43371" s="2">
        <v>41729.159722222219</v>
      </c>
      <c r="B43371" s="3">
        <v>-5.143523915608724</v>
      </c>
    </row>
    <row r="43372" spans="1:2">
      <c r="A43372" s="2">
        <v>41729.160416666666</v>
      </c>
      <c r="B43372" s="3">
        <v>-0.39595858256022137</v>
      </c>
    </row>
    <row r="43373" spans="1:2">
      <c r="A43373" s="2">
        <v>41729.161111111112</v>
      </c>
      <c r="B43373" s="3">
        <v>-6.2564740498860676</v>
      </c>
    </row>
    <row r="43374" spans="1:2">
      <c r="A43374" s="2">
        <v>41729.161805555559</v>
      </c>
      <c r="B43374" s="3">
        <v>-6.6604866027832035</v>
      </c>
    </row>
    <row r="43375" spans="1:2">
      <c r="A43375" s="2">
        <v>41729.162499999999</v>
      </c>
      <c r="B43375" s="3">
        <v>-1.7829175313313803</v>
      </c>
    </row>
    <row r="43376" spans="1:2">
      <c r="A43376" s="2">
        <v>41729.163194444445</v>
      </c>
      <c r="B43376" s="3">
        <v>-5.5243672688802086</v>
      </c>
    </row>
    <row r="43377" spans="1:2">
      <c r="A43377" s="2">
        <v>41729.163888888892</v>
      </c>
      <c r="B43377" s="3">
        <v>-5.3819808959960938</v>
      </c>
    </row>
    <row r="43378" spans="1:2">
      <c r="A43378" s="2">
        <v>41729.164583333331</v>
      </c>
      <c r="B43378" s="3">
        <v>0.40614903767903648</v>
      </c>
    </row>
    <row r="43379" spans="1:2">
      <c r="A43379" s="2">
        <v>41729.165277777778</v>
      </c>
      <c r="B43379" s="3">
        <v>7.4469919840494789</v>
      </c>
    </row>
    <row r="43380" spans="1:2">
      <c r="A43380" s="2">
        <v>41729.165972222225</v>
      </c>
      <c r="B43380" s="3">
        <v>16.783764521280926</v>
      </c>
    </row>
    <row r="43381" spans="1:2">
      <c r="A43381" s="2">
        <v>41729.166666666664</v>
      </c>
      <c r="B43381" s="3">
        <v>26.728366597493491</v>
      </c>
    </row>
    <row r="43382" spans="1:2">
      <c r="A43382" s="2">
        <v>41729.167361111111</v>
      </c>
      <c r="B43382" s="3">
        <v>31.429802068074544</v>
      </c>
    </row>
    <row r="43383" spans="1:2">
      <c r="A43383" s="2">
        <v>41729.168055555558</v>
      </c>
      <c r="B43383" s="3">
        <v>37.417548243204756</v>
      </c>
    </row>
    <row r="43384" spans="1:2">
      <c r="A43384" s="2">
        <v>41729.168749999997</v>
      </c>
      <c r="B43384" s="3">
        <v>36.025487391153973</v>
      </c>
    </row>
    <row r="43385" spans="1:2">
      <c r="A43385" s="2">
        <v>41729.169444444444</v>
      </c>
      <c r="B43385" s="3">
        <v>43.853122838338216</v>
      </c>
    </row>
    <row r="43386" spans="1:2">
      <c r="A43386" s="2">
        <v>41729.170138888891</v>
      </c>
      <c r="B43386" s="3">
        <v>47.621853764851885</v>
      </c>
    </row>
    <row r="43387" spans="1:2">
      <c r="A43387" s="2">
        <v>41729.17083333333</v>
      </c>
      <c r="B43387" s="3">
        <v>48.945551045735677</v>
      </c>
    </row>
    <row r="43388" spans="1:2">
      <c r="A43388" s="2">
        <v>41729.171527777777</v>
      </c>
      <c r="B43388" s="3">
        <v>39.766358947753908</v>
      </c>
    </row>
    <row r="43389" spans="1:2">
      <c r="A43389" s="2">
        <v>41729.172222222223</v>
      </c>
      <c r="B43389" s="3">
        <v>33.434090423583982</v>
      </c>
    </row>
    <row r="43390" spans="1:2">
      <c r="A43390" s="2">
        <v>41729.17291666667</v>
      </c>
      <c r="B43390" s="3">
        <v>34.258618291219072</v>
      </c>
    </row>
    <row r="43391" spans="1:2">
      <c r="A43391" s="2">
        <v>41729.173611111109</v>
      </c>
      <c r="B43391" s="3">
        <v>27.177241770426431</v>
      </c>
    </row>
    <row r="43392" spans="1:2">
      <c r="A43392" s="2">
        <v>41729.174305555556</v>
      </c>
      <c r="B43392" s="3">
        <v>25.957013193766276</v>
      </c>
    </row>
    <row r="43393" spans="1:2">
      <c r="A43393" s="2">
        <v>41729.175000000003</v>
      </c>
      <c r="B43393" s="3">
        <v>27.750537745157878</v>
      </c>
    </row>
    <row r="43394" spans="1:2">
      <c r="A43394" s="2">
        <v>41729.175694444442</v>
      </c>
      <c r="B43394" s="3">
        <v>26.557690938313801</v>
      </c>
    </row>
    <row r="43395" spans="1:2">
      <c r="A43395" s="2">
        <v>41729.176388888889</v>
      </c>
      <c r="B43395" s="3">
        <v>25.133915328979491</v>
      </c>
    </row>
    <row r="43396" spans="1:2">
      <c r="A43396" s="2">
        <v>41729.177083333336</v>
      </c>
      <c r="B43396" s="3">
        <v>21.212726974487303</v>
      </c>
    </row>
    <row r="43397" spans="1:2">
      <c r="A43397" s="2">
        <v>41729.177777777775</v>
      </c>
      <c r="B43397" s="3">
        <v>15.882484563191731</v>
      </c>
    </row>
    <row r="43398" spans="1:2">
      <c r="A43398" s="2">
        <v>41729.178472222222</v>
      </c>
      <c r="B43398" s="3">
        <v>11.846362050374349</v>
      </c>
    </row>
    <row r="43399" spans="1:2">
      <c r="A43399" s="2">
        <v>41729.179166666669</v>
      </c>
      <c r="B43399" s="3">
        <v>10.469746398925782</v>
      </c>
    </row>
    <row r="43400" spans="1:2">
      <c r="A43400" s="2">
        <v>41729.179861111108</v>
      </c>
      <c r="B43400" s="3">
        <v>7.4965585072835283</v>
      </c>
    </row>
    <row r="43401" spans="1:2">
      <c r="A43401" s="2">
        <v>41729.180555555555</v>
      </c>
      <c r="B43401" s="3">
        <v>10.131982676188152</v>
      </c>
    </row>
    <row r="43402" spans="1:2">
      <c r="A43402" s="2">
        <v>41729.181250000001</v>
      </c>
      <c r="B43402" s="3">
        <v>7.4085361480712892</v>
      </c>
    </row>
    <row r="43403" spans="1:2">
      <c r="A43403" s="2">
        <v>41729.181944444441</v>
      </c>
      <c r="B43403" s="3">
        <v>10.74307009379069</v>
      </c>
    </row>
    <row r="43404" spans="1:2">
      <c r="A43404" s="2">
        <v>41729.182638888888</v>
      </c>
      <c r="B43404" s="3">
        <v>9.0776180267333988</v>
      </c>
    </row>
    <row r="43405" spans="1:2">
      <c r="A43405" s="2">
        <v>41729.183333333334</v>
      </c>
      <c r="B43405" s="3">
        <v>3.9083563486735025</v>
      </c>
    </row>
    <row r="43406" spans="1:2">
      <c r="A43406" s="2">
        <v>41729.184027777781</v>
      </c>
      <c r="B43406" s="3">
        <v>7.4358629862467449</v>
      </c>
    </row>
    <row r="43407" spans="1:2">
      <c r="A43407" s="2">
        <v>41729.18472222222</v>
      </c>
      <c r="B43407" s="3">
        <v>6.621460469563802</v>
      </c>
    </row>
    <row r="43408" spans="1:2">
      <c r="A43408" s="2">
        <v>41729.185416666667</v>
      </c>
      <c r="B43408" s="3">
        <v>4.7253840128580729</v>
      </c>
    </row>
    <row r="43409" spans="1:2">
      <c r="A43409" s="2">
        <v>41729.186111111114</v>
      </c>
      <c r="B43409" s="3">
        <v>0.40480880737304686</v>
      </c>
    </row>
    <row r="43410" spans="1:2">
      <c r="A43410" s="2">
        <v>41729.186805555553</v>
      </c>
      <c r="B43410" s="3">
        <v>-0.68460032145182292</v>
      </c>
    </row>
    <row r="43411" spans="1:2">
      <c r="A43411" s="2">
        <v>41729.1875</v>
      </c>
      <c r="B43411" s="3">
        <v>2.4144824981689452</v>
      </c>
    </row>
    <row r="43412" spans="1:2">
      <c r="A43412" s="2">
        <v>41729.188194444447</v>
      </c>
      <c r="B43412" s="3">
        <v>-0.51647847493489585</v>
      </c>
    </row>
    <row r="43413" spans="1:2">
      <c r="A43413" s="2">
        <v>41729.188888888886</v>
      </c>
      <c r="B43413" s="3">
        <v>-3.2528196970621743</v>
      </c>
    </row>
    <row r="43414" spans="1:2">
      <c r="A43414" s="2">
        <v>41729.189583333333</v>
      </c>
      <c r="B43414" s="3">
        <v>-2.4253906249999999</v>
      </c>
    </row>
    <row r="43415" spans="1:2">
      <c r="A43415" s="2">
        <v>41729.19027777778</v>
      </c>
      <c r="B43415" s="3">
        <v>-6.1858952840169268</v>
      </c>
    </row>
    <row r="43416" spans="1:2">
      <c r="A43416" s="2">
        <v>41729.190972222219</v>
      </c>
      <c r="B43416" s="3">
        <v>-2.4402512868245441</v>
      </c>
    </row>
    <row r="43417" spans="1:2">
      <c r="A43417" s="2">
        <v>41729.191666666666</v>
      </c>
      <c r="B43417" s="3">
        <v>-9.2288462320963535E-2</v>
      </c>
    </row>
    <row r="43418" spans="1:2">
      <c r="A43418" s="2">
        <v>41729.192361111112</v>
      </c>
      <c r="B43418" s="3">
        <v>0.45126393636067708</v>
      </c>
    </row>
    <row r="43419" spans="1:2">
      <c r="A43419" s="2">
        <v>41729.193055555559</v>
      </c>
      <c r="B43419" s="3">
        <v>1.9462390899658204</v>
      </c>
    </row>
    <row r="43420" spans="1:2">
      <c r="A43420" s="2">
        <v>41729.193749999999</v>
      </c>
      <c r="B43420" s="3">
        <v>-5.1166145324707033</v>
      </c>
    </row>
    <row r="43421" spans="1:2">
      <c r="A43421" s="2">
        <v>41729.194444444445</v>
      </c>
      <c r="B43421" s="3">
        <v>-7.3387599945068356</v>
      </c>
    </row>
    <row r="43422" spans="1:2">
      <c r="A43422" s="2">
        <v>41729.195138888892</v>
      </c>
      <c r="B43422" s="3">
        <v>-8.8813969930013013</v>
      </c>
    </row>
    <row r="43423" spans="1:2">
      <c r="A43423" s="2">
        <v>41729.195833333331</v>
      </c>
      <c r="B43423" s="3">
        <v>-11.807896296183268</v>
      </c>
    </row>
    <row r="43424" spans="1:2">
      <c r="A43424" s="2">
        <v>41729.196527777778</v>
      </c>
      <c r="B43424" s="3">
        <v>-10.353068161010743</v>
      </c>
    </row>
    <row r="43425" spans="1:2">
      <c r="A43425" s="2">
        <v>41729.197222222225</v>
      </c>
      <c r="B43425" s="3">
        <v>-16.245316696166991</v>
      </c>
    </row>
    <row r="43426" spans="1:2">
      <c r="A43426" s="2">
        <v>41729.197916666664</v>
      </c>
      <c r="B43426" s="3">
        <v>-12.998897298177083</v>
      </c>
    </row>
    <row r="43427" spans="1:2">
      <c r="A43427" s="2">
        <v>41729.198611111111</v>
      </c>
      <c r="B43427" s="3">
        <v>-14.942602920532227</v>
      </c>
    </row>
    <row r="43428" spans="1:2">
      <c r="A43428" s="2">
        <v>41729.199305555558</v>
      </c>
      <c r="B43428" s="3">
        <v>-20.391599655151367</v>
      </c>
    </row>
    <row r="43429" spans="1:2">
      <c r="A43429" s="2">
        <v>41729.199999999997</v>
      </c>
      <c r="B43429" s="3">
        <v>-13.263407007853191</v>
      </c>
    </row>
    <row r="43430" spans="1:2">
      <c r="A43430" s="2">
        <v>41729.200694444444</v>
      </c>
      <c r="B43430" s="3">
        <v>-16.147219848632812</v>
      </c>
    </row>
    <row r="43431" spans="1:2">
      <c r="A43431" s="2">
        <v>41729.201388888891</v>
      </c>
      <c r="B43431" s="3">
        <v>-17.124405415852866</v>
      </c>
    </row>
    <row r="43432" spans="1:2">
      <c r="A43432" s="2">
        <v>41729.20208333333</v>
      </c>
      <c r="B43432" s="3">
        <v>-19.219005966186522</v>
      </c>
    </row>
    <row r="43433" spans="1:2">
      <c r="A43433" s="2">
        <v>41729.202777777777</v>
      </c>
      <c r="B43433" s="3">
        <v>-17.182463455200196</v>
      </c>
    </row>
    <row r="43434" spans="1:2">
      <c r="A43434" s="2">
        <v>41729.203472222223</v>
      </c>
      <c r="B43434" s="3">
        <v>-6.1353944142659502</v>
      </c>
    </row>
    <row r="43435" spans="1:2">
      <c r="A43435" s="2">
        <v>41729.20416666667</v>
      </c>
      <c r="B43435" s="3">
        <v>-4.6976810455322262</v>
      </c>
    </row>
    <row r="43436" spans="1:2">
      <c r="A43436" s="2">
        <v>41729.204861111109</v>
      </c>
      <c r="B43436" s="3">
        <v>-1.7183892567952475</v>
      </c>
    </row>
    <row r="43437" spans="1:2">
      <c r="A43437" s="2">
        <v>41729.205555555556</v>
      </c>
      <c r="B43437" s="3">
        <v>0.39747746785481769</v>
      </c>
    </row>
    <row r="43438" spans="1:2">
      <c r="A43438" s="2">
        <v>41729.206250000003</v>
      </c>
      <c r="B43438" s="3">
        <v>-2.337285359700521</v>
      </c>
    </row>
    <row r="43439" spans="1:2">
      <c r="A43439" s="2">
        <v>41729.206944444442</v>
      </c>
      <c r="B43439" s="3">
        <v>5.7919240315755207</v>
      </c>
    </row>
    <row r="43440" spans="1:2">
      <c r="A43440" s="2">
        <v>41729.207638888889</v>
      </c>
      <c r="B43440" s="3">
        <v>8.7086195627848308</v>
      </c>
    </row>
    <row r="43441" spans="1:2">
      <c r="A43441" s="2">
        <v>41729.208333333336</v>
      </c>
      <c r="B43441" s="3">
        <v>6.2548834482828779</v>
      </c>
    </row>
    <row r="43442" spans="1:2">
      <c r="A43442" s="2">
        <v>41729.209027777775</v>
      </c>
      <c r="B43442" s="3">
        <v>12.701493072509766</v>
      </c>
    </row>
    <row r="43443" spans="1:2">
      <c r="A43443" s="2">
        <v>41729.209722222222</v>
      </c>
      <c r="B43443" s="3">
        <v>6.6002541859944666</v>
      </c>
    </row>
    <row r="43444" spans="1:2">
      <c r="A43444" s="2">
        <v>41729.210416666669</v>
      </c>
      <c r="B43444" s="3">
        <v>4.7728761037190752</v>
      </c>
    </row>
    <row r="43445" spans="1:2">
      <c r="A43445" s="2">
        <v>41729.211111111108</v>
      </c>
      <c r="B43445" s="3">
        <v>12.087261072794597</v>
      </c>
    </row>
    <row r="43446" spans="1:2">
      <c r="A43446" s="2">
        <v>41729.211805555555</v>
      </c>
      <c r="B43446" s="3">
        <v>14.708996709187826</v>
      </c>
    </row>
    <row r="43447" spans="1:2">
      <c r="A43447" s="2">
        <v>41729.212500000001</v>
      </c>
      <c r="B43447" s="3">
        <v>12.872725168863932</v>
      </c>
    </row>
    <row r="43448" spans="1:2">
      <c r="A43448" s="2">
        <v>41729.213194444441</v>
      </c>
      <c r="B43448" s="3">
        <v>12.073117955525715</v>
      </c>
    </row>
    <row r="43449" spans="1:2">
      <c r="A43449" s="2">
        <v>41729.213888888888</v>
      </c>
      <c r="B43449" s="3">
        <v>4.2918366750081383</v>
      </c>
    </row>
    <row r="43450" spans="1:2">
      <c r="A43450" s="2">
        <v>41729.214583333334</v>
      </c>
      <c r="B43450" s="3">
        <v>-7.5418217976888025E-2</v>
      </c>
    </row>
    <row r="43451" spans="1:2">
      <c r="A43451" s="2">
        <v>41729.215277777781</v>
      </c>
      <c r="B43451" s="3">
        <v>-8.4911471048990883</v>
      </c>
    </row>
    <row r="43452" spans="1:2">
      <c r="A43452" s="2">
        <v>41729.21597222222</v>
      </c>
      <c r="B43452" s="3">
        <v>-15.818847274780273</v>
      </c>
    </row>
    <row r="43453" spans="1:2">
      <c r="A43453" s="2">
        <v>41729.216666666667</v>
      </c>
      <c r="B43453" s="3">
        <v>-19.248110198974608</v>
      </c>
    </row>
    <row r="43454" spans="1:2">
      <c r="A43454" s="2">
        <v>41729.217361111114</v>
      </c>
      <c r="B43454" s="3">
        <v>-24.656120300292969</v>
      </c>
    </row>
    <row r="43455" spans="1:2">
      <c r="A43455" s="2">
        <v>41729.218055555553</v>
      </c>
      <c r="B43455" s="3">
        <v>-26.605295054117839</v>
      </c>
    </row>
    <row r="43456" spans="1:2">
      <c r="A43456" s="2">
        <v>41729.21875</v>
      </c>
      <c r="B43456" s="3">
        <v>-24.445287068684895</v>
      </c>
    </row>
    <row r="43457" spans="1:2">
      <c r="A43457" s="2">
        <v>41729.219444444447</v>
      </c>
      <c r="B43457" s="3">
        <v>-25.515569559733073</v>
      </c>
    </row>
    <row r="43458" spans="1:2">
      <c r="A43458" s="2">
        <v>41729.220138888886</v>
      </c>
      <c r="B43458" s="3">
        <v>-23.854187647501629</v>
      </c>
    </row>
    <row r="43459" spans="1:2">
      <c r="A43459" s="2">
        <v>41729.220833333333</v>
      </c>
      <c r="B43459" s="3">
        <v>-26.672662862141927</v>
      </c>
    </row>
    <row r="43460" spans="1:2">
      <c r="A43460" s="2">
        <v>41729.22152777778</v>
      </c>
      <c r="B43460" s="3">
        <v>-22.434538777669271</v>
      </c>
    </row>
    <row r="43461" spans="1:2">
      <c r="A43461" s="2">
        <v>41729.222222222219</v>
      </c>
      <c r="B43461" s="3">
        <v>-15.400793202718098</v>
      </c>
    </row>
    <row r="43462" spans="1:2">
      <c r="A43462" s="2">
        <v>41729.222916666666</v>
      </c>
      <c r="B43462" s="3">
        <v>-7.3331775665283203</v>
      </c>
    </row>
    <row r="43463" spans="1:2">
      <c r="A43463" s="2">
        <v>41729.223611111112</v>
      </c>
      <c r="B43463" s="3">
        <v>-3.6644477844238281</v>
      </c>
    </row>
    <row r="43464" spans="1:2">
      <c r="A43464" s="2">
        <v>41729.224305555559</v>
      </c>
      <c r="B43464" s="3">
        <v>8.2341693878173832</v>
      </c>
    </row>
    <row r="43465" spans="1:2">
      <c r="A43465" s="2">
        <v>41729.224999999999</v>
      </c>
      <c r="B43465" s="3">
        <v>14.217705790201823</v>
      </c>
    </row>
    <row r="43466" spans="1:2">
      <c r="A43466" s="2">
        <v>41729.225694444445</v>
      </c>
      <c r="B43466" s="3">
        <v>18.434717432657877</v>
      </c>
    </row>
    <row r="43467" spans="1:2">
      <c r="A43467" s="2">
        <v>41729.226388888892</v>
      </c>
      <c r="B43467" s="3">
        <v>19.131931050618491</v>
      </c>
    </row>
    <row r="43468" spans="1:2">
      <c r="A43468" s="2">
        <v>41729.227083333331</v>
      </c>
      <c r="B43468" s="3">
        <v>19.125188827514648</v>
      </c>
    </row>
    <row r="43469" spans="1:2">
      <c r="A43469" s="2">
        <v>41729.227777777778</v>
      </c>
      <c r="B43469" s="3">
        <v>28.152281061808267</v>
      </c>
    </row>
    <row r="43470" spans="1:2">
      <c r="A43470" s="2">
        <v>41729.228472222225</v>
      </c>
      <c r="B43470" s="3">
        <v>31.02739601135254</v>
      </c>
    </row>
    <row r="43471" spans="1:2">
      <c r="A43471" s="2">
        <v>41729.229166666664</v>
      </c>
      <c r="B43471" s="3">
        <v>32.507175445556641</v>
      </c>
    </row>
    <row r="43472" spans="1:2">
      <c r="A43472" s="2">
        <v>41729.229861111111</v>
      </c>
      <c r="B43472" s="3">
        <v>24.188391876220702</v>
      </c>
    </row>
    <row r="43473" spans="1:2">
      <c r="A43473" s="2">
        <v>41729.230555555558</v>
      </c>
      <c r="B43473" s="3">
        <v>19.543681335449218</v>
      </c>
    </row>
    <row r="43474" spans="1:2">
      <c r="A43474" s="2">
        <v>41729.231249999997</v>
      </c>
      <c r="B43474" s="3">
        <v>12.377590433756511</v>
      </c>
    </row>
    <row r="43475" spans="1:2">
      <c r="A43475" s="2">
        <v>41729.231944444444</v>
      </c>
      <c r="B43475" s="3">
        <v>12.299191538492838</v>
      </c>
    </row>
    <row r="43476" spans="1:2">
      <c r="A43476" s="2">
        <v>41729.232638888891</v>
      </c>
      <c r="B43476" s="3">
        <v>9.0840783437093098</v>
      </c>
    </row>
    <row r="43477" spans="1:2">
      <c r="A43477" s="2">
        <v>41729.23333333333</v>
      </c>
      <c r="B43477" s="3">
        <v>6.1532278696695961</v>
      </c>
    </row>
    <row r="43478" spans="1:2">
      <c r="A43478" s="2">
        <v>41729.234027777777</v>
      </c>
      <c r="B43478" s="3">
        <v>7.8630697886149088</v>
      </c>
    </row>
    <row r="43479" spans="1:2">
      <c r="A43479" s="2">
        <v>41729.234722222223</v>
      </c>
      <c r="B43479" s="3">
        <v>11.025873819986979</v>
      </c>
    </row>
    <row r="43480" spans="1:2">
      <c r="A43480" s="2">
        <v>41729.23541666667</v>
      </c>
      <c r="B43480" s="3">
        <v>11.605885950724284</v>
      </c>
    </row>
    <row r="43481" spans="1:2">
      <c r="A43481" s="2">
        <v>41729.236111111109</v>
      </c>
      <c r="B43481" s="3">
        <v>11.683403778076173</v>
      </c>
    </row>
    <row r="43482" spans="1:2">
      <c r="A43482" s="2">
        <v>41729.236805555556</v>
      </c>
      <c r="B43482" s="3">
        <v>13.437240346272786</v>
      </c>
    </row>
    <row r="43483" spans="1:2">
      <c r="A43483" s="2">
        <v>41729.237500000003</v>
      </c>
      <c r="B43483" s="3">
        <v>14.577975718180339</v>
      </c>
    </row>
    <row r="43484" spans="1:2">
      <c r="A43484" s="2">
        <v>41729.238194444442</v>
      </c>
      <c r="B43484" s="3">
        <v>15.176111475626628</v>
      </c>
    </row>
    <row r="43485" spans="1:2">
      <c r="A43485" s="2">
        <v>41729.238888888889</v>
      </c>
      <c r="B43485" s="3">
        <v>12.94715944925944</v>
      </c>
    </row>
    <row r="43486" spans="1:2">
      <c r="A43486" s="2">
        <v>41729.239583333336</v>
      </c>
      <c r="B43486" s="3">
        <v>11.190258153279622</v>
      </c>
    </row>
    <row r="43487" spans="1:2">
      <c r="A43487" s="2">
        <v>41729.240277777775</v>
      </c>
      <c r="B43487" s="3">
        <v>8.9673229217529293</v>
      </c>
    </row>
    <row r="43488" spans="1:2">
      <c r="A43488" s="2">
        <v>41729.240972222222</v>
      </c>
      <c r="B43488" s="3">
        <v>10.009462102254231</v>
      </c>
    </row>
    <row r="43489" spans="1:2">
      <c r="A43489" s="2">
        <v>41729.241666666669</v>
      </c>
      <c r="B43489" s="3">
        <v>8.4671534220377609</v>
      </c>
    </row>
    <row r="43490" spans="1:2">
      <c r="A43490" s="2">
        <v>41729.242361111108</v>
      </c>
      <c r="B43490" s="3">
        <v>3.1186447143554687</v>
      </c>
    </row>
    <row r="43491" spans="1:2">
      <c r="A43491" s="2">
        <v>41729.243055555555</v>
      </c>
      <c r="B43491" s="3">
        <v>3.984705607096354</v>
      </c>
    </row>
    <row r="43492" spans="1:2">
      <c r="A43492" s="2">
        <v>41729.243750000001</v>
      </c>
      <c r="B43492" s="3">
        <v>13.659186808268229</v>
      </c>
    </row>
    <row r="43493" spans="1:2">
      <c r="A43493" s="2">
        <v>41729.244444444441</v>
      </c>
      <c r="B43493" s="3">
        <v>22.272016270955405</v>
      </c>
    </row>
    <row r="43494" spans="1:2">
      <c r="A43494" s="2">
        <v>41729.245138888888</v>
      </c>
      <c r="B43494" s="3">
        <v>28.753002421061197</v>
      </c>
    </row>
    <row r="43495" spans="1:2">
      <c r="A43495" s="2">
        <v>41729.245833333334</v>
      </c>
      <c r="B43495" s="3">
        <v>37.122302373250328</v>
      </c>
    </row>
    <row r="43496" spans="1:2">
      <c r="A43496" s="2">
        <v>41729.246527777781</v>
      </c>
      <c r="B43496" s="3">
        <v>37.478091049194333</v>
      </c>
    </row>
    <row r="43497" spans="1:2">
      <c r="A43497" s="2">
        <v>41729.24722222222</v>
      </c>
      <c r="B43497" s="3">
        <v>41.522205988566078</v>
      </c>
    </row>
    <row r="43498" spans="1:2">
      <c r="A43498" s="2">
        <v>41729.247916666667</v>
      </c>
      <c r="B43498" s="3">
        <v>45.239482116699222</v>
      </c>
    </row>
    <row r="43499" spans="1:2">
      <c r="A43499" s="2">
        <v>41729.248611111114</v>
      </c>
      <c r="B43499" s="3">
        <v>41.260870869954424</v>
      </c>
    </row>
    <row r="43500" spans="1:2">
      <c r="A43500" s="2">
        <v>41729.249305555553</v>
      </c>
      <c r="B43500" s="3">
        <v>32.182813771565755</v>
      </c>
    </row>
    <row r="43501" spans="1:2">
      <c r="A43501" s="2">
        <v>41729.25</v>
      </c>
      <c r="B43501" s="3">
        <v>38.839085515340166</v>
      </c>
    </row>
    <row r="43502" spans="1:2">
      <c r="A43502" s="2">
        <v>41729.250694444447</v>
      </c>
      <c r="B43502" s="3">
        <v>31.058958307902017</v>
      </c>
    </row>
    <row r="43503" spans="1:2">
      <c r="A43503" s="2">
        <v>41729.251388888886</v>
      </c>
      <c r="B43503" s="3">
        <v>30.329955418904621</v>
      </c>
    </row>
    <row r="43504" spans="1:2">
      <c r="A43504" s="2">
        <v>41729.252083333333</v>
      </c>
      <c r="B43504" s="3">
        <v>32.167485682169598</v>
      </c>
    </row>
    <row r="43505" spans="1:2">
      <c r="A43505" s="2">
        <v>41729.25277777778</v>
      </c>
      <c r="B43505" s="3">
        <v>31.537829971313478</v>
      </c>
    </row>
    <row r="43506" spans="1:2">
      <c r="A43506" s="2">
        <v>41729.253472222219</v>
      </c>
      <c r="B43506" s="3">
        <v>16.439215723673502</v>
      </c>
    </row>
    <row r="43507" spans="1:2">
      <c r="A43507" s="2">
        <v>41729.254166666666</v>
      </c>
      <c r="B43507" s="3">
        <v>1.8171293894449869</v>
      </c>
    </row>
    <row r="43508" spans="1:2">
      <c r="A43508" s="2">
        <v>41729.254861111112</v>
      </c>
      <c r="B43508" s="3">
        <v>-9.3049622853597</v>
      </c>
    </row>
    <row r="43509" spans="1:2">
      <c r="A43509" s="2">
        <v>41729.255555555559</v>
      </c>
      <c r="B43509" s="3">
        <v>-9.6188125610351562</v>
      </c>
    </row>
    <row r="43510" spans="1:2">
      <c r="A43510" s="2">
        <v>41729.256249999999</v>
      </c>
      <c r="B43510" s="3">
        <v>2.4508589426676433</v>
      </c>
    </row>
    <row r="43511" spans="1:2">
      <c r="A43511" s="2">
        <v>41729.256944444445</v>
      </c>
      <c r="B43511" s="3">
        <v>10.117924880981445</v>
      </c>
    </row>
    <row r="43512" spans="1:2">
      <c r="A43512" s="2">
        <v>41729.257638888892</v>
      </c>
      <c r="B43512" s="3">
        <v>15.491195424397786</v>
      </c>
    </row>
    <row r="43513" spans="1:2">
      <c r="A43513" s="2">
        <v>41729.258333333331</v>
      </c>
      <c r="B43513" s="3">
        <v>15.498752085367839</v>
      </c>
    </row>
    <row r="43514" spans="1:2">
      <c r="A43514" s="2">
        <v>41729.259027777778</v>
      </c>
      <c r="B43514" s="3">
        <v>13.297006734212239</v>
      </c>
    </row>
    <row r="43515" spans="1:2">
      <c r="A43515" s="2">
        <v>41729.259722222225</v>
      </c>
      <c r="B43515" s="3">
        <v>3.4771242777506512</v>
      </c>
    </row>
    <row r="43516" spans="1:2">
      <c r="A43516" s="2">
        <v>41729.260416666664</v>
      </c>
      <c r="B43516" s="3">
        <v>-3.9574639638264975</v>
      </c>
    </row>
    <row r="43517" spans="1:2">
      <c r="A43517" s="2">
        <v>41729.261111111111</v>
      </c>
      <c r="B43517" s="3">
        <v>-6.9760902404785154</v>
      </c>
    </row>
    <row r="43518" spans="1:2">
      <c r="A43518" s="2">
        <v>41729.261805555558</v>
      </c>
      <c r="B43518" s="3">
        <v>-9.3409461975097656</v>
      </c>
    </row>
    <row r="43519" spans="1:2">
      <c r="A43519" s="2">
        <v>41729.262499999997</v>
      </c>
      <c r="B43519" s="3">
        <v>-6.110208892822266</v>
      </c>
    </row>
    <row r="43520" spans="1:2">
      <c r="A43520" s="2">
        <v>41729.263194444444</v>
      </c>
      <c r="B43520" s="3">
        <v>-8.740560022989909</v>
      </c>
    </row>
    <row r="43521" spans="1:2">
      <c r="A43521" s="2">
        <v>41729.263888888891</v>
      </c>
      <c r="B43521" s="3">
        <v>-5.0725543975830076</v>
      </c>
    </row>
    <row r="43522" spans="1:2">
      <c r="A43522" s="2">
        <v>41729.26458333333</v>
      </c>
      <c r="B43522" s="3">
        <v>-7.3030938466389976</v>
      </c>
    </row>
    <row r="43523" spans="1:2">
      <c r="A43523" s="2">
        <v>41729.265277777777</v>
      </c>
      <c r="B43523" s="3">
        <v>-7.5280808766682945</v>
      </c>
    </row>
    <row r="43524" spans="1:2">
      <c r="A43524" s="2">
        <v>41729.265972222223</v>
      </c>
      <c r="B43524" s="3">
        <v>-6.5825187683105471</v>
      </c>
    </row>
    <row r="43525" spans="1:2">
      <c r="A43525" s="2">
        <v>41729.26666666667</v>
      </c>
      <c r="B43525" s="3">
        <v>-6.4094559987386068</v>
      </c>
    </row>
    <row r="43526" spans="1:2">
      <c r="A43526" s="2">
        <v>41729.267361111109</v>
      </c>
      <c r="B43526" s="3">
        <v>-7.4065133412679041</v>
      </c>
    </row>
    <row r="43527" spans="1:2">
      <c r="A43527" s="2">
        <v>41729.268055555556</v>
      </c>
      <c r="B43527" s="3">
        <v>-14.442734400431315</v>
      </c>
    </row>
    <row r="43528" spans="1:2">
      <c r="A43528" s="2">
        <v>41729.268750000003</v>
      </c>
      <c r="B43528" s="3">
        <v>-13.669854100545248</v>
      </c>
    </row>
    <row r="43529" spans="1:2">
      <c r="A43529" s="2">
        <v>41729.269444444442</v>
      </c>
      <c r="B43529" s="3">
        <v>-17.133214696248373</v>
      </c>
    </row>
    <row r="43530" spans="1:2">
      <c r="A43530" s="2">
        <v>41729.270138888889</v>
      </c>
      <c r="B43530" s="3">
        <v>-23.237968571980794</v>
      </c>
    </row>
    <row r="43531" spans="1:2">
      <c r="A43531" s="2">
        <v>41729.270833333336</v>
      </c>
      <c r="B43531" s="3">
        <v>-26.148926162719725</v>
      </c>
    </row>
    <row r="43532" spans="1:2">
      <c r="A43532" s="2">
        <v>41729.271527777775</v>
      </c>
      <c r="B43532" s="3">
        <v>-24.77268295288086</v>
      </c>
    </row>
    <row r="43533" spans="1:2">
      <c r="A43533" s="2">
        <v>41729.272222222222</v>
      </c>
      <c r="B43533" s="3">
        <v>-19.02413075764974</v>
      </c>
    </row>
    <row r="43534" spans="1:2">
      <c r="A43534" s="2">
        <v>41729.272916666669</v>
      </c>
      <c r="B43534" s="3">
        <v>-11.497451909383138</v>
      </c>
    </row>
    <row r="43535" spans="1:2">
      <c r="A43535" s="2">
        <v>41729.273611111108</v>
      </c>
      <c r="B43535" s="3">
        <v>-15.954117711385091</v>
      </c>
    </row>
    <row r="43536" spans="1:2">
      <c r="A43536" s="2">
        <v>41729.274305555555</v>
      </c>
      <c r="B43536" s="3">
        <v>-19.209835179646809</v>
      </c>
    </row>
    <row r="43537" spans="1:2">
      <c r="A43537" s="2">
        <v>41729.275000000001</v>
      </c>
      <c r="B43537" s="3">
        <v>-19.917363357543945</v>
      </c>
    </row>
    <row r="43538" spans="1:2">
      <c r="A43538" s="2">
        <v>41729.275694444441</v>
      </c>
      <c r="B43538" s="3">
        <v>3.7063751220703125</v>
      </c>
    </row>
    <row r="43539" spans="1:2">
      <c r="A43539" s="2">
        <v>41729.276388888888</v>
      </c>
      <c r="B43539" s="3">
        <v>10.441038767496744</v>
      </c>
    </row>
    <row r="43540" spans="1:2">
      <c r="A43540" s="2">
        <v>41729.277083333334</v>
      </c>
      <c r="B43540" s="3">
        <v>7.269510650634766</v>
      </c>
    </row>
    <row r="43541" spans="1:2">
      <c r="A43541" s="2">
        <v>41729.277777777781</v>
      </c>
      <c r="B43541" s="3">
        <v>8.3524033864339184</v>
      </c>
    </row>
    <row r="43542" spans="1:2">
      <c r="A43542" s="2">
        <v>41729.27847222222</v>
      </c>
      <c r="B43542" s="3">
        <v>9.398518498738607</v>
      </c>
    </row>
    <row r="43543" spans="1:2">
      <c r="A43543" s="2">
        <v>41729.279166666667</v>
      </c>
      <c r="B43543" s="3">
        <v>7.4745974222819012</v>
      </c>
    </row>
    <row r="43544" spans="1:2">
      <c r="A43544" s="2">
        <v>41729.279861111114</v>
      </c>
      <c r="B43544" s="3">
        <v>0.18855959574381512</v>
      </c>
    </row>
    <row r="43545" spans="1:2">
      <c r="A43545" s="2">
        <v>41729.280555555553</v>
      </c>
      <c r="B43545" s="3">
        <v>2.1340766906738282</v>
      </c>
    </row>
    <row r="43546" spans="1:2">
      <c r="A43546" s="2">
        <v>41729.28125</v>
      </c>
      <c r="B43546" s="3">
        <v>7.07814572652181</v>
      </c>
    </row>
    <row r="43547" spans="1:2">
      <c r="A43547" s="2">
        <v>41729.281944444447</v>
      </c>
      <c r="B43547" s="3">
        <v>5.0174981435139978</v>
      </c>
    </row>
    <row r="43548" spans="1:2">
      <c r="A43548" s="2">
        <v>41729.282638888886</v>
      </c>
      <c r="B43548" s="3">
        <v>5.9010608673095701</v>
      </c>
    </row>
    <row r="43549" spans="1:2">
      <c r="A43549" s="2">
        <v>41729.283333333333</v>
      </c>
      <c r="B43549" s="3">
        <v>9.5870213826497395</v>
      </c>
    </row>
    <row r="43550" spans="1:2">
      <c r="A43550" s="2">
        <v>41729.28402777778</v>
      </c>
      <c r="B43550" s="3">
        <v>8.2748789469401043</v>
      </c>
    </row>
    <row r="43551" spans="1:2">
      <c r="A43551" s="2">
        <v>41729.284722222219</v>
      </c>
      <c r="B43551" s="3">
        <v>6.5083564758300785</v>
      </c>
    </row>
    <row r="43552" spans="1:2">
      <c r="A43552" s="2">
        <v>41729.285416666666</v>
      </c>
      <c r="B43552" s="3">
        <v>5.2933052062988279</v>
      </c>
    </row>
    <row r="43553" spans="1:2">
      <c r="A43553" s="2">
        <v>41729.286111111112</v>
      </c>
      <c r="B43553" s="3">
        <v>-2.6618849436442056</v>
      </c>
    </row>
    <row r="43554" spans="1:2">
      <c r="A43554" s="2">
        <v>41729.286805555559</v>
      </c>
      <c r="B43554" s="3">
        <v>-7.2821787516276038</v>
      </c>
    </row>
    <row r="43555" spans="1:2">
      <c r="A43555" s="2">
        <v>41729.287499999999</v>
      </c>
      <c r="B43555" s="3">
        <v>-12.214395777384441</v>
      </c>
    </row>
    <row r="43556" spans="1:2">
      <c r="A43556" s="2">
        <v>41729.288194444445</v>
      </c>
      <c r="B43556" s="3">
        <v>-16.311616516113283</v>
      </c>
    </row>
    <row r="43557" spans="1:2">
      <c r="A43557" s="2">
        <v>41729.288888888892</v>
      </c>
      <c r="B43557" s="3">
        <v>-22.219656880696615</v>
      </c>
    </row>
    <row r="43558" spans="1:2">
      <c r="A43558" s="2">
        <v>41729.289583333331</v>
      </c>
      <c r="B43558" s="3">
        <v>-24.796804300944011</v>
      </c>
    </row>
    <row r="43559" spans="1:2">
      <c r="A43559" s="2">
        <v>41729.290277777778</v>
      </c>
      <c r="B43559" s="3">
        <v>-23.287044270833334</v>
      </c>
    </row>
    <row r="43560" spans="1:2">
      <c r="A43560" s="2">
        <v>41729.290972222225</v>
      </c>
      <c r="B43560" s="3">
        <v>-14.709194564819336</v>
      </c>
    </row>
    <row r="43561" spans="1:2">
      <c r="A43561" s="2">
        <v>41729.291666666664</v>
      </c>
      <c r="B43561" s="3">
        <v>-3.1264750162760415</v>
      </c>
    </row>
    <row r="43562" spans="1:2">
      <c r="A43562" s="2">
        <v>41729.292361111111</v>
      </c>
      <c r="B43562" s="3">
        <v>6.511565653483073</v>
      </c>
    </row>
    <row r="43563" spans="1:2">
      <c r="A43563" s="2">
        <v>41729.293055555558</v>
      </c>
      <c r="B43563" s="3">
        <v>19.788836542765299</v>
      </c>
    </row>
    <row r="43564" spans="1:2">
      <c r="A43564" s="2">
        <v>41729.293749999997</v>
      </c>
      <c r="B43564" s="3">
        <v>33.731052017211915</v>
      </c>
    </row>
    <row r="43565" spans="1:2">
      <c r="A43565" s="2">
        <v>41729.294444444444</v>
      </c>
      <c r="B43565" s="3">
        <v>38.72557207743327</v>
      </c>
    </row>
    <row r="43566" spans="1:2">
      <c r="A43566" s="2">
        <v>41729.295138888891</v>
      </c>
      <c r="B43566" s="3">
        <v>31.93960558573405</v>
      </c>
    </row>
    <row r="43567" spans="1:2">
      <c r="A43567" s="2">
        <v>41729.29583333333</v>
      </c>
      <c r="B43567" s="3">
        <v>29.007666905721027</v>
      </c>
    </row>
    <row r="43568" spans="1:2">
      <c r="A43568" s="2">
        <v>41729.296527777777</v>
      </c>
      <c r="B43568" s="3">
        <v>37.086129887898764</v>
      </c>
    </row>
    <row r="43569" spans="1:2">
      <c r="A43569" s="2">
        <v>41729.297222222223</v>
      </c>
      <c r="B43569" s="3">
        <v>43.00018628438314</v>
      </c>
    </row>
    <row r="43570" spans="1:2">
      <c r="A43570" s="2">
        <v>41729.29791666667</v>
      </c>
      <c r="B43570" s="3">
        <v>42.818221537272137</v>
      </c>
    </row>
    <row r="43571" spans="1:2">
      <c r="A43571" s="2">
        <v>41729.298611111109</v>
      </c>
      <c r="B43571" s="3">
        <v>41.70530598958333</v>
      </c>
    </row>
    <row r="43572" spans="1:2">
      <c r="A43572" s="2">
        <v>41729.299305555556</v>
      </c>
      <c r="B43572" s="3">
        <v>37.961151631673175</v>
      </c>
    </row>
    <row r="43573" spans="1:2">
      <c r="A43573" s="2">
        <v>41729.300000000003</v>
      </c>
      <c r="B43573" s="3">
        <v>23.96569315592448</v>
      </c>
    </row>
    <row r="43574" spans="1:2">
      <c r="A43574" s="2">
        <v>41729.300694444442</v>
      </c>
      <c r="B43574" s="3">
        <v>19.109025065104166</v>
      </c>
    </row>
    <row r="43575" spans="1:2">
      <c r="A43575" s="2">
        <v>41729.301388888889</v>
      </c>
      <c r="B43575" s="3">
        <v>17.912744903564452</v>
      </c>
    </row>
    <row r="43576" spans="1:2">
      <c r="A43576" s="2">
        <v>41729.302083333336</v>
      </c>
      <c r="B43576" s="3">
        <v>18.650155893961589</v>
      </c>
    </row>
    <row r="43577" spans="1:2">
      <c r="A43577" s="2">
        <v>41729.302777777775</v>
      </c>
      <c r="B43577" s="3">
        <v>18.821654383341471</v>
      </c>
    </row>
    <row r="43578" spans="1:2">
      <c r="A43578" s="2">
        <v>41729.303472222222</v>
      </c>
      <c r="B43578" s="3">
        <v>13.612391916910807</v>
      </c>
    </row>
    <row r="43579" spans="1:2">
      <c r="A43579" s="2">
        <v>41729.304166666669</v>
      </c>
      <c r="B43579" s="3">
        <v>11.197288004557292</v>
      </c>
    </row>
    <row r="43580" spans="1:2">
      <c r="A43580" s="2">
        <v>41729.304861111108</v>
      </c>
      <c r="B43580" s="3">
        <v>13.588431294759115</v>
      </c>
    </row>
    <row r="43581" spans="1:2">
      <c r="A43581" s="2">
        <v>41729.305555555555</v>
      </c>
      <c r="B43581" s="3">
        <v>9.69418347676595</v>
      </c>
    </row>
    <row r="43582" spans="1:2">
      <c r="A43582" s="2">
        <v>41729.306250000001</v>
      </c>
      <c r="B43582" s="3">
        <v>3.6492132822672527</v>
      </c>
    </row>
    <row r="43583" spans="1:2">
      <c r="A43583" s="2">
        <v>41729.306944444441</v>
      </c>
      <c r="B43583" s="3">
        <v>6.8364514668782554</v>
      </c>
    </row>
    <row r="43584" spans="1:2">
      <c r="A43584" s="2">
        <v>41729.307638888888</v>
      </c>
      <c r="B43584" s="3">
        <v>7.4126656850179033</v>
      </c>
    </row>
    <row r="43585" spans="1:2">
      <c r="A43585" s="2">
        <v>41729.308333333334</v>
      </c>
      <c r="B43585" s="3">
        <v>5.5698322296142582</v>
      </c>
    </row>
    <row r="43586" spans="1:2">
      <c r="A43586" s="2">
        <v>41729.309027777781</v>
      </c>
      <c r="B43586" s="3">
        <v>6.8069201151529946</v>
      </c>
    </row>
    <row r="43587" spans="1:2">
      <c r="A43587" s="2">
        <v>41729.30972222222</v>
      </c>
      <c r="B43587" s="3">
        <v>4.6860055287679039</v>
      </c>
    </row>
    <row r="43588" spans="1:2">
      <c r="A43588" s="2">
        <v>41729.310416666667</v>
      </c>
      <c r="B43588" s="3">
        <v>3.3331291198730471</v>
      </c>
    </row>
    <row r="43589" spans="1:2">
      <c r="A43589" s="2">
        <v>41729.311111111114</v>
      </c>
      <c r="B43589" s="3">
        <v>7.8124629974365236</v>
      </c>
    </row>
    <row r="43590" spans="1:2">
      <c r="A43590" s="2">
        <v>41729.311805555553</v>
      </c>
      <c r="B43590" s="3">
        <v>3.7990456899007161</v>
      </c>
    </row>
    <row r="43591" spans="1:2">
      <c r="A43591" s="2">
        <v>41729.3125</v>
      </c>
      <c r="B43591" s="3">
        <v>8.0270018259684246</v>
      </c>
    </row>
    <row r="43592" spans="1:2">
      <c r="A43592" s="2">
        <v>41729.313194444447</v>
      </c>
      <c r="B43592" s="3">
        <v>3.5524180094401041</v>
      </c>
    </row>
    <row r="43593" spans="1:2">
      <c r="A43593" s="2">
        <v>41729.313888888886</v>
      </c>
      <c r="B43593" s="3">
        <v>-0.41891886393229166</v>
      </c>
    </row>
    <row r="43594" spans="1:2">
      <c r="A43594" s="2">
        <v>41729.314583333333</v>
      </c>
      <c r="B43594" s="3">
        <v>2.8737257639567058</v>
      </c>
    </row>
    <row r="43595" spans="1:2">
      <c r="A43595" s="2">
        <v>41729.31527777778</v>
      </c>
      <c r="B43595" s="3">
        <v>1.8399511973063152</v>
      </c>
    </row>
    <row r="43596" spans="1:2">
      <c r="A43596" s="2">
        <v>41729.315972222219</v>
      </c>
      <c r="B43596" s="3">
        <v>2.5094106038411459</v>
      </c>
    </row>
    <row r="43597" spans="1:2">
      <c r="A43597" s="2">
        <v>41729.316666666666</v>
      </c>
      <c r="B43597" s="3">
        <v>2.8580994923909504</v>
      </c>
    </row>
    <row r="43598" spans="1:2">
      <c r="A43598" s="2">
        <v>41729.317361111112</v>
      </c>
      <c r="B43598" s="3">
        <v>3.1088834126790363</v>
      </c>
    </row>
    <row r="43599" spans="1:2">
      <c r="A43599" s="2">
        <v>41729.318055555559</v>
      </c>
      <c r="B43599" s="3">
        <v>1.5714017232259114</v>
      </c>
    </row>
    <row r="43600" spans="1:2">
      <c r="A43600" s="2">
        <v>41729.318749999999</v>
      </c>
      <c r="B43600" s="3">
        <v>6.3715993245442712</v>
      </c>
    </row>
    <row r="43601" spans="1:2">
      <c r="A43601" s="2">
        <v>41729.319444444445</v>
      </c>
      <c r="B43601" s="3">
        <v>12.099678675333658</v>
      </c>
    </row>
    <row r="43602" spans="1:2">
      <c r="A43602" s="2">
        <v>41729.320138888892</v>
      </c>
      <c r="B43602" s="3">
        <v>12.782417170206706</v>
      </c>
    </row>
    <row r="43603" spans="1:2">
      <c r="A43603" s="2">
        <v>41729.320833333331</v>
      </c>
      <c r="B43603" s="3">
        <v>15.609496053059896</v>
      </c>
    </row>
    <row r="43604" spans="1:2">
      <c r="A43604" s="2">
        <v>41729.321527777778</v>
      </c>
      <c r="B43604" s="3">
        <v>11.012560145060222</v>
      </c>
    </row>
    <row r="43605" spans="1:2">
      <c r="A43605" s="2">
        <v>41729.322222222225</v>
      </c>
      <c r="B43605" s="3">
        <v>8.3362709045410153</v>
      </c>
    </row>
    <row r="43606" spans="1:2">
      <c r="A43606" s="2">
        <v>41729.322916666664</v>
      </c>
      <c r="B43606" s="3">
        <v>15.418835449218751</v>
      </c>
    </row>
    <row r="43607" spans="1:2">
      <c r="A43607" s="2">
        <v>41729.323611111111</v>
      </c>
      <c r="B43607" s="3">
        <v>14.201237360636393</v>
      </c>
    </row>
    <row r="43608" spans="1:2">
      <c r="A43608" s="2">
        <v>41729.324305555558</v>
      </c>
      <c r="B43608" s="3">
        <v>16.030891418457031</v>
      </c>
    </row>
    <row r="43609" spans="1:2">
      <c r="A43609" s="2">
        <v>41729.324999999997</v>
      </c>
      <c r="B43609" s="3">
        <v>13.096313222249348</v>
      </c>
    </row>
    <row r="43610" spans="1:2">
      <c r="A43610" s="2">
        <v>41729.325694444444</v>
      </c>
      <c r="B43610" s="3">
        <v>13.453460184733073</v>
      </c>
    </row>
    <row r="43611" spans="1:2">
      <c r="A43611" s="2">
        <v>41729.326388888891</v>
      </c>
      <c r="B43611" s="3">
        <v>6.8767307281494139</v>
      </c>
    </row>
    <row r="43612" spans="1:2">
      <c r="A43612" s="2">
        <v>41729.32708333333</v>
      </c>
      <c r="B43612" s="3">
        <v>10.351405843098958</v>
      </c>
    </row>
    <row r="43613" spans="1:2">
      <c r="A43613" s="2">
        <v>41729.327777777777</v>
      </c>
      <c r="B43613" s="3">
        <v>6.7755433400472009</v>
      </c>
    </row>
    <row r="43614" spans="1:2">
      <c r="A43614" s="2">
        <v>41729.328472222223</v>
      </c>
      <c r="B43614" s="3">
        <v>4.7940345764160153</v>
      </c>
    </row>
    <row r="43615" spans="1:2">
      <c r="A43615" s="2">
        <v>41729.32916666667</v>
      </c>
      <c r="B43615" s="3">
        <v>0.95228640238444007</v>
      </c>
    </row>
    <row r="43616" spans="1:2">
      <c r="A43616" s="2">
        <v>41729.329861111109</v>
      </c>
      <c r="B43616" s="3">
        <v>-3.1387832641601561</v>
      </c>
    </row>
    <row r="43617" spans="1:2">
      <c r="A43617" s="2">
        <v>41729.330555555556</v>
      </c>
      <c r="B43617" s="3">
        <v>2.0162568410237629</v>
      </c>
    </row>
    <row r="43618" spans="1:2">
      <c r="A43618" s="2">
        <v>41729.331250000003</v>
      </c>
      <c r="B43618" s="3">
        <v>0.32504882812500002</v>
      </c>
    </row>
    <row r="43619" spans="1:2">
      <c r="A43619" s="2">
        <v>41729.331944444442</v>
      </c>
      <c r="B43619" s="3">
        <v>3.9876856486002605</v>
      </c>
    </row>
    <row r="43620" spans="1:2">
      <c r="A43620" s="2">
        <v>41729.332638888889</v>
      </c>
      <c r="B43620" s="3">
        <v>5.8629932403564453</v>
      </c>
    </row>
    <row r="43621" spans="1:2">
      <c r="A43621" s="2">
        <v>41729.333333333336</v>
      </c>
      <c r="B43621" s="3">
        <v>6.5936000823974608</v>
      </c>
    </row>
    <row r="43622" spans="1:2">
      <c r="A43622" s="2">
        <v>41729.334027777775</v>
      </c>
      <c r="B43622" s="3">
        <v>4.8584616343180338</v>
      </c>
    </row>
    <row r="43623" spans="1:2">
      <c r="A43623" s="2">
        <v>41729.334722222222</v>
      </c>
      <c r="B43623" s="3">
        <v>1.489120101928711</v>
      </c>
    </row>
    <row r="43624" spans="1:2">
      <c r="A43624" s="2">
        <v>41729.335416666669</v>
      </c>
      <c r="B43624" s="3">
        <v>-4.0962346394856768</v>
      </c>
    </row>
    <row r="43625" spans="1:2">
      <c r="A43625" s="2">
        <v>41729.336111111108</v>
      </c>
      <c r="B43625" s="3">
        <v>-7.2018595377604164</v>
      </c>
    </row>
    <row r="43626" spans="1:2">
      <c r="A43626" s="2">
        <v>41729.336805555555</v>
      </c>
      <c r="B43626" s="3">
        <v>-8.2021708170572918</v>
      </c>
    </row>
    <row r="43627" spans="1:2">
      <c r="A43627" s="2">
        <v>41729.337500000001</v>
      </c>
      <c r="B43627" s="3">
        <v>-9.1754932403564453</v>
      </c>
    </row>
    <row r="43628" spans="1:2">
      <c r="A43628" s="2">
        <v>41729.338194444441</v>
      </c>
      <c r="B43628" s="3">
        <v>-4.2305528004964197</v>
      </c>
    </row>
    <row r="43629" spans="1:2">
      <c r="A43629" s="2">
        <v>41729.338888888888</v>
      </c>
      <c r="B43629" s="3">
        <v>0.12674204508463541</v>
      </c>
    </row>
    <row r="43630" spans="1:2">
      <c r="A43630" s="2">
        <v>41729.339583333334</v>
      </c>
      <c r="B43630" s="3">
        <v>2.475245157877604</v>
      </c>
    </row>
    <row r="43631" spans="1:2">
      <c r="A43631" s="2">
        <v>41729.340277777781</v>
      </c>
      <c r="B43631" s="3">
        <v>7.7960009256998699</v>
      </c>
    </row>
    <row r="43632" spans="1:2">
      <c r="A43632" s="2">
        <v>41729.34097222222</v>
      </c>
      <c r="B43632" s="3">
        <v>9.2153210957845051</v>
      </c>
    </row>
    <row r="43633" spans="1:2">
      <c r="A43633" s="2">
        <v>41729.341666666667</v>
      </c>
      <c r="B43633" s="3">
        <v>9.2899561564127602</v>
      </c>
    </row>
    <row r="43634" spans="1:2">
      <c r="A43634" s="2">
        <v>41729.342361111114</v>
      </c>
      <c r="B43634" s="3">
        <v>9.7876995086669929</v>
      </c>
    </row>
    <row r="43635" spans="1:2">
      <c r="A43635" s="2">
        <v>41729.343055555553</v>
      </c>
      <c r="B43635" s="3">
        <v>6.7060530344645182</v>
      </c>
    </row>
    <row r="43636" spans="1:2">
      <c r="A43636" s="2">
        <v>41729.34375</v>
      </c>
      <c r="B43636" s="3">
        <v>7.8216005961100263</v>
      </c>
    </row>
    <row r="43637" spans="1:2">
      <c r="A43637" s="2">
        <v>41729.344444444447</v>
      </c>
      <c r="B43637" s="3">
        <v>7.5027833302815754</v>
      </c>
    </row>
    <row r="43638" spans="1:2">
      <c r="A43638" s="2">
        <v>41729.345138888886</v>
      </c>
      <c r="B43638" s="3">
        <v>3.9091922760009767</v>
      </c>
    </row>
    <row r="43639" spans="1:2">
      <c r="A43639" s="2">
        <v>41729.345833333333</v>
      </c>
      <c r="B43639" s="3">
        <v>-2.6450108846028644</v>
      </c>
    </row>
    <row r="43640" spans="1:2">
      <c r="A43640" s="2">
        <v>41729.34652777778</v>
      </c>
      <c r="B43640" s="3">
        <v>0.58241640726725263</v>
      </c>
    </row>
    <row r="43641" spans="1:2">
      <c r="A43641" s="2">
        <v>41729.347222222219</v>
      </c>
      <c r="B43641" s="3">
        <v>4.3816641489664709</v>
      </c>
    </row>
    <row r="43642" spans="1:2">
      <c r="A43642" s="2">
        <v>41729.347916666666</v>
      </c>
      <c r="B43642" s="3">
        <v>4.3757520039876301</v>
      </c>
    </row>
    <row r="43643" spans="1:2">
      <c r="A43643" s="2">
        <v>41729.348611111112</v>
      </c>
      <c r="B43643" s="3">
        <v>3.2345062255859376</v>
      </c>
    </row>
    <row r="43644" spans="1:2">
      <c r="A43644" s="2">
        <v>41729.349305555559</v>
      </c>
      <c r="B43644" s="3">
        <v>4.9260860443115231</v>
      </c>
    </row>
    <row r="43645" spans="1:2">
      <c r="A43645" s="2">
        <v>41729.35</v>
      </c>
      <c r="B43645" s="3">
        <v>14.587937545776366</v>
      </c>
    </row>
    <row r="43646" spans="1:2">
      <c r="A43646" s="2">
        <v>41729.350694444445</v>
      </c>
      <c r="B43646" s="3">
        <v>14.222121683756511</v>
      </c>
    </row>
    <row r="43647" spans="1:2">
      <c r="A43647" s="2">
        <v>41729.351388888892</v>
      </c>
      <c r="B43647" s="3">
        <v>15.151943715413411</v>
      </c>
    </row>
    <row r="43648" spans="1:2">
      <c r="A43648" s="2">
        <v>41729.352083333331</v>
      </c>
      <c r="B43648" s="3">
        <v>15.222317504882813</v>
      </c>
    </row>
    <row r="43649" spans="1:2">
      <c r="A43649" s="2">
        <v>41729.352777777778</v>
      </c>
      <c r="B43649" s="3">
        <v>17.940567398071288</v>
      </c>
    </row>
    <row r="43650" spans="1:2">
      <c r="A43650" s="2">
        <v>41729.353472222225</v>
      </c>
      <c r="B43650" s="3">
        <v>21.30936965942383</v>
      </c>
    </row>
    <row r="43651" spans="1:2">
      <c r="A43651" s="2">
        <v>41729.354166666664</v>
      </c>
      <c r="B43651" s="3">
        <v>22.863357289632162</v>
      </c>
    </row>
    <row r="43652" spans="1:2">
      <c r="A43652" s="2">
        <v>41729.354861111111</v>
      </c>
      <c r="B43652" s="3">
        <v>20.591507339477538</v>
      </c>
    </row>
    <row r="43653" spans="1:2">
      <c r="A43653" s="2">
        <v>41729.355555555558</v>
      </c>
      <c r="B43653" s="3">
        <v>19.480767567952473</v>
      </c>
    </row>
    <row r="43654" spans="1:2">
      <c r="A43654" s="2">
        <v>41729.356249999997</v>
      </c>
      <c r="B43654" s="3">
        <v>18.961204783121744</v>
      </c>
    </row>
    <row r="43655" spans="1:2">
      <c r="A43655" s="2">
        <v>41729.356944444444</v>
      </c>
      <c r="B43655" s="3">
        <v>24.33779945373535</v>
      </c>
    </row>
    <row r="43656" spans="1:2">
      <c r="A43656" s="2">
        <v>41729.357638888891</v>
      </c>
      <c r="B43656" s="3">
        <v>27.225285339355469</v>
      </c>
    </row>
    <row r="43657" spans="1:2">
      <c r="A43657" s="2">
        <v>41729.35833333333</v>
      </c>
      <c r="B43657" s="3">
        <v>28.831864674886067</v>
      </c>
    </row>
    <row r="43658" spans="1:2">
      <c r="A43658" s="2">
        <v>41729.359027777777</v>
      </c>
      <c r="B43658" s="3">
        <v>31.030090204874675</v>
      </c>
    </row>
    <row r="43659" spans="1:2">
      <c r="A43659" s="2">
        <v>41729.359722222223</v>
      </c>
      <c r="B43659" s="3">
        <v>22.274400838216145</v>
      </c>
    </row>
    <row r="43660" spans="1:2">
      <c r="A43660" s="2">
        <v>41729.36041666667</v>
      </c>
      <c r="B43660" s="3">
        <v>9.5402703603108723</v>
      </c>
    </row>
    <row r="43661" spans="1:2">
      <c r="A43661" s="2">
        <v>41729.361111111109</v>
      </c>
      <c r="B43661" s="3">
        <v>6.9330354054768879</v>
      </c>
    </row>
    <row r="43662" spans="1:2">
      <c r="A43662" s="2">
        <v>41729.361805555556</v>
      </c>
      <c r="B43662" s="3">
        <v>9.8414395650227871</v>
      </c>
    </row>
    <row r="43663" spans="1:2">
      <c r="A43663" s="2">
        <v>41729.362500000003</v>
      </c>
      <c r="B43663" s="3">
        <v>12.55223731994629</v>
      </c>
    </row>
    <row r="43664" spans="1:2">
      <c r="A43664" s="2">
        <v>41729.363194444442</v>
      </c>
      <c r="B43664" s="3">
        <v>8.4037610371907547</v>
      </c>
    </row>
    <row r="43665" spans="1:2">
      <c r="A43665" s="2">
        <v>41729.363888888889</v>
      </c>
      <c r="B43665" s="3">
        <v>9.5198914845784497</v>
      </c>
    </row>
    <row r="43666" spans="1:2">
      <c r="A43666" s="2">
        <v>41729.364583333336</v>
      </c>
      <c r="B43666" s="3">
        <v>3.513117218017578</v>
      </c>
    </row>
    <row r="43667" spans="1:2">
      <c r="A43667" s="2">
        <v>41729.365277777775</v>
      </c>
      <c r="B43667" s="3">
        <v>-0.17375768025716146</v>
      </c>
    </row>
    <row r="43668" spans="1:2">
      <c r="A43668" s="2">
        <v>41729.365972222222</v>
      </c>
      <c r="B43668" s="3">
        <v>2.8362456003824872</v>
      </c>
    </row>
    <row r="43669" spans="1:2">
      <c r="A43669" s="2">
        <v>41729.366666666669</v>
      </c>
      <c r="B43669" s="3">
        <v>3.2309455871582031</v>
      </c>
    </row>
    <row r="43670" spans="1:2">
      <c r="A43670" s="2">
        <v>41729.367361111108</v>
      </c>
      <c r="B43670" s="3">
        <v>6.9404860178629555</v>
      </c>
    </row>
    <row r="43671" spans="1:2">
      <c r="A43671" s="2">
        <v>41729.368055555555</v>
      </c>
      <c r="B43671" s="3">
        <v>6.6336619059244795</v>
      </c>
    </row>
    <row r="43672" spans="1:2">
      <c r="A43672" s="2">
        <v>41729.368750000001</v>
      </c>
      <c r="B43672" s="3">
        <v>2.3626522064208983</v>
      </c>
    </row>
    <row r="43673" spans="1:2">
      <c r="A43673" s="2">
        <v>41729.369444444441</v>
      </c>
      <c r="B43673" s="3">
        <v>2.116866938273112</v>
      </c>
    </row>
    <row r="43674" spans="1:2">
      <c r="A43674" s="2">
        <v>41729.370138888888</v>
      </c>
      <c r="B43674" s="3">
        <v>-8.0322305043538407</v>
      </c>
    </row>
    <row r="43675" spans="1:2">
      <c r="A43675" s="2">
        <v>41729.370833333334</v>
      </c>
      <c r="B43675" s="3">
        <v>-6.5827112833658852</v>
      </c>
    </row>
    <row r="43676" spans="1:2">
      <c r="A43676" s="2">
        <v>41729.371527777781</v>
      </c>
      <c r="B43676" s="3">
        <v>-8.3447873433430981</v>
      </c>
    </row>
    <row r="43677" spans="1:2">
      <c r="A43677" s="2">
        <v>41729.37222222222</v>
      </c>
      <c r="B43677" s="3">
        <v>-8.6110314687093101</v>
      </c>
    </row>
    <row r="43678" spans="1:2">
      <c r="A43678" s="2">
        <v>41729.372916666667</v>
      </c>
      <c r="B43678" s="3">
        <v>-7.7105747222900387</v>
      </c>
    </row>
    <row r="43679" spans="1:2">
      <c r="A43679" s="2">
        <v>41729.373611111114</v>
      </c>
      <c r="B43679" s="3">
        <v>-16.516323598225913</v>
      </c>
    </row>
    <row r="43680" spans="1:2">
      <c r="A43680" s="2">
        <v>41729.374305555553</v>
      </c>
      <c r="B43680" s="3">
        <v>-22.052411142985026</v>
      </c>
    </row>
    <row r="43681" spans="1:2">
      <c r="A43681" s="2">
        <v>41729.375</v>
      </c>
      <c r="B43681" s="3">
        <v>-27.208939361572266</v>
      </c>
    </row>
    <row r="43682" spans="1:2">
      <c r="A43682" s="2">
        <v>41729.375694444447</v>
      </c>
      <c r="B43682" s="3">
        <v>-34.085286458333336</v>
      </c>
    </row>
    <row r="43683" spans="1:2">
      <c r="A43683" s="2">
        <v>41729.376388888886</v>
      </c>
      <c r="B43683" s="3">
        <v>-29.431701278686525</v>
      </c>
    </row>
    <row r="43684" spans="1:2">
      <c r="A43684" s="2">
        <v>41729.377083333333</v>
      </c>
      <c r="B43684" s="3">
        <v>-25.751531982421874</v>
      </c>
    </row>
    <row r="43685" spans="1:2">
      <c r="A43685" s="2">
        <v>41729.37777777778</v>
      </c>
      <c r="B43685" s="3">
        <v>-22.545850118001301</v>
      </c>
    </row>
    <row r="43686" spans="1:2">
      <c r="A43686" s="2">
        <v>41729.378472222219</v>
      </c>
      <c r="B43686" s="3">
        <v>-28.236731338500977</v>
      </c>
    </row>
    <row r="43687" spans="1:2">
      <c r="A43687" s="2">
        <v>41729.379166666666</v>
      </c>
      <c r="B43687" s="3">
        <v>-44.52665926615397</v>
      </c>
    </row>
    <row r="43688" spans="1:2">
      <c r="A43688" s="2">
        <v>41729.379861111112</v>
      </c>
      <c r="B43688" s="3">
        <v>-31.038621520996095</v>
      </c>
    </row>
    <row r="43689" spans="1:2">
      <c r="A43689" s="2">
        <v>41729.380555555559</v>
      </c>
      <c r="B43689" s="3">
        <v>-29.675516255696614</v>
      </c>
    </row>
    <row r="43690" spans="1:2">
      <c r="A43690" s="2">
        <v>41729.381249999999</v>
      </c>
      <c r="B43690" s="3">
        <v>-18.310514958699546</v>
      </c>
    </row>
    <row r="43691" spans="1:2">
      <c r="A43691" s="2">
        <v>41729.381944444445</v>
      </c>
      <c r="B43691" s="3">
        <v>-18.430615870157876</v>
      </c>
    </row>
    <row r="43692" spans="1:2">
      <c r="A43692" s="2">
        <v>41729.382638888892</v>
      </c>
      <c r="B43692" s="3">
        <v>-16.695284525553387</v>
      </c>
    </row>
    <row r="43693" spans="1:2">
      <c r="A43693" s="2">
        <v>41729.383333333331</v>
      </c>
      <c r="B43693" s="3">
        <v>-11.670040893554688</v>
      </c>
    </row>
    <row r="43694" spans="1:2">
      <c r="A43694" s="2">
        <v>41729.384027777778</v>
      </c>
      <c r="B43694" s="3">
        <v>-11.518891398111979</v>
      </c>
    </row>
    <row r="43695" spans="1:2">
      <c r="A43695" s="2">
        <v>41729.384722222225</v>
      </c>
      <c r="B43695" s="3">
        <v>-8.9825799306233716</v>
      </c>
    </row>
    <row r="43696" spans="1:2">
      <c r="A43696" s="2">
        <v>41729.385416666664</v>
      </c>
      <c r="B43696" s="3">
        <v>-13.855985514322917</v>
      </c>
    </row>
    <row r="43697" spans="1:2">
      <c r="A43697" s="2">
        <v>41729.386111111111</v>
      </c>
      <c r="B43697" s="3">
        <v>-14.421717834472656</v>
      </c>
    </row>
    <row r="43698" spans="1:2">
      <c r="A43698" s="2">
        <v>41729.386805555558</v>
      </c>
      <c r="B43698" s="3">
        <v>-12.071607081095378</v>
      </c>
    </row>
    <row r="43699" spans="1:2">
      <c r="A43699" s="2">
        <v>41729.387499999997</v>
      </c>
      <c r="B43699" s="3">
        <v>-11.137990570068359</v>
      </c>
    </row>
    <row r="43700" spans="1:2">
      <c r="A43700" s="2">
        <v>41729.388194444444</v>
      </c>
      <c r="B43700" s="3">
        <v>-9.9222585042317704</v>
      </c>
    </row>
    <row r="43701" spans="1:2">
      <c r="A43701" s="2">
        <v>41729.388888888891</v>
      </c>
      <c r="B43701" s="3">
        <v>-8.2284206390380863</v>
      </c>
    </row>
    <row r="43702" spans="1:2">
      <c r="A43702" s="2">
        <v>41729.38958333333</v>
      </c>
      <c r="B43702" s="3">
        <v>-2.4068513234456379</v>
      </c>
    </row>
    <row r="43703" spans="1:2">
      <c r="A43703" s="2">
        <v>41729.390277777777</v>
      </c>
      <c r="B43703" s="3">
        <v>-1.4280352274576822</v>
      </c>
    </row>
    <row r="43704" spans="1:2">
      <c r="A43704" s="2">
        <v>41729.390972222223</v>
      </c>
      <c r="B43704" s="3">
        <v>-7.6186197916666663</v>
      </c>
    </row>
    <row r="43705" spans="1:2">
      <c r="A43705" s="2">
        <v>41729.39166666667</v>
      </c>
      <c r="B43705" s="3">
        <v>-9.6368928273518879</v>
      </c>
    </row>
    <row r="43706" spans="1:2">
      <c r="A43706" s="2">
        <v>41729.392361111109</v>
      </c>
      <c r="B43706" s="3">
        <v>-14.859788767496745</v>
      </c>
    </row>
    <row r="43707" spans="1:2">
      <c r="A43707" s="2">
        <v>41729.393055555556</v>
      </c>
      <c r="B43707" s="3">
        <v>-11.272985331217448</v>
      </c>
    </row>
    <row r="43708" spans="1:2">
      <c r="A43708" s="2">
        <v>41729.393750000003</v>
      </c>
      <c r="B43708" s="3">
        <v>-12.336052703857423</v>
      </c>
    </row>
    <row r="43709" spans="1:2">
      <c r="A43709" s="2">
        <v>41729.394444444442</v>
      </c>
      <c r="B43709" s="3">
        <v>-7.9194611867268883</v>
      </c>
    </row>
    <row r="43710" spans="1:2">
      <c r="A43710" s="2">
        <v>41729.395138888889</v>
      </c>
      <c r="B43710" s="3">
        <v>-10.878727086385091</v>
      </c>
    </row>
    <row r="43711" spans="1:2">
      <c r="A43711" s="2">
        <v>41729.395833333336</v>
      </c>
      <c r="B43711" s="3">
        <v>-4.5825313568115238</v>
      </c>
    </row>
    <row r="43712" spans="1:2">
      <c r="A43712" s="2">
        <v>41729.396527777775</v>
      </c>
      <c r="B43712" s="3">
        <v>-5.8142159779866533</v>
      </c>
    </row>
    <row r="43713" spans="1:2">
      <c r="A43713" s="2">
        <v>41729.397222222222</v>
      </c>
      <c r="B43713" s="3">
        <v>-3.3986448923746746</v>
      </c>
    </row>
    <row r="43714" spans="1:2">
      <c r="A43714" s="2">
        <v>41729.397916666669</v>
      </c>
      <c r="B43714" s="3">
        <v>-4.4000110626220703</v>
      </c>
    </row>
    <row r="43715" spans="1:2">
      <c r="A43715" s="2">
        <v>41729.398611111108</v>
      </c>
      <c r="B43715" s="3">
        <v>-2.5301910400390626</v>
      </c>
    </row>
    <row r="43716" spans="1:2">
      <c r="A43716" s="2">
        <v>41729.399305555555</v>
      </c>
      <c r="B43716" s="3">
        <v>0.89859059651692708</v>
      </c>
    </row>
    <row r="43717" spans="1:2">
      <c r="A43717" s="2">
        <v>41729.4</v>
      </c>
      <c r="B43717" s="3">
        <v>-0.59721387227376299</v>
      </c>
    </row>
    <row r="43718" spans="1:2">
      <c r="A43718" s="2">
        <v>41729.400694444441</v>
      </c>
      <c r="B43718" s="3">
        <v>-0.45838635762532554</v>
      </c>
    </row>
    <row r="43719" spans="1:2">
      <c r="A43719" s="2">
        <v>41729.401388888888</v>
      </c>
      <c r="B43719" s="3">
        <v>-4.6516290028889973</v>
      </c>
    </row>
    <row r="43720" spans="1:2">
      <c r="A43720" s="2">
        <v>41729.402083333334</v>
      </c>
      <c r="B43720" s="3">
        <v>-5.9365091959635414</v>
      </c>
    </row>
    <row r="43721" spans="1:2">
      <c r="A43721" s="2">
        <v>41729.402777777781</v>
      </c>
      <c r="B43721" s="3">
        <v>-2.6216861724853517</v>
      </c>
    </row>
    <row r="43722" spans="1:2">
      <c r="A43722" s="2">
        <v>41729.40347222222</v>
      </c>
      <c r="B43722" s="3">
        <v>-1.3125001271565755</v>
      </c>
    </row>
    <row r="43723" spans="1:2">
      <c r="A43723" s="2">
        <v>41729.404166666667</v>
      </c>
      <c r="B43723" s="3">
        <v>-1.8163661956787109</v>
      </c>
    </row>
    <row r="43724" spans="1:2">
      <c r="A43724" s="2">
        <v>41729.404861111114</v>
      </c>
      <c r="B43724" s="3">
        <v>-0.53565254211425783</v>
      </c>
    </row>
    <row r="43725" spans="1:2">
      <c r="A43725" s="2">
        <v>41729.405555555553</v>
      </c>
      <c r="B43725" s="3">
        <v>5.2592105865478516</v>
      </c>
    </row>
    <row r="43726" spans="1:2">
      <c r="A43726" s="2">
        <v>41729.40625</v>
      </c>
      <c r="B43726" s="3">
        <v>12.069514465332031</v>
      </c>
    </row>
    <row r="43727" spans="1:2">
      <c r="A43727" s="2">
        <v>41729.406944444447</v>
      </c>
      <c r="B43727" s="3">
        <v>11.680942662556966</v>
      </c>
    </row>
    <row r="43728" spans="1:2">
      <c r="A43728" s="2">
        <v>41729.407638888886</v>
      </c>
      <c r="B43728" s="3">
        <v>6.2371170043945314</v>
      </c>
    </row>
    <row r="43729" spans="1:2">
      <c r="A43729" s="2">
        <v>41729.408333333333</v>
      </c>
      <c r="B43729" s="3">
        <v>3.1581455230712892</v>
      </c>
    </row>
    <row r="43730" spans="1:2">
      <c r="A43730" s="2">
        <v>41729.40902777778</v>
      </c>
      <c r="B43730" s="3">
        <v>8.6317426045735672</v>
      </c>
    </row>
    <row r="43731" spans="1:2">
      <c r="A43731" s="2">
        <v>41729.409722222219</v>
      </c>
      <c r="B43731" s="3">
        <v>8.9998737335205075</v>
      </c>
    </row>
    <row r="43732" spans="1:2">
      <c r="A43732" s="2">
        <v>41729.410416666666</v>
      </c>
      <c r="B43732" s="3">
        <v>11.02734858194987</v>
      </c>
    </row>
    <row r="43733" spans="1:2">
      <c r="A43733" s="2">
        <v>41729.411111111112</v>
      </c>
      <c r="B43733" s="3">
        <v>4.9071661631266279</v>
      </c>
    </row>
    <row r="43734" spans="1:2">
      <c r="A43734" s="2">
        <v>41729.411805555559</v>
      </c>
      <c r="B43734" s="3">
        <v>2.0583301544189454</v>
      </c>
    </row>
    <row r="43735" spans="1:2">
      <c r="A43735" s="2">
        <v>41729.412499999999</v>
      </c>
      <c r="B43735" s="3">
        <v>4.5994846343994142</v>
      </c>
    </row>
    <row r="43736" spans="1:2">
      <c r="A43736" s="2">
        <v>41729.413194444445</v>
      </c>
      <c r="B43736" s="3">
        <v>-0.86490974426269529</v>
      </c>
    </row>
    <row r="43737" spans="1:2">
      <c r="A43737" s="2">
        <v>41729.413888888892</v>
      </c>
      <c r="B43737" s="3">
        <v>-3.3799391428629559</v>
      </c>
    </row>
    <row r="43738" spans="1:2">
      <c r="A43738" s="2">
        <v>41729.414583333331</v>
      </c>
      <c r="B43738" s="3">
        <v>-7.3676081339518227</v>
      </c>
    </row>
    <row r="43739" spans="1:2">
      <c r="A43739" s="2">
        <v>41729.415277777778</v>
      </c>
      <c r="B43739" s="3">
        <v>-4.5845912933349613</v>
      </c>
    </row>
    <row r="43740" spans="1:2">
      <c r="A43740" s="2">
        <v>41729.415972222225</v>
      </c>
      <c r="B43740" s="3">
        <v>4.1457520802815759</v>
      </c>
    </row>
    <row r="43741" spans="1:2">
      <c r="A43741" s="2">
        <v>41729.416666666664</v>
      </c>
      <c r="B43741" s="3">
        <v>-0.60462900797526042</v>
      </c>
    </row>
    <row r="43742" spans="1:2">
      <c r="A43742" s="2">
        <v>41729.417361111111</v>
      </c>
      <c r="B43742" s="3">
        <v>-0.76580575307210286</v>
      </c>
    </row>
    <row r="43743" spans="1:2">
      <c r="A43743" s="2">
        <v>41729.418055555558</v>
      </c>
      <c r="B43743" s="3">
        <v>2.5708292007446287</v>
      </c>
    </row>
    <row r="43744" spans="1:2">
      <c r="A43744" s="2">
        <v>41729.418749999997</v>
      </c>
      <c r="B43744" s="3">
        <v>5.2846897761027014</v>
      </c>
    </row>
    <row r="43745" spans="1:2">
      <c r="A43745" s="2">
        <v>41729.419444444444</v>
      </c>
      <c r="B43745" s="3">
        <v>3.0447170893351236</v>
      </c>
    </row>
    <row r="43746" spans="1:2">
      <c r="A43746" s="2">
        <v>41729.420138888891</v>
      </c>
      <c r="B43746" s="3">
        <v>4.7445100784301761</v>
      </c>
    </row>
    <row r="43747" spans="1:2">
      <c r="A43747" s="2">
        <v>41729.42083333333</v>
      </c>
      <c r="B43747" s="3">
        <v>2.8155001958211261</v>
      </c>
    </row>
    <row r="43748" spans="1:2">
      <c r="A43748" s="2">
        <v>41729.421527777777</v>
      </c>
      <c r="B43748" s="3">
        <v>-1.9630037307739259</v>
      </c>
    </row>
    <row r="43749" spans="1:2">
      <c r="A43749" s="2">
        <v>41729.422222222223</v>
      </c>
      <c r="B43749" s="3">
        <v>-6.886733690897624</v>
      </c>
    </row>
    <row r="43750" spans="1:2">
      <c r="A43750" s="2">
        <v>41729.42291666667</v>
      </c>
      <c r="B43750" s="3">
        <v>-9.6761339187622077</v>
      </c>
    </row>
    <row r="43751" spans="1:2">
      <c r="A43751" s="2">
        <v>41729.423611111109</v>
      </c>
      <c r="B43751" s="3">
        <v>-12.204886436462402</v>
      </c>
    </row>
    <row r="43752" spans="1:2">
      <c r="A43752" s="2">
        <v>41729.424305555556</v>
      </c>
      <c r="B43752" s="3">
        <v>-8.3217997868855793</v>
      </c>
    </row>
    <row r="43753" spans="1:2">
      <c r="A43753" s="2">
        <v>41729.425000000003</v>
      </c>
      <c r="B43753" s="3">
        <v>-8.5549226760864254</v>
      </c>
    </row>
    <row r="43754" spans="1:2">
      <c r="A43754" s="2">
        <v>41729.425694444442</v>
      </c>
      <c r="B43754" s="3">
        <v>-12.39888687133789</v>
      </c>
    </row>
    <row r="43755" spans="1:2">
      <c r="A43755" s="2">
        <v>41729.426388888889</v>
      </c>
      <c r="B43755" s="3">
        <v>-15.522017256418865</v>
      </c>
    </row>
    <row r="43756" spans="1:2">
      <c r="A43756" s="2">
        <v>41729.427083333336</v>
      </c>
      <c r="B43756" s="3">
        <v>-18.674177805582683</v>
      </c>
    </row>
    <row r="43757" spans="1:2">
      <c r="A43757" s="2">
        <v>41729.427777777775</v>
      </c>
      <c r="B43757" s="3">
        <v>-13.221615982055663</v>
      </c>
    </row>
    <row r="43758" spans="1:2">
      <c r="A43758" s="2">
        <v>41729.428472222222</v>
      </c>
      <c r="B43758" s="3">
        <v>-7.5241696039835615</v>
      </c>
    </row>
    <row r="43759" spans="1:2">
      <c r="A43759" s="2">
        <v>41729.429166666669</v>
      </c>
      <c r="B43759" s="3">
        <v>-10.859975306193034</v>
      </c>
    </row>
    <row r="43760" spans="1:2">
      <c r="A43760" s="2">
        <v>41729.429861111108</v>
      </c>
      <c r="B43760" s="3">
        <v>-10.947945467631023</v>
      </c>
    </row>
    <row r="43761" spans="1:2">
      <c r="A43761" s="2">
        <v>41729.430555555555</v>
      </c>
      <c r="B43761" s="3">
        <v>-7.3450053532918291</v>
      </c>
    </row>
    <row r="43762" spans="1:2">
      <c r="A43762" s="2">
        <v>41729.431250000001</v>
      </c>
      <c r="B43762" s="3">
        <v>-3.2917437871297199</v>
      </c>
    </row>
    <row r="43763" spans="1:2">
      <c r="A43763" s="2">
        <v>41729.431944444441</v>
      </c>
      <c r="B43763" s="3">
        <v>-5.8342336654663089</v>
      </c>
    </row>
    <row r="43764" spans="1:2">
      <c r="A43764" s="2">
        <v>41729.432638888888</v>
      </c>
      <c r="B43764" s="3">
        <v>-5.549493726094564</v>
      </c>
    </row>
    <row r="43765" spans="1:2">
      <c r="A43765" s="2">
        <v>41729.433333333334</v>
      </c>
      <c r="B43765" s="3">
        <v>-5.6579818089803062</v>
      </c>
    </row>
    <row r="43766" spans="1:2">
      <c r="A43766" s="2">
        <v>41729.434027777781</v>
      </c>
      <c r="B43766" s="3">
        <v>-3.5039759953816731</v>
      </c>
    </row>
    <row r="43767" spans="1:2">
      <c r="A43767" s="2">
        <v>41729.43472222222</v>
      </c>
      <c r="B43767" s="3">
        <v>-8.3288628578186028</v>
      </c>
    </row>
    <row r="43768" spans="1:2">
      <c r="A43768" s="2">
        <v>41729.435416666667</v>
      </c>
      <c r="B43768" s="3">
        <v>-18.816804599761962</v>
      </c>
    </row>
    <row r="43769" spans="1:2">
      <c r="A43769" s="2">
        <v>41729.436111111114</v>
      </c>
      <c r="B43769" s="3">
        <v>-8.0387832641601555</v>
      </c>
    </row>
    <row r="43770" spans="1:2">
      <c r="A43770" s="2">
        <v>41729.436805555553</v>
      </c>
      <c r="B43770" s="3">
        <v>-5.243708610534668</v>
      </c>
    </row>
    <row r="43771" spans="1:2">
      <c r="A43771" s="2">
        <v>41729.4375</v>
      </c>
      <c r="B43771" s="3">
        <v>-7.4394086837768558</v>
      </c>
    </row>
    <row r="43772" spans="1:2">
      <c r="A43772" s="2">
        <v>41729.438194444447</v>
      </c>
      <c r="B43772" s="3">
        <v>-2.9578769048055014</v>
      </c>
    </row>
    <row r="43773" spans="1:2">
      <c r="A43773" s="2">
        <v>41729.438888888886</v>
      </c>
      <c r="B43773" s="3">
        <v>-5.1079768498738609</v>
      </c>
    </row>
    <row r="43774" spans="1:2">
      <c r="A43774" s="2">
        <v>41729.439583333333</v>
      </c>
      <c r="B43774" s="3">
        <v>-12.043058840433757</v>
      </c>
    </row>
    <row r="43775" spans="1:2">
      <c r="A43775" s="2">
        <v>41729.44027777778</v>
      </c>
      <c r="B43775" s="3">
        <v>-3.2809830347696942</v>
      </c>
    </row>
    <row r="43776" spans="1:2">
      <c r="A43776" s="2">
        <v>41729.440972222219</v>
      </c>
      <c r="B43776" s="3">
        <v>-0.54943385124206545</v>
      </c>
    </row>
    <row r="43777" spans="1:2">
      <c r="A43777" s="2">
        <v>41729.441666666666</v>
      </c>
      <c r="B43777" s="3">
        <v>0.22206985950469971</v>
      </c>
    </row>
    <row r="43778" spans="1:2">
      <c r="A43778" s="2">
        <v>41729.442361111112</v>
      </c>
      <c r="B43778" s="3">
        <v>3.4540464401245119</v>
      </c>
    </row>
    <row r="43779" spans="1:2">
      <c r="A43779" s="2">
        <v>41729.443055555559</v>
      </c>
      <c r="B43779" s="3">
        <v>4.0545333226521807</v>
      </c>
    </row>
    <row r="43780" spans="1:2">
      <c r="A43780" s="2">
        <v>41729.443749999999</v>
      </c>
      <c r="B43780" s="3">
        <v>5.8525214513142902</v>
      </c>
    </row>
    <row r="43781" spans="1:2">
      <c r="A43781" s="2">
        <v>41729.444444444445</v>
      </c>
      <c r="B43781" s="3">
        <v>8.0863445917765304</v>
      </c>
    </row>
    <row r="43782" spans="1:2">
      <c r="A43782" s="2">
        <v>41729.445138888892</v>
      </c>
      <c r="B43782" s="3">
        <v>4.7579266230265302</v>
      </c>
    </row>
    <row r="43783" spans="1:2">
      <c r="A43783" s="2">
        <v>41729.445833333331</v>
      </c>
      <c r="B43783" s="3">
        <v>-6.132339159647624</v>
      </c>
    </row>
    <row r="43784" spans="1:2">
      <c r="A43784" s="2">
        <v>41729.446527777778</v>
      </c>
      <c r="B43784" s="3">
        <v>-7.135365676879883</v>
      </c>
    </row>
    <row r="43785" spans="1:2">
      <c r="A43785" s="2">
        <v>41729.447222222225</v>
      </c>
      <c r="B43785" s="3">
        <v>-7.0708334604899088</v>
      </c>
    </row>
    <row r="43786" spans="1:2">
      <c r="A43786" s="2">
        <v>41729.447916666664</v>
      </c>
      <c r="B43786" s="3">
        <v>-3.6709484736124676</v>
      </c>
    </row>
    <row r="43787" spans="1:2">
      <c r="A43787" s="2">
        <v>41729.448611111111</v>
      </c>
      <c r="B43787" s="3">
        <v>0.45957914988199872</v>
      </c>
    </row>
    <row r="43788" spans="1:2">
      <c r="A43788" s="2">
        <v>41729.449305555558</v>
      </c>
      <c r="B43788" s="3">
        <v>4.488693428039551</v>
      </c>
    </row>
    <row r="43789" spans="1:2">
      <c r="A43789" s="2">
        <v>41729.449999999997</v>
      </c>
      <c r="B43789" s="3">
        <v>0.80206686655680337</v>
      </c>
    </row>
    <row r="43790" spans="1:2">
      <c r="A43790" s="2">
        <v>41729.450694444444</v>
      </c>
      <c r="B43790" s="3">
        <v>0.50880082448323571</v>
      </c>
    </row>
    <row r="43791" spans="1:2">
      <c r="A43791" s="2">
        <v>41729.451388888891</v>
      </c>
      <c r="B43791" s="3">
        <v>-3.8385239283243817</v>
      </c>
    </row>
    <row r="43792" spans="1:2">
      <c r="A43792" s="2">
        <v>41729.45208333333</v>
      </c>
      <c r="B43792" s="3">
        <v>-0.67115942637125647</v>
      </c>
    </row>
    <row r="43793" spans="1:2">
      <c r="A43793" s="2">
        <v>41729.452777777777</v>
      </c>
      <c r="B43793" s="3">
        <v>7.7845368067423504</v>
      </c>
    </row>
    <row r="43794" spans="1:2">
      <c r="A43794" s="2">
        <v>41729.453472222223</v>
      </c>
      <c r="B43794" s="3">
        <v>6.2445302963256832</v>
      </c>
    </row>
    <row r="43795" spans="1:2">
      <c r="A43795" s="2">
        <v>41729.45416666667</v>
      </c>
      <c r="B43795" s="3">
        <v>3.2820023139317831</v>
      </c>
    </row>
    <row r="43796" spans="1:2">
      <c r="A43796" s="2">
        <v>41729.454861111109</v>
      </c>
      <c r="B43796" s="3">
        <v>-3.8357708613077799</v>
      </c>
    </row>
    <row r="43797" spans="1:2">
      <c r="A43797" s="2">
        <v>41729.455555555556</v>
      </c>
      <c r="B43797" s="3">
        <v>-1.0103167851765951</v>
      </c>
    </row>
    <row r="43798" spans="1:2">
      <c r="A43798" s="2">
        <v>41729.456250000003</v>
      </c>
      <c r="B43798" s="3">
        <v>-1.0119015375773113</v>
      </c>
    </row>
    <row r="43799" spans="1:2">
      <c r="A43799" s="2">
        <v>41729.456944444442</v>
      </c>
      <c r="B43799" s="3">
        <v>2.5428229570388794</v>
      </c>
    </row>
    <row r="43800" spans="1:2">
      <c r="A43800" s="2">
        <v>41729.457638888889</v>
      </c>
      <c r="B43800" s="3">
        <v>-1.1443650166193644</v>
      </c>
    </row>
    <row r="43801" spans="1:2">
      <c r="A43801" s="2">
        <v>41729.458333333336</v>
      </c>
      <c r="B43801" s="3">
        <v>-3.912954266866048</v>
      </c>
    </row>
    <row r="43802" spans="1:2">
      <c r="A43802" s="2">
        <v>41729.459027777775</v>
      </c>
      <c r="B43802" s="3">
        <v>7.9832082748413082</v>
      </c>
    </row>
    <row r="43803" spans="1:2">
      <c r="A43803" s="2">
        <v>41729.459722222222</v>
      </c>
      <c r="B43803" s="3">
        <v>18.821001974741616</v>
      </c>
    </row>
    <row r="43804" spans="1:2">
      <c r="A43804" s="2">
        <v>41729.460416666669</v>
      </c>
      <c r="B43804" s="3">
        <v>26.293593343098959</v>
      </c>
    </row>
    <row r="43805" spans="1:2">
      <c r="A43805" s="2">
        <v>41729.461111111108</v>
      </c>
      <c r="B43805" s="3">
        <v>40.42608642578125</v>
      </c>
    </row>
    <row r="43806" spans="1:2">
      <c r="A43806" s="2">
        <v>41729.461805555555</v>
      </c>
      <c r="B43806" s="3">
        <v>47.632392501831056</v>
      </c>
    </row>
    <row r="43807" spans="1:2">
      <c r="A43807" s="2">
        <v>41729.462500000001</v>
      </c>
      <c r="B43807" s="3">
        <v>46.275766881306964</v>
      </c>
    </row>
    <row r="43808" spans="1:2">
      <c r="A43808" s="2">
        <v>41729.463194444441</v>
      </c>
      <c r="B43808" s="3">
        <v>42.551314671834312</v>
      </c>
    </row>
    <row r="43809" spans="1:2">
      <c r="A43809" s="2">
        <v>41729.463888888888</v>
      </c>
      <c r="B43809" s="3">
        <v>32.778310934702553</v>
      </c>
    </row>
    <row r="43810" spans="1:2">
      <c r="A43810" s="2">
        <v>41729.464583333334</v>
      </c>
      <c r="B43810" s="3">
        <v>7.457005246480306</v>
      </c>
    </row>
    <row r="43811" spans="1:2">
      <c r="A43811" s="2">
        <v>41729.465277777781</v>
      </c>
      <c r="B43811" s="3">
        <v>-0.89113318125406904</v>
      </c>
    </row>
    <row r="43812" spans="1:2">
      <c r="A43812" s="2">
        <v>41729.46597222222</v>
      </c>
      <c r="B43812" s="3">
        <v>-1.9119349877039591</v>
      </c>
    </row>
    <row r="43813" spans="1:2">
      <c r="A43813" s="2">
        <v>41729.466666666667</v>
      </c>
      <c r="B43813" s="3">
        <v>-1.6110574722290039</v>
      </c>
    </row>
    <row r="43814" spans="1:2">
      <c r="A43814" s="2">
        <v>41729.467361111114</v>
      </c>
      <c r="B43814" s="3">
        <v>0.18061223427454631</v>
      </c>
    </row>
    <row r="43815" spans="1:2">
      <c r="A43815" s="2">
        <v>41729.468055555553</v>
      </c>
      <c r="B43815" s="3">
        <v>7.697492043177287E-2</v>
      </c>
    </row>
    <row r="43816" spans="1:2">
      <c r="A43816" s="2">
        <v>41729.46875</v>
      </c>
      <c r="B43816" s="3">
        <v>-9.1239302953084316</v>
      </c>
    </row>
    <row r="43817" spans="1:2">
      <c r="A43817" s="2">
        <v>41729.469444444447</v>
      </c>
      <c r="B43817" s="3">
        <v>-3.8249934593836468</v>
      </c>
    </row>
    <row r="43818" spans="1:2">
      <c r="A43818" s="2">
        <v>41729.470138888886</v>
      </c>
      <c r="B43818" s="3">
        <v>3.3784505844116213</v>
      </c>
    </row>
    <row r="43819" spans="1:2">
      <c r="A43819" s="2">
        <v>41729.470833333333</v>
      </c>
      <c r="B43819" s="3">
        <v>1.3251832882563273</v>
      </c>
    </row>
    <row r="43820" spans="1:2">
      <c r="A43820" s="2">
        <v>41729.47152777778</v>
      </c>
      <c r="B43820" s="3">
        <v>0.48074359893798829</v>
      </c>
    </row>
    <row r="43821" spans="1:2">
      <c r="A43821" s="2">
        <v>41729.472222222219</v>
      </c>
      <c r="B43821" s="3">
        <v>-4.7311955134073891</v>
      </c>
    </row>
    <row r="43822" spans="1:2">
      <c r="A43822" s="2">
        <v>41729.472916666666</v>
      </c>
      <c r="B43822" s="3">
        <v>-7.5737513860066734</v>
      </c>
    </row>
    <row r="43823" spans="1:2">
      <c r="A43823" s="2">
        <v>41729.473611111112</v>
      </c>
      <c r="B43823" s="3">
        <v>1.1533148924509684</v>
      </c>
    </row>
    <row r="43824" spans="1:2">
      <c r="A43824" s="2">
        <v>41729.474305555559</v>
      </c>
      <c r="B43824" s="3">
        <v>-2.0023088614145914</v>
      </c>
    </row>
    <row r="43825" spans="1:2">
      <c r="A43825" s="2">
        <v>41729.474999999999</v>
      </c>
      <c r="B43825" s="3">
        <v>-3.3833817283312482</v>
      </c>
    </row>
    <row r="43826" spans="1:2">
      <c r="A43826" s="2">
        <v>41729.475694444445</v>
      </c>
      <c r="B43826" s="3">
        <v>0.74079250494639082</v>
      </c>
    </row>
    <row r="43827" spans="1:2">
      <c r="A43827" s="2">
        <v>41729.476388888892</v>
      </c>
      <c r="B43827" s="3">
        <v>-5.4552899122238161</v>
      </c>
    </row>
    <row r="43828" spans="1:2">
      <c r="A43828" s="2">
        <v>41729.477083333331</v>
      </c>
      <c r="B43828" s="3">
        <v>1.4995995203653971</v>
      </c>
    </row>
    <row r="43829" spans="1:2">
      <c r="A43829" s="2">
        <v>41729.477777777778</v>
      </c>
      <c r="B43829" s="3">
        <v>3.2689968744913735</v>
      </c>
    </row>
    <row r="43830" spans="1:2">
      <c r="A43830" s="2">
        <v>41729.478472222225</v>
      </c>
      <c r="B43830" s="3">
        <v>-4.4234380722045898</v>
      </c>
    </row>
    <row r="43831" spans="1:2">
      <c r="A43831" s="2">
        <v>41729.479166666664</v>
      </c>
      <c r="B43831" s="3">
        <v>-1.3410305658976236</v>
      </c>
    </row>
    <row r="43832" spans="1:2">
      <c r="A43832" s="2">
        <v>41729.479861111111</v>
      </c>
      <c r="B43832" s="3">
        <v>-4.5563271204630533</v>
      </c>
    </row>
    <row r="43833" spans="1:2">
      <c r="A43833" s="2">
        <v>41729.480555555558</v>
      </c>
      <c r="B43833" s="3">
        <v>-0.96247374216715498</v>
      </c>
    </row>
    <row r="43834" spans="1:2">
      <c r="A43834" s="2">
        <v>41729.481249999997</v>
      </c>
      <c r="B43834" s="3">
        <v>4.1654550274213156</v>
      </c>
    </row>
    <row r="43835" spans="1:2">
      <c r="A43835" s="2">
        <v>41729.481944444444</v>
      </c>
      <c r="B43835" s="3">
        <v>-1.763057788213094</v>
      </c>
    </row>
    <row r="43836" spans="1:2">
      <c r="A43836" s="2">
        <v>41729.482638888891</v>
      </c>
      <c r="B43836" s="3">
        <v>-3.1114995956420897</v>
      </c>
    </row>
    <row r="43837" spans="1:2">
      <c r="A43837" s="2">
        <v>41729.48333333333</v>
      </c>
      <c r="B43837" s="3">
        <v>-5.3061422348022464</v>
      </c>
    </row>
    <row r="43838" spans="1:2">
      <c r="A43838" s="2">
        <v>41729.484027777777</v>
      </c>
      <c r="B43838" s="3">
        <v>2.2419860204060873</v>
      </c>
    </row>
    <row r="43839" spans="1:2">
      <c r="A43839" s="2">
        <v>41729.484722222223</v>
      </c>
      <c r="B43839" s="3">
        <v>3.7603329340616862</v>
      </c>
    </row>
    <row r="43840" spans="1:2">
      <c r="A43840" s="2">
        <v>41729.48541666667</v>
      </c>
      <c r="B43840" s="3">
        <v>2.4927092870076497</v>
      </c>
    </row>
    <row r="43841" spans="1:2">
      <c r="A43841" s="2">
        <v>41729.486111111109</v>
      </c>
      <c r="B43841" s="3">
        <v>-8.7814910252888989</v>
      </c>
    </row>
    <row r="43842" spans="1:2">
      <c r="A43842" s="2">
        <v>41729.486805555556</v>
      </c>
      <c r="B43842" s="3">
        <v>-3.824442990620931</v>
      </c>
    </row>
    <row r="43843" spans="1:2">
      <c r="A43843" s="2">
        <v>41729.487500000003</v>
      </c>
      <c r="B43843" s="3">
        <v>-3.4005464553833007</v>
      </c>
    </row>
    <row r="43844" spans="1:2">
      <c r="A43844" s="2">
        <v>41729.488194444442</v>
      </c>
      <c r="B43844" s="3">
        <v>0.39588336944580077</v>
      </c>
    </row>
    <row r="43845" spans="1:2">
      <c r="A43845" s="2">
        <v>41729.488888888889</v>
      </c>
      <c r="B43845" s="3">
        <v>-0.37048435211181641</v>
      </c>
    </row>
    <row r="43846" spans="1:2">
      <c r="A43846" s="2">
        <v>41729.489583333336</v>
      </c>
      <c r="B43846" s="3">
        <v>1.7675087610880533</v>
      </c>
    </row>
    <row r="43847" spans="1:2">
      <c r="A43847" s="2">
        <v>41729.490277777775</v>
      </c>
      <c r="B43847" s="3">
        <v>3.7880729039510093</v>
      </c>
    </row>
    <row r="43848" spans="1:2">
      <c r="A43848" s="2">
        <v>41729.490972222222</v>
      </c>
      <c r="B43848" s="3">
        <v>0.77940451304117842</v>
      </c>
    </row>
    <row r="43849" spans="1:2">
      <c r="A43849" s="2">
        <v>41729.491666666669</v>
      </c>
      <c r="B43849" s="3">
        <v>-12.14973258972168</v>
      </c>
    </row>
    <row r="43850" spans="1:2">
      <c r="A43850" s="2">
        <v>41729.492361111108</v>
      </c>
      <c r="B43850" s="3">
        <v>-3.6869380315144857</v>
      </c>
    </row>
    <row r="43851" spans="1:2">
      <c r="A43851" s="2">
        <v>41729.493055555555</v>
      </c>
      <c r="B43851" s="3">
        <v>9.2893634160359699</v>
      </c>
    </row>
    <row r="43852" spans="1:2">
      <c r="A43852" s="2">
        <v>41729.493750000001</v>
      </c>
      <c r="B43852" s="3">
        <v>7.6112752914428707</v>
      </c>
    </row>
    <row r="43853" spans="1:2">
      <c r="A43853" s="2">
        <v>41729.494444444441</v>
      </c>
      <c r="B43853" s="3">
        <v>5.0908127466837563</v>
      </c>
    </row>
    <row r="43854" spans="1:2">
      <c r="A43854" s="2">
        <v>41729.495138888888</v>
      </c>
      <c r="B43854" s="3">
        <v>3.0195432901382446</v>
      </c>
    </row>
    <row r="43855" spans="1:2">
      <c r="A43855" s="2">
        <v>41729.495833333334</v>
      </c>
      <c r="B43855" s="3">
        <v>-4.4364587783813478</v>
      </c>
    </row>
    <row r="43856" spans="1:2">
      <c r="A43856" s="2">
        <v>41729.496527777781</v>
      </c>
      <c r="B43856" s="3">
        <v>2.3884339014689129</v>
      </c>
    </row>
    <row r="43857" spans="1:2">
      <c r="A43857" s="2">
        <v>41729.49722222222</v>
      </c>
      <c r="B43857" s="3">
        <v>4.8712998072306313</v>
      </c>
    </row>
    <row r="43858" spans="1:2">
      <c r="A43858" s="2">
        <v>41729.497916666667</v>
      </c>
      <c r="B43858" s="3">
        <v>3.5754072189331056</v>
      </c>
    </row>
    <row r="43859" spans="1:2">
      <c r="A43859" s="2">
        <v>41729.498611111114</v>
      </c>
      <c r="B43859" s="3">
        <v>-2.2657009760538735</v>
      </c>
    </row>
    <row r="43860" spans="1:2">
      <c r="A43860" s="2">
        <v>41729.499305555553</v>
      </c>
      <c r="B43860" s="3">
        <v>-4.7307465871175127</v>
      </c>
    </row>
    <row r="43861" spans="1:2">
      <c r="A43861" s="2">
        <v>41729.5</v>
      </c>
      <c r="B43861" s="3">
        <v>3.8741159439086914</v>
      </c>
    </row>
    <row r="43862" spans="1:2">
      <c r="A43862" s="2">
        <v>41729.500694444447</v>
      </c>
      <c r="B43862" s="3">
        <v>11.816316731770833</v>
      </c>
    </row>
    <row r="43863" spans="1:2">
      <c r="A43863" s="2">
        <v>41729.501388888886</v>
      </c>
      <c r="B43863" s="3">
        <v>9.1052776972452794</v>
      </c>
    </row>
    <row r="43864" spans="1:2">
      <c r="A43864" s="2">
        <v>41729.502083333333</v>
      </c>
      <c r="B43864" s="3">
        <v>7.5331207911173506</v>
      </c>
    </row>
    <row r="43865" spans="1:2">
      <c r="A43865" s="2">
        <v>41729.50277777778</v>
      </c>
      <c r="B43865" s="3">
        <v>-4.2729313532511393</v>
      </c>
    </row>
    <row r="43866" spans="1:2">
      <c r="A43866" s="2">
        <v>41729.503472222219</v>
      </c>
      <c r="B43866" s="3">
        <v>0.85071683327356973</v>
      </c>
    </row>
    <row r="43867" spans="1:2">
      <c r="A43867" s="2">
        <v>41729.504166666666</v>
      </c>
      <c r="B43867" s="3">
        <v>7.1712980270385742</v>
      </c>
    </row>
    <row r="43868" spans="1:2">
      <c r="A43868" s="2">
        <v>41729.504861111112</v>
      </c>
      <c r="B43868" s="3">
        <v>-0.45845292409261068</v>
      </c>
    </row>
    <row r="43869" spans="1:2">
      <c r="A43869" s="2">
        <v>41729.505555555559</v>
      </c>
      <c r="B43869" s="3">
        <v>9.7336753209431972</v>
      </c>
    </row>
    <row r="43870" spans="1:2">
      <c r="A43870" s="2">
        <v>41729.506249999999</v>
      </c>
      <c r="B43870" s="3">
        <v>13.240629831949869</v>
      </c>
    </row>
    <row r="43871" spans="1:2">
      <c r="A43871" s="2">
        <v>41729.506944444445</v>
      </c>
      <c r="B43871" s="3">
        <v>12.891608270009359</v>
      </c>
    </row>
    <row r="43872" spans="1:2">
      <c r="A43872" s="2">
        <v>41729.507638888892</v>
      </c>
      <c r="B43872" s="3">
        <v>7.986091136932373</v>
      </c>
    </row>
    <row r="43873" spans="1:2">
      <c r="A43873" s="2">
        <v>41729.508333333331</v>
      </c>
      <c r="B43873" s="3">
        <v>7.234071079889933</v>
      </c>
    </row>
    <row r="43874" spans="1:2">
      <c r="A43874" s="2">
        <v>41729.509027777778</v>
      </c>
      <c r="B43874" s="3">
        <v>11.171948560078938</v>
      </c>
    </row>
    <row r="43875" spans="1:2">
      <c r="A43875" s="2">
        <v>41729.509722222225</v>
      </c>
      <c r="B43875" s="3">
        <v>15.066077391306559</v>
      </c>
    </row>
    <row r="43876" spans="1:2">
      <c r="A43876" s="2">
        <v>41729.510416666664</v>
      </c>
      <c r="B43876" s="3">
        <v>22.053448168436685</v>
      </c>
    </row>
    <row r="43877" spans="1:2">
      <c r="A43877" s="2">
        <v>41729.511111111111</v>
      </c>
      <c r="B43877" s="3">
        <v>21.281557210286458</v>
      </c>
    </row>
    <row r="43878" spans="1:2">
      <c r="A43878" s="2">
        <v>41729.511805555558</v>
      </c>
      <c r="B43878" s="3">
        <v>23.721497217814129</v>
      </c>
    </row>
    <row r="43879" spans="1:2">
      <c r="A43879" s="2">
        <v>41729.512499999997</v>
      </c>
      <c r="B43879" s="3">
        <v>27.203193028767902</v>
      </c>
    </row>
    <row r="43880" spans="1:2">
      <c r="A43880" s="2">
        <v>41729.513194444444</v>
      </c>
      <c r="B43880" s="3">
        <v>17.440344429016115</v>
      </c>
    </row>
    <row r="43881" spans="1:2">
      <c r="A43881" s="2">
        <v>41729.513888888891</v>
      </c>
      <c r="B43881" s="3">
        <v>12.757810370127361</v>
      </c>
    </row>
    <row r="43882" spans="1:2">
      <c r="A43882" s="2">
        <v>41729.51458333333</v>
      </c>
      <c r="B43882" s="3">
        <v>21.132176812489828</v>
      </c>
    </row>
    <row r="43883" spans="1:2">
      <c r="A43883" s="2">
        <v>41729.515277777777</v>
      </c>
      <c r="B43883" s="3">
        <v>23.484755007425942</v>
      </c>
    </row>
    <row r="43884" spans="1:2">
      <c r="A43884" s="2">
        <v>41729.515972222223</v>
      </c>
      <c r="B43884" s="3">
        <v>26.743358357747397</v>
      </c>
    </row>
    <row r="43885" spans="1:2">
      <c r="A43885" s="2">
        <v>41729.51666666667</v>
      </c>
      <c r="B43885" s="3">
        <v>25.535092099507651</v>
      </c>
    </row>
    <row r="43886" spans="1:2">
      <c r="A43886" s="2">
        <v>41729.517361111109</v>
      </c>
      <c r="B43886" s="3">
        <v>27.416224670410156</v>
      </c>
    </row>
    <row r="43887" spans="1:2">
      <c r="A43887" s="2">
        <v>41729.518055555556</v>
      </c>
      <c r="B43887" s="3">
        <v>27.975733693440755</v>
      </c>
    </row>
    <row r="43888" spans="1:2">
      <c r="A43888" s="2">
        <v>41729.518750000003</v>
      </c>
      <c r="B43888" s="3">
        <v>36.000302632649742</v>
      </c>
    </row>
    <row r="43889" spans="1:2">
      <c r="A43889" s="2">
        <v>41729.519444444442</v>
      </c>
      <c r="B43889" s="3">
        <v>35.316478983561197</v>
      </c>
    </row>
    <row r="43890" spans="1:2">
      <c r="A43890" s="2">
        <v>41729.520138888889</v>
      </c>
      <c r="B43890" s="3">
        <v>25.068788146972658</v>
      </c>
    </row>
    <row r="43891" spans="1:2">
      <c r="A43891" s="2">
        <v>41729.520833333336</v>
      </c>
      <c r="B43891" s="3">
        <v>28.801113764444988</v>
      </c>
    </row>
    <row r="43892" spans="1:2">
      <c r="A43892" s="2">
        <v>41729.521527777775</v>
      </c>
      <c r="B43892" s="3">
        <v>34.604809061686197</v>
      </c>
    </row>
    <row r="43893" spans="1:2">
      <c r="A43893" s="2">
        <v>41729.522222222222</v>
      </c>
      <c r="B43893" s="3">
        <v>35.244640731811522</v>
      </c>
    </row>
    <row r="43894" spans="1:2">
      <c r="A43894" s="2">
        <v>41729.522916666669</v>
      </c>
      <c r="B43894" s="3">
        <v>34.876899846394856</v>
      </c>
    </row>
    <row r="43895" spans="1:2">
      <c r="A43895" s="2">
        <v>41729.523611111108</v>
      </c>
      <c r="B43895" s="3">
        <v>24.103635406494142</v>
      </c>
    </row>
    <row r="43896" spans="1:2">
      <c r="A43896" s="2">
        <v>41729.524305555555</v>
      </c>
      <c r="B43896" s="3">
        <v>27.953368314107259</v>
      </c>
    </row>
    <row r="43897" spans="1:2">
      <c r="A43897" s="2">
        <v>41729.525000000001</v>
      </c>
      <c r="B43897" s="3">
        <v>24.375963910420737</v>
      </c>
    </row>
    <row r="43898" spans="1:2">
      <c r="A43898" s="2">
        <v>41729.525694444441</v>
      </c>
      <c r="B43898" s="3">
        <v>25.423716735839843</v>
      </c>
    </row>
    <row r="43899" spans="1:2">
      <c r="A43899" s="2">
        <v>41729.526388888888</v>
      </c>
      <c r="B43899" s="3">
        <v>17.651967080434165</v>
      </c>
    </row>
    <row r="43900" spans="1:2">
      <c r="A43900" s="2">
        <v>41729.527083333334</v>
      </c>
      <c r="B43900" s="3">
        <v>9.9819916407267257</v>
      </c>
    </row>
    <row r="43901" spans="1:2">
      <c r="A43901" s="2">
        <v>41729.527777777781</v>
      </c>
      <c r="B43901" s="3">
        <v>4.5604747056961061</v>
      </c>
    </row>
    <row r="43902" spans="1:2">
      <c r="A43902" s="2">
        <v>41729.52847222222</v>
      </c>
      <c r="B43902" s="3">
        <v>13.024007352193196</v>
      </c>
    </row>
    <row r="43903" spans="1:2">
      <c r="A43903" s="2">
        <v>41729.529166666667</v>
      </c>
      <c r="B43903" s="3">
        <v>21.004057153066</v>
      </c>
    </row>
    <row r="43904" spans="1:2">
      <c r="A43904" s="2">
        <v>41729.529861111114</v>
      </c>
      <c r="B43904" s="3">
        <v>19.016672801971435</v>
      </c>
    </row>
    <row r="43905" spans="1:2">
      <c r="A43905" s="2">
        <v>41729.530555555553</v>
      </c>
      <c r="B43905" s="3">
        <v>15.090159956614176</v>
      </c>
    </row>
    <row r="43906" spans="1:2">
      <c r="A43906" s="2">
        <v>41729.53125</v>
      </c>
      <c r="B43906" s="3">
        <v>8.7446050008138023</v>
      </c>
    </row>
    <row r="43907" spans="1:2">
      <c r="A43907" s="2">
        <v>41729.531944444447</v>
      </c>
      <c r="B43907" s="3">
        <v>5.9820964177449545</v>
      </c>
    </row>
    <row r="43908" spans="1:2">
      <c r="A43908" s="2">
        <v>41729.532638888886</v>
      </c>
      <c r="B43908" s="3">
        <v>11.581638145446778</v>
      </c>
    </row>
    <row r="43909" spans="1:2">
      <c r="A43909" s="2">
        <v>41729.533333333333</v>
      </c>
      <c r="B43909" s="3">
        <v>8.9372503280639641</v>
      </c>
    </row>
    <row r="43910" spans="1:2">
      <c r="A43910" s="2">
        <v>41729.53402777778</v>
      </c>
      <c r="B43910" s="3">
        <v>10.553248914082845</v>
      </c>
    </row>
    <row r="43911" spans="1:2">
      <c r="A43911" s="2">
        <v>41729.534722222219</v>
      </c>
      <c r="B43911" s="3">
        <v>12.006906890869141</v>
      </c>
    </row>
    <row r="43912" spans="1:2">
      <c r="A43912" s="2">
        <v>41729.535416666666</v>
      </c>
      <c r="B43912" s="3">
        <v>9.9762557347615566</v>
      </c>
    </row>
    <row r="43913" spans="1:2">
      <c r="A43913" s="2">
        <v>41729.536111111112</v>
      </c>
      <c r="B43913" s="3">
        <v>18.147068850199382</v>
      </c>
    </row>
    <row r="43914" spans="1:2">
      <c r="A43914" s="2">
        <v>41729.536805555559</v>
      </c>
      <c r="B43914" s="3">
        <v>6.9216399828592934</v>
      </c>
    </row>
    <row r="43915" spans="1:2">
      <c r="A43915" s="2">
        <v>41729.537499999999</v>
      </c>
      <c r="B43915" s="3">
        <v>-6.2407267888387041</v>
      </c>
    </row>
    <row r="43916" spans="1:2">
      <c r="A43916" s="2">
        <v>41729.538194444445</v>
      </c>
      <c r="B43916" s="3">
        <v>-19.130681228637695</v>
      </c>
    </row>
    <row r="43917" spans="1:2">
      <c r="A43917" s="2">
        <v>41729.538888888892</v>
      </c>
      <c r="B43917" s="3">
        <v>-19.463500277201334</v>
      </c>
    </row>
    <row r="43918" spans="1:2">
      <c r="A43918" s="2">
        <v>41729.539583333331</v>
      </c>
      <c r="B43918" s="3">
        <v>-25.579492855072022</v>
      </c>
    </row>
    <row r="43919" spans="1:2">
      <c r="A43919" s="2">
        <v>41729.540277777778</v>
      </c>
      <c r="B43919" s="3">
        <v>-5.7143114089965819</v>
      </c>
    </row>
    <row r="43920" spans="1:2">
      <c r="A43920" s="2">
        <v>41729.540972222225</v>
      </c>
      <c r="B43920" s="3">
        <v>-15.668527221679687</v>
      </c>
    </row>
    <row r="43921" spans="1:2">
      <c r="A43921" s="2">
        <v>41729.541666666664</v>
      </c>
      <c r="B43921" s="3">
        <v>-18.298897552490235</v>
      </c>
    </row>
    <row r="43922" spans="1:2">
      <c r="A43922" s="2">
        <v>41729.542361111111</v>
      </c>
      <c r="B43922" s="3">
        <v>-6.7446516036987303</v>
      </c>
    </row>
    <row r="43923" spans="1:2">
      <c r="A43923" s="2">
        <v>41729.543055555558</v>
      </c>
      <c r="B43923" s="3">
        <v>-4.0174826939900719</v>
      </c>
    </row>
    <row r="43924" spans="1:2">
      <c r="A43924" s="2">
        <v>41729.543749999997</v>
      </c>
      <c r="B43924" s="3">
        <v>2.1773778915405275</v>
      </c>
    </row>
    <row r="43925" spans="1:2">
      <c r="A43925" s="2">
        <v>41729.544444444444</v>
      </c>
      <c r="B43925" s="3">
        <v>10.116851361592611</v>
      </c>
    </row>
    <row r="43926" spans="1:2">
      <c r="A43926" s="2">
        <v>41729.545138888891</v>
      </c>
      <c r="B43926" s="3">
        <v>11.516366004943848</v>
      </c>
    </row>
    <row r="43927" spans="1:2">
      <c r="A43927" s="2">
        <v>41729.54583333333</v>
      </c>
      <c r="B43927" s="3">
        <v>15.480239391326904</v>
      </c>
    </row>
    <row r="43928" spans="1:2">
      <c r="A43928" s="2">
        <v>41729.546527777777</v>
      </c>
      <c r="B43928" s="3">
        <v>23.38843282063802</v>
      </c>
    </row>
    <row r="43929" spans="1:2">
      <c r="A43929" s="2">
        <v>41729.547222222223</v>
      </c>
      <c r="B43929" s="3">
        <v>34.582015228271487</v>
      </c>
    </row>
    <row r="43930" spans="1:2">
      <c r="A43930" s="2">
        <v>41729.54791666667</v>
      </c>
      <c r="B43930" s="3">
        <v>41.380111694335938</v>
      </c>
    </row>
    <row r="43931" spans="1:2">
      <c r="A43931" s="2">
        <v>41729.548611111109</v>
      </c>
      <c r="B43931" s="3">
        <v>41.895322418212892</v>
      </c>
    </row>
    <row r="43932" spans="1:2">
      <c r="A43932" s="2">
        <v>41729.549305555556</v>
      </c>
      <c r="B43932" s="3">
        <v>41.523234558105472</v>
      </c>
    </row>
    <row r="43933" spans="1:2">
      <c r="A43933" s="2">
        <v>41729.550000000003</v>
      </c>
      <c r="B43933" s="3">
        <v>40.39762649536133</v>
      </c>
    </row>
    <row r="43934" spans="1:2">
      <c r="A43934" s="2">
        <v>41729.550694444442</v>
      </c>
      <c r="B43934" s="3">
        <v>38.479737599690758</v>
      </c>
    </row>
    <row r="43935" spans="1:2">
      <c r="A43935" s="2">
        <v>41729.551388888889</v>
      </c>
      <c r="B43935" s="3">
        <v>34.116571553548177</v>
      </c>
    </row>
    <row r="43936" spans="1:2">
      <c r="A43936" s="2">
        <v>41729.552083333336</v>
      </c>
      <c r="B43936" s="3">
        <v>38.783729044596356</v>
      </c>
    </row>
    <row r="43937" spans="1:2">
      <c r="A43937" s="2">
        <v>41729.552777777775</v>
      </c>
      <c r="B43937" s="3">
        <v>29.537022272745769</v>
      </c>
    </row>
    <row r="43938" spans="1:2">
      <c r="A43938" s="2">
        <v>41729.553472222222</v>
      </c>
      <c r="B43938" s="3">
        <v>25.513969930013022</v>
      </c>
    </row>
    <row r="43939" spans="1:2">
      <c r="A43939" s="2">
        <v>41729.554166666669</v>
      </c>
      <c r="B43939" s="3">
        <v>27.297124862670898</v>
      </c>
    </row>
    <row r="43940" spans="1:2">
      <c r="A43940" s="2">
        <v>41729.554861111108</v>
      </c>
      <c r="B43940" s="3">
        <v>28.651299031575522</v>
      </c>
    </row>
    <row r="43941" spans="1:2">
      <c r="A43941" s="2">
        <v>41729.555555555555</v>
      </c>
      <c r="B43941" s="3">
        <v>31.000895945231118</v>
      </c>
    </row>
    <row r="43942" spans="1:2">
      <c r="A43942" s="2">
        <v>41729.556250000001</v>
      </c>
      <c r="B43942" s="3">
        <v>22.639842160542806</v>
      </c>
    </row>
    <row r="43943" spans="1:2">
      <c r="A43943" s="2">
        <v>41729.556944444441</v>
      </c>
      <c r="B43943" s="3">
        <v>24.557040723164878</v>
      </c>
    </row>
    <row r="43944" spans="1:2">
      <c r="A43944" s="2">
        <v>41729.557638888888</v>
      </c>
      <c r="B43944" s="3">
        <v>16.149672253926596</v>
      </c>
    </row>
    <row r="43945" spans="1:2">
      <c r="A43945" s="2">
        <v>41729.558333333334</v>
      </c>
      <c r="B43945" s="3">
        <v>16.592161846160888</v>
      </c>
    </row>
    <row r="43946" spans="1:2">
      <c r="A43946" s="2">
        <v>41729.559027777781</v>
      </c>
      <c r="B43946" s="3">
        <v>25.399228127797446</v>
      </c>
    </row>
    <row r="43947" spans="1:2">
      <c r="A43947" s="2">
        <v>41729.55972222222</v>
      </c>
      <c r="B43947" s="3">
        <v>19.95547971725464</v>
      </c>
    </row>
    <row r="43948" spans="1:2">
      <c r="A43948" s="2">
        <v>41729.560416666667</v>
      </c>
      <c r="B43948" s="3">
        <v>19.114056237538655</v>
      </c>
    </row>
    <row r="43949" spans="1:2">
      <c r="A43949" s="2">
        <v>41729.561111111114</v>
      </c>
      <c r="B43949" s="3">
        <v>13.596540164947509</v>
      </c>
    </row>
    <row r="43950" spans="1:2">
      <c r="A43950" s="2">
        <v>41729.561805555553</v>
      </c>
      <c r="B43950" s="3">
        <v>19.519968032836914</v>
      </c>
    </row>
    <row r="43951" spans="1:2">
      <c r="A43951" s="2">
        <v>41729.5625</v>
      </c>
      <c r="B43951" s="3">
        <v>20.998893483479819</v>
      </c>
    </row>
    <row r="43952" spans="1:2">
      <c r="A43952" s="2">
        <v>41729.563194444447</v>
      </c>
      <c r="B43952" s="3">
        <v>17.138337135314941</v>
      </c>
    </row>
    <row r="43953" spans="1:2">
      <c r="A43953" s="2">
        <v>41729.563888888886</v>
      </c>
      <c r="B43953" s="3">
        <v>19.780946413675945</v>
      </c>
    </row>
    <row r="43954" spans="1:2">
      <c r="A43954" s="2">
        <v>41729.564583333333</v>
      </c>
      <c r="B43954" s="3">
        <v>12.92146037419637</v>
      </c>
    </row>
    <row r="43955" spans="1:2">
      <c r="A43955" s="2">
        <v>41729.56527777778</v>
      </c>
      <c r="B43955" s="3">
        <v>11.249176343282064</v>
      </c>
    </row>
    <row r="43956" spans="1:2">
      <c r="A43956" s="2">
        <v>41729.565972222219</v>
      </c>
      <c r="B43956" s="3">
        <v>15.619588947296142</v>
      </c>
    </row>
    <row r="43957" spans="1:2">
      <c r="A43957" s="2">
        <v>41729.566666666666</v>
      </c>
      <c r="B43957" s="3">
        <v>16.035414918263754</v>
      </c>
    </row>
    <row r="43958" spans="1:2">
      <c r="A43958" s="2">
        <v>41729.567361111112</v>
      </c>
      <c r="B43958" s="3">
        <v>11.606384340922038</v>
      </c>
    </row>
    <row r="43959" spans="1:2">
      <c r="A43959" s="2">
        <v>41729.568055555559</v>
      </c>
      <c r="B43959" s="3">
        <v>14.964204120635987</v>
      </c>
    </row>
    <row r="43960" spans="1:2">
      <c r="A43960" s="2">
        <v>41729.568749999999</v>
      </c>
      <c r="B43960" s="3">
        <v>12.221443653106689</v>
      </c>
    </row>
    <row r="43961" spans="1:2">
      <c r="A43961" s="2">
        <v>41729.569444444445</v>
      </c>
      <c r="B43961" s="3">
        <v>1.7402873357137045</v>
      </c>
    </row>
    <row r="43962" spans="1:2">
      <c r="A43962" s="2">
        <v>41729.570138888892</v>
      </c>
      <c r="B43962" s="3">
        <v>5.8830776850382485</v>
      </c>
    </row>
    <row r="43963" spans="1:2">
      <c r="A43963" s="2">
        <v>41729.570833333331</v>
      </c>
      <c r="B43963" s="3">
        <v>2.2076459884643556</v>
      </c>
    </row>
    <row r="43964" spans="1:2">
      <c r="A43964" s="2">
        <v>41729.571527777778</v>
      </c>
      <c r="B43964" s="3">
        <v>10.922059059143066</v>
      </c>
    </row>
    <row r="43965" spans="1:2">
      <c r="A43965" s="2">
        <v>41729.572222222225</v>
      </c>
      <c r="B43965" s="3">
        <v>4.8387877782185873</v>
      </c>
    </row>
    <row r="43966" spans="1:2">
      <c r="A43966" s="2">
        <v>41729.572916666664</v>
      </c>
      <c r="B43966" s="3">
        <v>3.9716525395711262</v>
      </c>
    </row>
    <row r="43967" spans="1:2">
      <c r="A43967" s="2">
        <v>41729.573611111111</v>
      </c>
      <c r="B43967" s="3">
        <v>1.7492133458455403</v>
      </c>
    </row>
    <row r="43968" spans="1:2">
      <c r="A43968" s="2">
        <v>41729.574305555558</v>
      </c>
      <c r="B43968" s="3">
        <v>2.1659020105997722</v>
      </c>
    </row>
    <row r="43969" spans="1:2">
      <c r="A43969" s="2">
        <v>41729.574999999997</v>
      </c>
      <c r="B43969" s="3">
        <v>2.6005580266316732</v>
      </c>
    </row>
    <row r="43970" spans="1:2">
      <c r="A43970" s="2">
        <v>41729.575694444444</v>
      </c>
      <c r="B43970" s="3">
        <v>10.523988660176595</v>
      </c>
    </row>
    <row r="43971" spans="1:2">
      <c r="A43971" s="2">
        <v>41729.576388888891</v>
      </c>
      <c r="B43971" s="3">
        <v>8.2594171524047848</v>
      </c>
    </row>
    <row r="43972" spans="1:2">
      <c r="A43972" s="2">
        <v>41729.57708333333</v>
      </c>
      <c r="B43972" s="3">
        <v>9.4923341115315747</v>
      </c>
    </row>
    <row r="43973" spans="1:2">
      <c r="A43973" s="2">
        <v>41729.577777777777</v>
      </c>
      <c r="B43973" s="3">
        <v>3.1118165969848635</v>
      </c>
    </row>
    <row r="43974" spans="1:2">
      <c r="A43974" s="2">
        <v>41729.578472222223</v>
      </c>
      <c r="B43974" s="3">
        <v>-9.5159502665201821</v>
      </c>
    </row>
    <row r="43975" spans="1:2">
      <c r="A43975" s="2">
        <v>41729.57916666667</v>
      </c>
      <c r="B43975" s="3">
        <v>-20.892909526824951</v>
      </c>
    </row>
    <row r="43976" spans="1:2">
      <c r="A43976" s="2">
        <v>41729.579861111109</v>
      </c>
      <c r="B43976" s="3">
        <v>-9.3333826065063477</v>
      </c>
    </row>
    <row r="43977" spans="1:2">
      <c r="A43977" s="2">
        <v>41729.580555555556</v>
      </c>
      <c r="B43977" s="3">
        <v>-10.518181705474854</v>
      </c>
    </row>
    <row r="43978" spans="1:2">
      <c r="A43978" s="2">
        <v>41729.581250000003</v>
      </c>
      <c r="B43978" s="3">
        <v>-12.924781608581544</v>
      </c>
    </row>
    <row r="43979" spans="1:2">
      <c r="A43979" s="2">
        <v>41729.581944444442</v>
      </c>
      <c r="B43979" s="3">
        <v>-12.642575963338215</v>
      </c>
    </row>
    <row r="43980" spans="1:2">
      <c r="A43980" s="2">
        <v>41729.582638888889</v>
      </c>
      <c r="B43980" s="3">
        <v>-16.905306975046795</v>
      </c>
    </row>
    <row r="43981" spans="1:2">
      <c r="A43981" s="2">
        <v>41729.583333333336</v>
      </c>
      <c r="B43981" s="3">
        <v>-16.970520687103271</v>
      </c>
    </row>
    <row r="43982" spans="1:2">
      <c r="A43982" s="2">
        <v>41729.584027777775</v>
      </c>
      <c r="B43982" s="3">
        <v>-17.506344699859618</v>
      </c>
    </row>
    <row r="43983" spans="1:2">
      <c r="A43983" s="2">
        <v>41729.584722222222</v>
      </c>
      <c r="B43983" s="3">
        <v>-17.746934000651041</v>
      </c>
    </row>
    <row r="43984" spans="1:2">
      <c r="A43984" s="2">
        <v>41729.585416666669</v>
      </c>
      <c r="B43984" s="3">
        <v>-17.37488276163737</v>
      </c>
    </row>
    <row r="43985" spans="1:2">
      <c r="A43985" s="2">
        <v>41729.586111111108</v>
      </c>
      <c r="B43985" s="3">
        <v>-0.42663866678873696</v>
      </c>
    </row>
    <row r="43986" spans="1:2">
      <c r="A43986" s="2">
        <v>41729.586805555555</v>
      </c>
      <c r="B43986" s="3">
        <v>7.6812899271647135</v>
      </c>
    </row>
    <row r="43987" spans="1:2">
      <c r="A43987" s="2">
        <v>41729.587500000001</v>
      </c>
      <c r="B43987" s="3">
        <v>7.922199630737305</v>
      </c>
    </row>
    <row r="43988" spans="1:2">
      <c r="A43988" s="2">
        <v>41729.588194444441</v>
      </c>
      <c r="B43988" s="3">
        <v>6.5661890665690104</v>
      </c>
    </row>
    <row r="43989" spans="1:2">
      <c r="A43989" s="2">
        <v>41729.588888888888</v>
      </c>
      <c r="B43989" s="3">
        <v>8.8111628214518234</v>
      </c>
    </row>
    <row r="43990" spans="1:2">
      <c r="A43990" s="2">
        <v>41729.589583333334</v>
      </c>
      <c r="B43990" s="3">
        <v>10.614429219563801</v>
      </c>
    </row>
    <row r="43991" spans="1:2">
      <c r="A43991" s="2">
        <v>41729.590277777781</v>
      </c>
      <c r="B43991" s="3">
        <v>12.722297159830729</v>
      </c>
    </row>
    <row r="43992" spans="1:2">
      <c r="A43992" s="2">
        <v>41729.59097222222</v>
      </c>
      <c r="B43992" s="3">
        <v>15.155560811360678</v>
      </c>
    </row>
    <row r="43993" spans="1:2">
      <c r="A43993" s="2">
        <v>41729.591666666667</v>
      </c>
      <c r="B43993" s="3">
        <v>13.031388473510741</v>
      </c>
    </row>
    <row r="43994" spans="1:2">
      <c r="A43994" s="2">
        <v>41729.592361111114</v>
      </c>
      <c r="B43994" s="3">
        <v>16.892495346069335</v>
      </c>
    </row>
    <row r="43995" spans="1:2">
      <c r="A43995" s="2">
        <v>41729.593055555553</v>
      </c>
      <c r="B43995" s="3">
        <v>9.7057687123616532</v>
      </c>
    </row>
    <row r="43996" spans="1:2">
      <c r="A43996" s="2">
        <v>41729.59375</v>
      </c>
      <c r="B43996" s="3">
        <v>11.387768046061199</v>
      </c>
    </row>
    <row r="43997" spans="1:2">
      <c r="A43997" s="2">
        <v>41729.594444444447</v>
      </c>
      <c r="B43997" s="3">
        <v>17.947606658935548</v>
      </c>
    </row>
    <row r="43998" spans="1:2">
      <c r="A43998" s="2">
        <v>41729.595138888886</v>
      </c>
      <c r="B43998" s="3">
        <v>17.711372375488281</v>
      </c>
    </row>
    <row r="43999" spans="1:2">
      <c r="A43999" s="2">
        <v>41729.595833333333</v>
      </c>
      <c r="B43999" s="3">
        <v>17.711372375488281</v>
      </c>
    </row>
    <row r="44000" spans="1:2">
      <c r="A44000" s="2">
        <v>41729.59652777778</v>
      </c>
      <c r="B44000" s="3">
        <v>15.57115847269694</v>
      </c>
    </row>
    <row r="44001" spans="1:2">
      <c r="A44001" s="2">
        <v>41729.597222222219</v>
      </c>
      <c r="B44001" s="3">
        <v>16.744583257039388</v>
      </c>
    </row>
    <row r="44002" spans="1:2">
      <c r="A44002" s="2">
        <v>41729.597916666666</v>
      </c>
      <c r="B44002" s="3">
        <v>17.653534444173179</v>
      </c>
    </row>
    <row r="44003" spans="1:2">
      <c r="A44003" s="2">
        <v>41729.598611111112</v>
      </c>
      <c r="B44003" s="3">
        <v>17.321593221028646</v>
      </c>
    </row>
    <row r="44004" spans="1:2">
      <c r="A44004" s="2">
        <v>41729.599305555559</v>
      </c>
      <c r="B44004" s="3">
        <v>24.558665466308593</v>
      </c>
    </row>
    <row r="44005" spans="1:2">
      <c r="A44005" s="2">
        <v>41729.599999999999</v>
      </c>
      <c r="B44005" s="3">
        <v>21.900158182779947</v>
      </c>
    </row>
    <row r="44006" spans="1:2">
      <c r="A44006" s="2">
        <v>41729.600694444445</v>
      </c>
      <c r="B44006" s="3">
        <v>24.924441019694012</v>
      </c>
    </row>
    <row r="44007" spans="1:2">
      <c r="A44007" s="2">
        <v>41729.601388888892</v>
      </c>
      <c r="B44007" s="3">
        <v>24.994439697265626</v>
      </c>
    </row>
    <row r="44008" spans="1:2">
      <c r="A44008" s="2">
        <v>41729.602083333331</v>
      </c>
      <c r="B44008" s="3">
        <v>29.281410853068035</v>
      </c>
    </row>
    <row r="44009" spans="1:2">
      <c r="A44009" s="2">
        <v>41729.602777777778</v>
      </c>
      <c r="B44009" s="3">
        <v>24.940508143107095</v>
      </c>
    </row>
    <row r="44010" spans="1:2">
      <c r="A44010" s="2">
        <v>41729.603472222225</v>
      </c>
      <c r="B44010" s="3">
        <v>24.289050674438478</v>
      </c>
    </row>
    <row r="44011" spans="1:2">
      <c r="A44011" s="2">
        <v>41729.604166666664</v>
      </c>
      <c r="B44011" s="3">
        <v>21.530754470825194</v>
      </c>
    </row>
    <row r="44012" spans="1:2">
      <c r="A44012" s="2">
        <v>41729.604861111111</v>
      </c>
      <c r="B44012" s="3">
        <v>24.830011113484701</v>
      </c>
    </row>
    <row r="44013" spans="1:2">
      <c r="A44013" s="2">
        <v>41729.605555555558</v>
      </c>
      <c r="B44013" s="3">
        <v>27.635723749796551</v>
      </c>
    </row>
    <row r="44014" spans="1:2">
      <c r="A44014" s="2">
        <v>41729.606249999997</v>
      </c>
      <c r="B44014" s="3">
        <v>22.122397232055665</v>
      </c>
    </row>
    <row r="44015" spans="1:2">
      <c r="A44015" s="2">
        <v>41729.606944444444</v>
      </c>
      <c r="B44015" s="3">
        <v>29.508334350585937</v>
      </c>
    </row>
    <row r="44016" spans="1:2">
      <c r="A44016" s="2">
        <v>41729.607638888891</v>
      </c>
      <c r="B44016" s="3">
        <v>29.728686904907228</v>
      </c>
    </row>
    <row r="44017" spans="1:2">
      <c r="A44017" s="2">
        <v>41729.60833333333</v>
      </c>
      <c r="B44017" s="3">
        <v>29.122804387410483</v>
      </c>
    </row>
    <row r="44018" spans="1:2">
      <c r="A44018" s="2">
        <v>41729.609027777777</v>
      </c>
      <c r="B44018" s="3">
        <v>29.575716272989908</v>
      </c>
    </row>
    <row r="44019" spans="1:2">
      <c r="A44019" s="2">
        <v>41729.609722222223</v>
      </c>
      <c r="B44019" s="3">
        <v>23.907563527425129</v>
      </c>
    </row>
    <row r="44020" spans="1:2">
      <c r="A44020" s="2">
        <v>41729.61041666667</v>
      </c>
      <c r="B44020" s="3">
        <v>21.032202021280924</v>
      </c>
    </row>
    <row r="44021" spans="1:2">
      <c r="A44021" s="2">
        <v>41729.611111111109</v>
      </c>
      <c r="B44021" s="3">
        <v>14.066176986694336</v>
      </c>
    </row>
    <row r="44022" spans="1:2">
      <c r="A44022" s="2">
        <v>41729.611805555556</v>
      </c>
      <c r="B44022" s="3">
        <v>14.815809885660807</v>
      </c>
    </row>
    <row r="44023" spans="1:2">
      <c r="A44023" s="2">
        <v>41729.612500000003</v>
      </c>
      <c r="B44023" s="3">
        <v>15.171550369262695</v>
      </c>
    </row>
    <row r="44024" spans="1:2">
      <c r="A44024" s="2">
        <v>41729.613194444442</v>
      </c>
      <c r="B44024" s="3">
        <v>15.515716298421223</v>
      </c>
    </row>
    <row r="44025" spans="1:2">
      <c r="A44025" s="2">
        <v>41729.613888888889</v>
      </c>
      <c r="B44025" s="3">
        <v>16.569022878011069</v>
      </c>
    </row>
    <row r="44026" spans="1:2">
      <c r="A44026" s="2">
        <v>41729.614583333336</v>
      </c>
      <c r="B44026" s="3">
        <v>15.984299214680989</v>
      </c>
    </row>
    <row r="44027" spans="1:2">
      <c r="A44027" s="2">
        <v>41729.615277777775</v>
      </c>
      <c r="B44027" s="3">
        <v>9.5346139272054042</v>
      </c>
    </row>
    <row r="44028" spans="1:2">
      <c r="A44028" s="2">
        <v>41729.615972222222</v>
      </c>
      <c r="B44028" s="3">
        <v>13.55096664428711</v>
      </c>
    </row>
    <row r="44029" spans="1:2">
      <c r="A44029" s="2">
        <v>41729.616666666669</v>
      </c>
      <c r="B44029" s="3">
        <v>14.480182520548503</v>
      </c>
    </row>
    <row r="44030" spans="1:2">
      <c r="A44030" s="2">
        <v>41729.617361111108</v>
      </c>
      <c r="B44030" s="3">
        <v>7.2614533742268881</v>
      </c>
    </row>
    <row r="44031" spans="1:2">
      <c r="A44031" s="2">
        <v>41729.618055555555</v>
      </c>
      <c r="B44031" s="3">
        <v>6.1267936706542967</v>
      </c>
    </row>
    <row r="44032" spans="1:2">
      <c r="A44032" s="2">
        <v>41729.618750000001</v>
      </c>
      <c r="B44032" s="3">
        <v>10.666277313232422</v>
      </c>
    </row>
    <row r="44033" spans="1:2">
      <c r="A44033" s="2">
        <v>41729.619444444441</v>
      </c>
      <c r="B44033" s="3">
        <v>2.1597203572591144</v>
      </c>
    </row>
    <row r="44034" spans="1:2">
      <c r="A44034" s="2">
        <v>41729.620138888888</v>
      </c>
      <c r="B44034" s="3">
        <v>3.7760893503824868</v>
      </c>
    </row>
    <row r="44035" spans="1:2">
      <c r="A44035" s="2">
        <v>41729.620833333334</v>
      </c>
      <c r="B44035" s="3">
        <v>5.1744604746500649</v>
      </c>
    </row>
    <row r="44036" spans="1:2">
      <c r="A44036" s="2">
        <v>41729.621527777781</v>
      </c>
      <c r="B44036" s="3">
        <v>5.1721700032552081E-2</v>
      </c>
    </row>
    <row r="44037" spans="1:2">
      <c r="A44037" s="2">
        <v>41729.62222222222</v>
      </c>
      <c r="B44037" s="3">
        <v>8.0945025126139321</v>
      </c>
    </row>
    <row r="44038" spans="1:2">
      <c r="A44038" s="2">
        <v>41729.622916666667</v>
      </c>
      <c r="B44038" s="3">
        <v>0.44559669494628906</v>
      </c>
    </row>
    <row r="44039" spans="1:2">
      <c r="A44039" s="2">
        <v>41729.623611111114</v>
      </c>
      <c r="B44039" s="3">
        <v>2.3331796010335286</v>
      </c>
    </row>
    <row r="44040" spans="1:2">
      <c r="A44040" s="2">
        <v>41729.624305555553</v>
      </c>
      <c r="B44040" s="3">
        <v>4.0948867797851563E-2</v>
      </c>
    </row>
    <row r="44041" spans="1:2">
      <c r="A44041" s="2">
        <v>41729.625</v>
      </c>
      <c r="B44041" s="3">
        <v>2.2582120259602863</v>
      </c>
    </row>
    <row r="44042" spans="1:2">
      <c r="A44042" s="2">
        <v>41729.625694444447</v>
      </c>
      <c r="B44042" s="3">
        <v>-0.73913688659667964</v>
      </c>
    </row>
    <row r="44043" spans="1:2">
      <c r="A44043" s="2">
        <v>41729.626388888886</v>
      </c>
      <c r="B44043" s="3">
        <v>5.3351052602132158</v>
      </c>
    </row>
    <row r="44044" spans="1:2">
      <c r="A44044" s="2">
        <v>41729.627083333333</v>
      </c>
      <c r="B44044" s="3">
        <v>0.69311281840006511</v>
      </c>
    </row>
    <row r="44045" spans="1:2">
      <c r="A44045" s="2">
        <v>41729.62777777778</v>
      </c>
      <c r="B44045" s="3">
        <v>-5.8172673543294273</v>
      </c>
    </row>
    <row r="44046" spans="1:2">
      <c r="A44046" s="2">
        <v>41729.628472222219</v>
      </c>
      <c r="B44046" s="3">
        <v>1.4498087565104167</v>
      </c>
    </row>
    <row r="44047" spans="1:2">
      <c r="A44047" s="2">
        <v>41729.629166666666</v>
      </c>
      <c r="B44047" s="3">
        <v>3.5319201151529946</v>
      </c>
    </row>
    <row r="44048" spans="1:2">
      <c r="A44048" s="2">
        <v>41729.629861111112</v>
      </c>
      <c r="B44048" s="3">
        <v>7.1700734456380211</v>
      </c>
    </row>
    <row r="44049" spans="1:2">
      <c r="A44049" s="2">
        <v>41729.630555555559</v>
      </c>
      <c r="B44049" s="3">
        <v>3.0793780008951823</v>
      </c>
    </row>
    <row r="44050" spans="1:2">
      <c r="A44050" s="2">
        <v>41729.631249999999</v>
      </c>
      <c r="B44050" s="3">
        <v>6.3789849599202473</v>
      </c>
    </row>
    <row r="44051" spans="1:2">
      <c r="A44051" s="2">
        <v>41729.631944444445</v>
      </c>
      <c r="B44051" s="3">
        <v>5.6486385345458983</v>
      </c>
    </row>
    <row r="44052" spans="1:2">
      <c r="A44052" s="2">
        <v>41729.632638888892</v>
      </c>
      <c r="B44052" s="3">
        <v>2.7533284505208333</v>
      </c>
    </row>
    <row r="44053" spans="1:2">
      <c r="A44053" s="2">
        <v>41729.633333333331</v>
      </c>
      <c r="B44053" s="3">
        <v>4.0566277821858723</v>
      </c>
    </row>
    <row r="44054" spans="1:2">
      <c r="A44054" s="2">
        <v>41729.634027777778</v>
      </c>
      <c r="B44054" s="3">
        <v>5.2296409606933594</v>
      </c>
    </row>
    <row r="44055" spans="1:2">
      <c r="A44055" s="2">
        <v>41729.634722222225</v>
      </c>
      <c r="B44055" s="3">
        <v>8.0960870107014973</v>
      </c>
    </row>
    <row r="44056" spans="1:2">
      <c r="A44056" s="2">
        <v>41729.635416666664</v>
      </c>
      <c r="B44056" s="3">
        <v>7.5323674519856771</v>
      </c>
    </row>
    <row r="44057" spans="1:2">
      <c r="A44057" s="2">
        <v>41729.636111111111</v>
      </c>
      <c r="B44057" s="3">
        <v>13.446305338541666</v>
      </c>
    </row>
    <row r="44058" spans="1:2">
      <c r="A44058" s="2">
        <v>41729.636805555558</v>
      </c>
      <c r="B44058" s="3">
        <v>10.419260787963868</v>
      </c>
    </row>
    <row r="44059" spans="1:2">
      <c r="A44059" s="2">
        <v>41729.637499999997</v>
      </c>
      <c r="B44059" s="3">
        <v>10.749458567301433</v>
      </c>
    </row>
    <row r="44060" spans="1:2">
      <c r="A44060" s="2">
        <v>41729.638194444444</v>
      </c>
      <c r="B44060" s="3">
        <v>9.3968222300211597</v>
      </c>
    </row>
    <row r="44061" spans="1:2">
      <c r="A44061" s="2">
        <v>41729.638888888891</v>
      </c>
      <c r="B44061" s="3">
        <v>16.530520757039387</v>
      </c>
    </row>
    <row r="44062" spans="1:2">
      <c r="A44062" s="2">
        <v>41729.63958333333</v>
      </c>
      <c r="B44062" s="3">
        <v>23.03738441467285</v>
      </c>
    </row>
    <row r="44063" spans="1:2">
      <c r="A44063" s="2">
        <v>41729.640277777777</v>
      </c>
      <c r="B44063" s="3">
        <v>23.989958572387696</v>
      </c>
    </row>
    <row r="44064" spans="1:2">
      <c r="A44064" s="2">
        <v>41729.640972222223</v>
      </c>
      <c r="B44064" s="3">
        <v>5.9283467610677087</v>
      </c>
    </row>
    <row r="44065" spans="1:2">
      <c r="A44065" s="2">
        <v>41729.64166666667</v>
      </c>
      <c r="B44065" s="3">
        <v>1.8619832356770833</v>
      </c>
    </row>
    <row r="44066" spans="1:2">
      <c r="A44066" s="2">
        <v>41729.642361111109</v>
      </c>
      <c r="B44066" s="3">
        <v>9.2825612386067711</v>
      </c>
    </row>
    <row r="44067" spans="1:2">
      <c r="A44067" s="2">
        <v>41729.643055555556</v>
      </c>
      <c r="B44067" s="3">
        <v>4.1216274261474606</v>
      </c>
    </row>
    <row r="44068" spans="1:2">
      <c r="A44068" s="2">
        <v>41729.643750000003</v>
      </c>
      <c r="B44068" s="3">
        <v>3.1083812713623047</v>
      </c>
    </row>
    <row r="44069" spans="1:2">
      <c r="A44069" s="2">
        <v>41729.644444444442</v>
      </c>
      <c r="B44069" s="3">
        <v>9.0735965728759762</v>
      </c>
    </row>
    <row r="44070" spans="1:2">
      <c r="A44070" s="2">
        <v>41729.645138888889</v>
      </c>
      <c r="B44070" s="3">
        <v>12.701605224609375</v>
      </c>
    </row>
    <row r="44071" spans="1:2">
      <c r="A44071" s="2">
        <v>41729.645833333336</v>
      </c>
      <c r="B44071" s="3">
        <v>6.2534556070963543</v>
      </c>
    </row>
    <row r="44072" spans="1:2">
      <c r="A44072" s="2">
        <v>41729.646527777775</v>
      </c>
      <c r="B44072" s="3">
        <v>4.3390019734700518</v>
      </c>
    </row>
    <row r="44073" spans="1:2">
      <c r="A44073" s="2">
        <v>41729.647222222222</v>
      </c>
      <c r="B44073" s="3">
        <v>2.1684309641520181</v>
      </c>
    </row>
    <row r="44074" spans="1:2">
      <c r="A44074" s="2">
        <v>41729.647916666669</v>
      </c>
      <c r="B44074" s="3">
        <v>6.2400431315104168</v>
      </c>
    </row>
    <row r="44075" spans="1:2">
      <c r="A44075" s="2">
        <v>41729.648611111108</v>
      </c>
      <c r="B44075" s="3">
        <v>8.5322610219319657</v>
      </c>
    </row>
    <row r="44076" spans="1:2">
      <c r="A44076" s="2">
        <v>41729.649305555555</v>
      </c>
      <c r="B44076" s="3">
        <v>15.898257954915364</v>
      </c>
    </row>
    <row r="44077" spans="1:2">
      <c r="A44077" s="2">
        <v>41729.65</v>
      </c>
      <c r="B44077" s="3">
        <v>16.288711547851562</v>
      </c>
    </row>
    <row r="44078" spans="1:2">
      <c r="A44078" s="2">
        <v>41729.650694444441</v>
      </c>
      <c r="B44078" s="3">
        <v>16.017510350545248</v>
      </c>
    </row>
    <row r="44079" spans="1:2">
      <c r="A44079" s="2">
        <v>41729.651388888888</v>
      </c>
      <c r="B44079" s="3">
        <v>20.657250467936198</v>
      </c>
    </row>
    <row r="44080" spans="1:2">
      <c r="A44080" s="2">
        <v>41729.652083333334</v>
      </c>
      <c r="B44080" s="3">
        <v>17.906858062744142</v>
      </c>
    </row>
    <row r="44081" spans="1:2">
      <c r="A44081" s="2">
        <v>41729.652777777781</v>
      </c>
      <c r="B44081" s="3">
        <v>19.488577143351236</v>
      </c>
    </row>
    <row r="44082" spans="1:2">
      <c r="A44082" s="2">
        <v>41729.65347222222</v>
      </c>
      <c r="B44082" s="3">
        <v>14.244836044311523</v>
      </c>
    </row>
    <row r="44083" spans="1:2">
      <c r="A44083" s="2">
        <v>41729.654166666667</v>
      </c>
      <c r="B44083" s="3">
        <v>20.479056294759115</v>
      </c>
    </row>
    <row r="44084" spans="1:2">
      <c r="A44084" s="2">
        <v>41729.654861111114</v>
      </c>
      <c r="B44084" s="3">
        <v>27.752829869588215</v>
      </c>
    </row>
    <row r="44085" spans="1:2">
      <c r="A44085" s="2">
        <v>41729.655555555553</v>
      </c>
      <c r="B44085" s="3">
        <v>34.133099746704104</v>
      </c>
    </row>
    <row r="44086" spans="1:2">
      <c r="A44086" s="2">
        <v>41729.65625</v>
      </c>
      <c r="B44086" s="3">
        <v>30.129131952921551</v>
      </c>
    </row>
    <row r="44087" spans="1:2">
      <c r="A44087" s="2">
        <v>41729.656944444447</v>
      </c>
      <c r="B44087" s="3">
        <v>28.805238596598308</v>
      </c>
    </row>
    <row r="44088" spans="1:2">
      <c r="A44088" s="2">
        <v>41729.657638888886</v>
      </c>
      <c r="B44088" s="3">
        <v>23.23183682759603</v>
      </c>
    </row>
    <row r="44089" spans="1:2">
      <c r="A44089" s="2">
        <v>41729.658333333333</v>
      </c>
      <c r="B44089" s="3">
        <v>13.961664326985677</v>
      </c>
    </row>
    <row r="44090" spans="1:2">
      <c r="A44090" s="2">
        <v>41729.65902777778</v>
      </c>
      <c r="B44090" s="3">
        <v>11.315090433756511</v>
      </c>
    </row>
    <row r="44091" spans="1:2">
      <c r="A44091" s="2">
        <v>41729.659722222219</v>
      </c>
      <c r="B44091" s="3">
        <v>6.1774560292561853</v>
      </c>
    </row>
    <row r="44092" spans="1:2">
      <c r="A44092" s="2">
        <v>41729.660416666666</v>
      </c>
      <c r="B44092" s="3">
        <v>12.846985371907552</v>
      </c>
    </row>
    <row r="44093" spans="1:2">
      <c r="A44093" s="2">
        <v>41729.661111111112</v>
      </c>
      <c r="B44093" s="3">
        <v>9.9175287882486973</v>
      </c>
    </row>
    <row r="44094" spans="1:2">
      <c r="A44094" s="2">
        <v>41729.661805555559</v>
      </c>
      <c r="B44094" s="3">
        <v>7.5444091796875004</v>
      </c>
    </row>
    <row r="44095" spans="1:2">
      <c r="A44095" s="2">
        <v>41729.662499999999</v>
      </c>
      <c r="B44095" s="3">
        <v>5.6464516957600912</v>
      </c>
    </row>
    <row r="44096" spans="1:2">
      <c r="A44096" s="2">
        <v>41729.663194444445</v>
      </c>
      <c r="B44096" s="3">
        <v>6.1523203531901043</v>
      </c>
    </row>
    <row r="44097" spans="1:2">
      <c r="A44097" s="2">
        <v>41729.663888888892</v>
      </c>
      <c r="B44097" s="3">
        <v>4.4839227040608725</v>
      </c>
    </row>
    <row r="44098" spans="1:2">
      <c r="A44098" s="2">
        <v>41729.664583333331</v>
      </c>
      <c r="B44098" s="3">
        <v>3.5554673512776693</v>
      </c>
    </row>
    <row r="44099" spans="1:2">
      <c r="A44099" s="2">
        <v>41729.665277777778</v>
      </c>
      <c r="B44099" s="3">
        <v>-0.25648689270019531</v>
      </c>
    </row>
    <row r="44100" spans="1:2">
      <c r="A44100" s="2">
        <v>41729.665972222225</v>
      </c>
      <c r="B44100" s="3">
        <v>-1.0939720153808594</v>
      </c>
    </row>
    <row r="44101" spans="1:2">
      <c r="A44101" s="2">
        <v>41729.666666666664</v>
      </c>
      <c r="B44101" s="3">
        <v>-1.5353594462076823</v>
      </c>
    </row>
    <row r="44102" spans="1:2">
      <c r="A44102" s="2">
        <v>41729.667361111111</v>
      </c>
      <c r="B44102" s="3">
        <v>-0.26194852193196616</v>
      </c>
    </row>
    <row r="44103" spans="1:2">
      <c r="A44103" s="2">
        <v>41729.668055555558</v>
      </c>
      <c r="B44103" s="3">
        <v>-6.1084031422932945</v>
      </c>
    </row>
    <row r="44104" spans="1:2">
      <c r="A44104" s="2">
        <v>41729.668749999997</v>
      </c>
      <c r="B44104" s="3">
        <v>-1.1703882853190104</v>
      </c>
    </row>
    <row r="44105" spans="1:2">
      <c r="A44105" s="2">
        <v>41729.669444444444</v>
      </c>
      <c r="B44105" s="3">
        <v>1.6038655598958333</v>
      </c>
    </row>
    <row r="44106" spans="1:2">
      <c r="A44106" s="2">
        <v>41729.670138888891</v>
      </c>
      <c r="B44106" s="3">
        <v>3.7682894388834636</v>
      </c>
    </row>
    <row r="44107" spans="1:2">
      <c r="A44107" s="2">
        <v>41729.67083333333</v>
      </c>
      <c r="B44107" s="3">
        <v>1.6444169362386067</v>
      </c>
    </row>
    <row r="44108" spans="1:2">
      <c r="A44108" s="2">
        <v>41729.671527777777</v>
      </c>
      <c r="B44108" s="3">
        <v>-4.0113798777262373</v>
      </c>
    </row>
    <row r="44109" spans="1:2">
      <c r="A44109" s="2">
        <v>41729.672222222223</v>
      </c>
      <c r="B44109" s="3">
        <v>-8.9953362782796216</v>
      </c>
    </row>
    <row r="44110" spans="1:2">
      <c r="A44110" s="2">
        <v>41729.67291666667</v>
      </c>
      <c r="B44110" s="3">
        <v>-7.0481906890869137</v>
      </c>
    </row>
    <row r="44111" spans="1:2">
      <c r="A44111" s="2">
        <v>41729.673611111109</v>
      </c>
      <c r="B44111" s="3">
        <v>-5.4128374735514324</v>
      </c>
    </row>
    <row r="44112" spans="1:2">
      <c r="A44112" s="2">
        <v>41729.674305555556</v>
      </c>
      <c r="B44112" s="3">
        <v>-5.1153184254964197</v>
      </c>
    </row>
    <row r="44113" spans="1:2">
      <c r="A44113" s="2">
        <v>41729.675000000003</v>
      </c>
      <c r="B44113" s="3">
        <v>-6.599161275227865</v>
      </c>
    </row>
    <row r="44114" spans="1:2">
      <c r="A44114" s="2">
        <v>41729.675694444442</v>
      </c>
      <c r="B44114" s="3">
        <v>-8.3632652282714837</v>
      </c>
    </row>
    <row r="44115" spans="1:2">
      <c r="A44115" s="2">
        <v>41729.676388888889</v>
      </c>
      <c r="B44115" s="3">
        <v>-8.7201147715250649</v>
      </c>
    </row>
    <row r="44116" spans="1:2">
      <c r="A44116" s="2">
        <v>41729.677083333336</v>
      </c>
      <c r="B44116" s="3">
        <v>-10.547222518920899</v>
      </c>
    </row>
    <row r="44117" spans="1:2">
      <c r="A44117" s="2">
        <v>41729.677777777775</v>
      </c>
      <c r="B44117" s="3">
        <v>-10.421414947509765</v>
      </c>
    </row>
    <row r="44118" spans="1:2">
      <c r="A44118" s="2">
        <v>41729.678472222222</v>
      </c>
      <c r="B44118" s="3">
        <v>-7.6103057861328125</v>
      </c>
    </row>
    <row r="44119" spans="1:2">
      <c r="A44119" s="2">
        <v>41729.679166666669</v>
      </c>
      <c r="B44119" s="3">
        <v>-7.6115201314290362</v>
      </c>
    </row>
    <row r="44120" spans="1:2">
      <c r="A44120" s="2">
        <v>41729.679861111108</v>
      </c>
      <c r="B44120" s="3">
        <v>-5.3366004943847658</v>
      </c>
    </row>
    <row r="44121" spans="1:2">
      <c r="A44121" s="2">
        <v>41729.680555555555</v>
      </c>
      <c r="B44121" s="3">
        <v>-5.7574478149414059</v>
      </c>
    </row>
    <row r="44122" spans="1:2">
      <c r="A44122" s="2">
        <v>41729.681250000001</v>
      </c>
      <c r="B44122" s="3">
        <v>-11.238253402709962</v>
      </c>
    </row>
    <row r="44123" spans="1:2">
      <c r="A44123" s="2">
        <v>41729.681944444441</v>
      </c>
      <c r="B44123" s="3">
        <v>-10.444579315185546</v>
      </c>
    </row>
    <row r="44124" spans="1:2">
      <c r="A44124" s="2">
        <v>41729.682638888888</v>
      </c>
      <c r="B44124" s="3">
        <v>-8.3317389170328777</v>
      </c>
    </row>
    <row r="44125" spans="1:2">
      <c r="A44125" s="2">
        <v>41729.683333333334</v>
      </c>
      <c r="B44125" s="3">
        <v>-10.921969223022462</v>
      </c>
    </row>
    <row r="44126" spans="1:2">
      <c r="A44126" s="2">
        <v>41729.684027777781</v>
      </c>
      <c r="B44126" s="3">
        <v>-13.728998184204102</v>
      </c>
    </row>
    <row r="44127" spans="1:2">
      <c r="A44127" s="2">
        <v>41729.68472222222</v>
      </c>
      <c r="B44127" s="3">
        <v>-13.228262074788411</v>
      </c>
    </row>
    <row r="44128" spans="1:2">
      <c r="A44128" s="2">
        <v>41729.685416666667</v>
      </c>
      <c r="B44128" s="3">
        <v>-11.393810526529949</v>
      </c>
    </row>
    <row r="44129" spans="1:2">
      <c r="A44129" s="2">
        <v>41729.686111111114</v>
      </c>
      <c r="B44129" s="3">
        <v>-9.7613138834635418</v>
      </c>
    </row>
    <row r="44130" spans="1:2">
      <c r="A44130" s="2">
        <v>41729.686805555553</v>
      </c>
      <c r="B44130" s="3">
        <v>-8.6469286600748703</v>
      </c>
    </row>
    <row r="44131" spans="1:2">
      <c r="A44131" s="2">
        <v>41729.6875</v>
      </c>
      <c r="B44131" s="3">
        <v>-8.5678986867268883</v>
      </c>
    </row>
    <row r="44132" spans="1:2">
      <c r="A44132" s="2">
        <v>41729.688194444447</v>
      </c>
      <c r="B44132" s="3">
        <v>-7.9888210296630859</v>
      </c>
    </row>
    <row r="44133" spans="1:2">
      <c r="A44133" s="2">
        <v>41729.688888888886</v>
      </c>
      <c r="B44133" s="3">
        <v>-5.5386923472086584</v>
      </c>
    </row>
    <row r="44134" spans="1:2">
      <c r="A44134" s="2">
        <v>41729.689583333333</v>
      </c>
      <c r="B44134" s="3">
        <v>-5.6519941965738933</v>
      </c>
    </row>
    <row r="44135" spans="1:2">
      <c r="A44135" s="2">
        <v>41729.69027777778</v>
      </c>
      <c r="B44135" s="3">
        <v>-6.3484176635742191</v>
      </c>
    </row>
    <row r="44136" spans="1:2">
      <c r="A44136" s="2">
        <v>41729.690972222219</v>
      </c>
      <c r="B44136" s="3">
        <v>-6.7567353566487629</v>
      </c>
    </row>
    <row r="44137" spans="1:2">
      <c r="A44137" s="2">
        <v>41729.691666666666</v>
      </c>
      <c r="B44137" s="3">
        <v>-7.4655742645263672</v>
      </c>
    </row>
    <row r="44138" spans="1:2">
      <c r="A44138" s="2">
        <v>41729.692361111112</v>
      </c>
      <c r="B44138" s="3">
        <v>-12.185138193766276</v>
      </c>
    </row>
    <row r="44139" spans="1:2">
      <c r="A44139" s="2">
        <v>41729.693055555559</v>
      </c>
      <c r="B44139" s="3">
        <v>-11.687112681070964</v>
      </c>
    </row>
    <row r="44140" spans="1:2">
      <c r="A44140" s="2">
        <v>41729.693749999999</v>
      </c>
      <c r="B44140" s="3">
        <v>-11.089960606892904</v>
      </c>
    </row>
    <row r="44141" spans="1:2">
      <c r="A44141" s="2">
        <v>41729.694444444445</v>
      </c>
      <c r="B44141" s="3">
        <v>-12.591889699300131</v>
      </c>
    </row>
    <row r="44142" spans="1:2">
      <c r="A44142" s="2">
        <v>41729.695138888892</v>
      </c>
      <c r="B44142" s="3">
        <v>-11.471025085449218</v>
      </c>
    </row>
    <row r="44143" spans="1:2">
      <c r="A44143" s="2">
        <v>41729.695833333331</v>
      </c>
      <c r="B44143" s="3">
        <v>-11.043095270792643</v>
      </c>
    </row>
    <row r="44144" spans="1:2">
      <c r="A44144" s="2">
        <v>41729.696527777778</v>
      </c>
      <c r="B44144" s="3">
        <v>-13.151641464233398</v>
      </c>
    </row>
    <row r="44145" spans="1:2">
      <c r="A44145" s="2">
        <v>41729.697222222225</v>
      </c>
      <c r="B44145" s="3">
        <v>-14.140148035685222</v>
      </c>
    </row>
    <row r="44146" spans="1:2">
      <c r="A44146" s="2">
        <v>41729.697916666664</v>
      </c>
      <c r="B44146" s="3">
        <v>-12.312865575154623</v>
      </c>
    </row>
    <row r="44147" spans="1:2">
      <c r="A44147" s="2">
        <v>41729.698611111111</v>
      </c>
      <c r="B44147" s="3">
        <v>-22.215474065144857</v>
      </c>
    </row>
    <row r="44148" spans="1:2">
      <c r="A44148" s="2">
        <v>41729.699305555558</v>
      </c>
      <c r="B44148" s="3">
        <v>-17.381763076782228</v>
      </c>
    </row>
    <row r="44149" spans="1:2">
      <c r="A44149" s="2">
        <v>41729.699999999997</v>
      </c>
      <c r="B44149" s="3">
        <v>-16.108835728963218</v>
      </c>
    </row>
    <row r="44150" spans="1:2">
      <c r="A44150" s="2">
        <v>41729.700694444444</v>
      </c>
      <c r="B44150" s="3">
        <v>-18.626940409342449</v>
      </c>
    </row>
    <row r="44151" spans="1:2">
      <c r="A44151" s="2">
        <v>41729.701388888891</v>
      </c>
      <c r="B44151" s="3">
        <v>-19.88170560201009</v>
      </c>
    </row>
    <row r="44152" spans="1:2">
      <c r="A44152" s="2">
        <v>41729.70208333333</v>
      </c>
      <c r="B44152" s="3">
        <v>-17.474090830485025</v>
      </c>
    </row>
    <row r="44153" spans="1:2">
      <c r="A44153" s="2">
        <v>41729.702777777777</v>
      </c>
      <c r="B44153" s="3">
        <v>-10.012389628092448</v>
      </c>
    </row>
    <row r="44154" spans="1:2">
      <c r="A44154" s="2">
        <v>41729.703472222223</v>
      </c>
      <c r="B44154" s="3">
        <v>-8.6309814453125</v>
      </c>
    </row>
    <row r="44155" spans="1:2">
      <c r="A44155" s="2">
        <v>41729.70416666667</v>
      </c>
      <c r="B44155" s="3">
        <v>1.9500738779703777</v>
      </c>
    </row>
    <row r="44156" spans="1:2">
      <c r="A44156" s="2">
        <v>41729.704861111109</v>
      </c>
      <c r="B44156" s="3">
        <v>-0.27766354878743488</v>
      </c>
    </row>
    <row r="44157" spans="1:2">
      <c r="A44157" s="2">
        <v>41729.705555555556</v>
      </c>
      <c r="B44157" s="3">
        <v>0.56966540018717449</v>
      </c>
    </row>
    <row r="44158" spans="1:2">
      <c r="A44158" s="2">
        <v>41729.706250000003</v>
      </c>
      <c r="B44158" s="3">
        <v>-3.4908838907877606</v>
      </c>
    </row>
    <row r="44159" spans="1:2">
      <c r="A44159" s="2">
        <v>41729.706944444442</v>
      </c>
      <c r="B44159" s="3">
        <v>-3.1948577880859377</v>
      </c>
    </row>
    <row r="44160" spans="1:2">
      <c r="A44160" s="2">
        <v>41729.707638888889</v>
      </c>
      <c r="B44160" s="3">
        <v>1.6990214029947917</v>
      </c>
    </row>
    <row r="44161" spans="1:2">
      <c r="A44161" s="2">
        <v>41729.708333333336</v>
      </c>
      <c r="B44161" s="3">
        <v>-3.1380714416503905</v>
      </c>
    </row>
    <row r="44162" spans="1:2">
      <c r="A44162" s="2">
        <v>41729.709027777775</v>
      </c>
      <c r="B44162" s="3">
        <v>-7.0056383768717447</v>
      </c>
    </row>
    <row r="44163" spans="1:2">
      <c r="A44163" s="2">
        <v>41729.709722222222</v>
      </c>
      <c r="B44163" s="3">
        <v>2.9341482798258465</v>
      </c>
    </row>
    <row r="44164" spans="1:2">
      <c r="A44164" s="2">
        <v>41729.710416666669</v>
      </c>
      <c r="B44164" s="3">
        <v>4.0057022094726564</v>
      </c>
    </row>
    <row r="44165" spans="1:2">
      <c r="A44165" s="2">
        <v>41729.711111111108</v>
      </c>
      <c r="B44165" s="3">
        <v>-0.78033854166666672</v>
      </c>
    </row>
    <row r="44166" spans="1:2">
      <c r="A44166" s="2">
        <v>41729.711805555555</v>
      </c>
      <c r="B44166" s="3">
        <v>-6.9736971537272137</v>
      </c>
    </row>
    <row r="44167" spans="1:2">
      <c r="A44167" s="2">
        <v>41729.712500000001</v>
      </c>
      <c r="B44167" s="3">
        <v>-10.552724075317382</v>
      </c>
    </row>
    <row r="44168" spans="1:2">
      <c r="A44168" s="2">
        <v>41729.713194444441</v>
      </c>
      <c r="B44168" s="3">
        <v>-9.7375713348388668</v>
      </c>
    </row>
    <row r="44169" spans="1:2">
      <c r="A44169" s="2">
        <v>41729.713888888888</v>
      </c>
      <c r="B44169" s="3">
        <v>-0.18942044576009115</v>
      </c>
    </row>
    <row r="44170" spans="1:2">
      <c r="A44170" s="2">
        <v>41729.714583333334</v>
      </c>
      <c r="B44170" s="3">
        <v>-2.0409304300944009</v>
      </c>
    </row>
    <row r="44171" spans="1:2">
      <c r="A44171" s="2">
        <v>41729.715277777781</v>
      </c>
      <c r="B44171" s="3">
        <v>3.824406941731771</v>
      </c>
    </row>
    <row r="44172" spans="1:2">
      <c r="A44172" s="2">
        <v>41729.71597222222</v>
      </c>
      <c r="B44172" s="3">
        <v>7.2825538635253908</v>
      </c>
    </row>
    <row r="44173" spans="1:2">
      <c r="A44173" s="2">
        <v>41729.716666666667</v>
      </c>
      <c r="B44173" s="3">
        <v>2.7010012308756512</v>
      </c>
    </row>
    <row r="44174" spans="1:2">
      <c r="A44174" s="2">
        <v>41729.717361111114</v>
      </c>
      <c r="B44174" s="3">
        <v>-1.5715469360351562</v>
      </c>
    </row>
    <row r="44175" spans="1:2">
      <c r="A44175" s="2">
        <v>41729.718055555553</v>
      </c>
      <c r="B44175" s="3">
        <v>0.94114608764648433</v>
      </c>
    </row>
    <row r="44176" spans="1:2">
      <c r="A44176" s="2">
        <v>41729.71875</v>
      </c>
      <c r="B44176" s="3">
        <v>2.3417928059895834</v>
      </c>
    </row>
    <row r="44177" spans="1:2">
      <c r="A44177" s="2">
        <v>41729.719444444447</v>
      </c>
      <c r="B44177" s="3">
        <v>-4.8597623189290369</v>
      </c>
    </row>
    <row r="44178" spans="1:2">
      <c r="A44178" s="2">
        <v>41729.720138888886</v>
      </c>
      <c r="B44178" s="3">
        <v>-9.7913033803304028</v>
      </c>
    </row>
    <row r="44179" spans="1:2">
      <c r="A44179" s="2">
        <v>41729.720833333333</v>
      </c>
      <c r="B44179" s="3">
        <v>-5.350951639811198</v>
      </c>
    </row>
    <row r="44180" spans="1:2">
      <c r="A44180" s="2">
        <v>41729.72152777778</v>
      </c>
      <c r="B44180" s="3">
        <v>-6.2996194203694662</v>
      </c>
    </row>
    <row r="44181" spans="1:2">
      <c r="A44181" s="2">
        <v>41729.722222222219</v>
      </c>
      <c r="B44181" s="3">
        <v>-4.2930157979329424</v>
      </c>
    </row>
    <row r="44182" spans="1:2">
      <c r="A44182" s="2">
        <v>41729.722916666666</v>
      </c>
      <c r="B44182" s="3">
        <v>-4.778961181640625</v>
      </c>
    </row>
    <row r="44183" spans="1:2">
      <c r="A44183" s="2">
        <v>41729.723611111112</v>
      </c>
      <c r="B44183" s="3">
        <v>-5.5090348561604818</v>
      </c>
    </row>
    <row r="44184" spans="1:2">
      <c r="A44184" s="2">
        <v>41729.724305555559</v>
      </c>
      <c r="B44184" s="3">
        <v>-18.727421061197916</v>
      </c>
    </row>
    <row r="44185" spans="1:2">
      <c r="A44185" s="2">
        <v>41729.724999999999</v>
      </c>
      <c r="B44185" s="3">
        <v>-23.826859792073567</v>
      </c>
    </row>
    <row r="44186" spans="1:2">
      <c r="A44186" s="2">
        <v>41729.725694444445</v>
      </c>
      <c r="B44186" s="3">
        <v>-15.569036229451497</v>
      </c>
    </row>
    <row r="44187" spans="1:2">
      <c r="A44187" s="2">
        <v>41729.726388888892</v>
      </c>
      <c r="B44187" s="3">
        <v>-11.100301615397136</v>
      </c>
    </row>
    <row r="44188" spans="1:2">
      <c r="A44188" s="2">
        <v>41729.727083333331</v>
      </c>
      <c r="B44188" s="3">
        <v>-8.9010960896809888</v>
      </c>
    </row>
    <row r="44189" spans="1:2">
      <c r="A44189" s="2">
        <v>41729.727777777778</v>
      </c>
      <c r="B44189" s="3">
        <v>-13.696174748738606</v>
      </c>
    </row>
    <row r="44190" spans="1:2">
      <c r="A44190" s="2">
        <v>41729.728472222225</v>
      </c>
      <c r="B44190" s="3">
        <v>-24.47071622212728</v>
      </c>
    </row>
    <row r="44191" spans="1:2">
      <c r="A44191" s="2">
        <v>41729.729166666664</v>
      </c>
      <c r="B44191" s="3">
        <v>-17.296955235799153</v>
      </c>
    </row>
    <row r="44192" spans="1:2">
      <c r="A44192" s="2">
        <v>41729.729861111111</v>
      </c>
      <c r="B44192" s="3">
        <v>15.949456024169923</v>
      </c>
    </row>
    <row r="44193" spans="1:2">
      <c r="A44193" s="2">
        <v>41729.730555555558</v>
      </c>
      <c r="B44193" s="3">
        <v>15.106347020467123</v>
      </c>
    </row>
    <row r="44194" spans="1:2">
      <c r="A44194" s="2">
        <v>41729.731249999997</v>
      </c>
      <c r="B44194" s="3">
        <v>15.681543731689453</v>
      </c>
    </row>
    <row r="44195" spans="1:2">
      <c r="A44195" s="2">
        <v>41729.731944444444</v>
      </c>
      <c r="B44195" s="3">
        <v>22.933187866210936</v>
      </c>
    </row>
    <row r="44196" spans="1:2">
      <c r="A44196" s="2">
        <v>41729.732638888891</v>
      </c>
      <c r="B44196" s="3">
        <v>28.074647140502929</v>
      </c>
    </row>
    <row r="44197" spans="1:2">
      <c r="A44197" s="2">
        <v>41729.73333333333</v>
      </c>
      <c r="B44197" s="3">
        <v>25.218661371866862</v>
      </c>
    </row>
    <row r="44198" spans="1:2">
      <c r="A44198" s="2">
        <v>41729.734027777777</v>
      </c>
      <c r="B44198" s="3">
        <v>17.689060338338216</v>
      </c>
    </row>
    <row r="44199" spans="1:2">
      <c r="A44199" s="2">
        <v>41729.734722222223</v>
      </c>
      <c r="B44199" s="3">
        <v>14.468500391642253</v>
      </c>
    </row>
    <row r="44200" spans="1:2">
      <c r="A44200" s="2">
        <v>41729.73541666667</v>
      </c>
      <c r="B44200" s="3">
        <v>19.966337585449217</v>
      </c>
    </row>
    <row r="44201" spans="1:2">
      <c r="A44201" s="2">
        <v>41729.736111111109</v>
      </c>
      <c r="B44201" s="3">
        <v>16.794631958007813</v>
      </c>
    </row>
    <row r="44202" spans="1:2">
      <c r="A44202" s="2">
        <v>41729.736805555556</v>
      </c>
      <c r="B44202" s="3">
        <v>18.050195821126302</v>
      </c>
    </row>
    <row r="44203" spans="1:2">
      <c r="A44203" s="2">
        <v>41729.737500000003</v>
      </c>
      <c r="B44203" s="3">
        <v>19.176765823364256</v>
      </c>
    </row>
    <row r="44204" spans="1:2">
      <c r="A44204" s="2">
        <v>41729.738194444442</v>
      </c>
      <c r="B44204" s="3">
        <v>12.013876597086588</v>
      </c>
    </row>
    <row r="44205" spans="1:2">
      <c r="A44205" s="2">
        <v>41729.738888888889</v>
      </c>
      <c r="B44205" s="3">
        <v>14.133967971801757</v>
      </c>
    </row>
    <row r="44206" spans="1:2">
      <c r="A44206" s="2">
        <v>41729.739583333336</v>
      </c>
      <c r="B44206" s="3">
        <v>18.276120122273763</v>
      </c>
    </row>
    <row r="44207" spans="1:2">
      <c r="A44207" s="2">
        <v>41729.740277777775</v>
      </c>
      <c r="B44207" s="3">
        <v>20.178583653767905</v>
      </c>
    </row>
    <row r="44208" spans="1:2">
      <c r="A44208" s="2">
        <v>41729.740972222222</v>
      </c>
      <c r="B44208" s="3">
        <v>16.847271982828776</v>
      </c>
    </row>
    <row r="44209" spans="1:2">
      <c r="A44209" s="2">
        <v>41729.741666666669</v>
      </c>
      <c r="B44209" s="3">
        <v>13.209038289388021</v>
      </c>
    </row>
    <row r="44210" spans="1:2">
      <c r="A44210" s="2">
        <v>41729.742361111108</v>
      </c>
      <c r="B44210" s="3">
        <v>10.092833201090494</v>
      </c>
    </row>
    <row r="44211" spans="1:2">
      <c r="A44211" s="2">
        <v>41729.743055555555</v>
      </c>
      <c r="B44211" s="3">
        <v>12.407560602823894</v>
      </c>
    </row>
    <row r="44212" spans="1:2">
      <c r="A44212" s="2">
        <v>41729.743750000001</v>
      </c>
      <c r="B44212" s="3">
        <v>13.146583429972331</v>
      </c>
    </row>
    <row r="44213" spans="1:2">
      <c r="A44213" s="2">
        <v>41729.744444444441</v>
      </c>
      <c r="B44213" s="3">
        <v>9.7063345591227215</v>
      </c>
    </row>
    <row r="44214" spans="1:2">
      <c r="A44214" s="2">
        <v>41729.745138888888</v>
      </c>
      <c r="B44214" s="3">
        <v>9.456166712443034</v>
      </c>
    </row>
    <row r="44215" spans="1:2">
      <c r="A44215" s="2">
        <v>41729.745833333334</v>
      </c>
      <c r="B44215" s="3">
        <v>8.9241113026936851</v>
      </c>
    </row>
    <row r="44216" spans="1:2">
      <c r="A44216" s="2">
        <v>41729.746527777781</v>
      </c>
      <c r="B44216" s="3">
        <v>11.653931299845377</v>
      </c>
    </row>
    <row r="44217" spans="1:2">
      <c r="A44217" s="2">
        <v>41729.74722222222</v>
      </c>
      <c r="B44217" s="3">
        <v>20.999129740397134</v>
      </c>
    </row>
    <row r="44218" spans="1:2">
      <c r="A44218" s="2">
        <v>41729.747916666667</v>
      </c>
      <c r="B44218" s="3">
        <v>22.954833221435546</v>
      </c>
    </row>
    <row r="44219" spans="1:2">
      <c r="A44219" s="2">
        <v>41729.748611111114</v>
      </c>
      <c r="B44219" s="3">
        <v>23.243792215983074</v>
      </c>
    </row>
    <row r="44220" spans="1:2">
      <c r="A44220" s="2">
        <v>41729.749305555553</v>
      </c>
      <c r="B44220" s="3">
        <v>22.587306467692056</v>
      </c>
    </row>
    <row r="44221" spans="1:2">
      <c r="A44221" s="2">
        <v>41729.75</v>
      </c>
      <c r="B44221" s="3">
        <v>19.677736918131512</v>
      </c>
    </row>
    <row r="44222" spans="1:2">
      <c r="A44222" s="2">
        <v>41729.750694444447</v>
      </c>
      <c r="B44222" s="3">
        <v>18.391756439208983</v>
      </c>
    </row>
    <row r="44223" spans="1:2">
      <c r="A44223" s="2">
        <v>41729.751388888886</v>
      </c>
      <c r="B44223" s="3">
        <v>12.454654184977214</v>
      </c>
    </row>
    <row r="44224" spans="1:2">
      <c r="A44224" s="2">
        <v>41729.752083333333</v>
      </c>
      <c r="B44224" s="3">
        <v>14.497055562337239</v>
      </c>
    </row>
    <row r="44225" spans="1:2">
      <c r="A44225" s="2">
        <v>41729.75277777778</v>
      </c>
      <c r="B44225" s="3">
        <v>14.570247395833333</v>
      </c>
    </row>
    <row r="44226" spans="1:2">
      <c r="A44226" s="2">
        <v>41729.753472222219</v>
      </c>
      <c r="B44226" s="3">
        <v>12.761351776123046</v>
      </c>
    </row>
    <row r="44227" spans="1:2">
      <c r="A44227" s="2">
        <v>41729.754166666666</v>
      </c>
      <c r="B44227" s="3">
        <v>13.500621795654297</v>
      </c>
    </row>
    <row r="44228" spans="1:2">
      <c r="A44228" s="2">
        <v>41729.754861111112</v>
      </c>
      <c r="B44228" s="3">
        <v>17.899265034993491</v>
      </c>
    </row>
    <row r="44229" spans="1:2">
      <c r="A44229" s="2">
        <v>41729.755555555559</v>
      </c>
      <c r="B44229" s="3">
        <v>0.76485671997070315</v>
      </c>
    </row>
    <row r="44230" spans="1:2">
      <c r="A44230" s="2">
        <v>41729.756249999999</v>
      </c>
      <c r="B44230" s="3">
        <v>-3.5328019460042319</v>
      </c>
    </row>
    <row r="44231" spans="1:2">
      <c r="A44231" s="2">
        <v>41729.756944444445</v>
      </c>
      <c r="B44231" s="3">
        <v>9.3088934580485034</v>
      </c>
    </row>
    <row r="44232" spans="1:2">
      <c r="A44232" s="2">
        <v>41729.757638888892</v>
      </c>
      <c r="B44232" s="3">
        <v>14.229992294311524</v>
      </c>
    </row>
    <row r="44233" spans="1:2">
      <c r="A44233" s="2">
        <v>41729.758333333331</v>
      </c>
      <c r="B44233" s="3">
        <v>8.5808214823404949</v>
      </c>
    </row>
    <row r="44234" spans="1:2">
      <c r="A44234" s="2">
        <v>41729.759027777778</v>
      </c>
      <c r="B44234" s="3">
        <v>9.472707875569661</v>
      </c>
    </row>
    <row r="44235" spans="1:2">
      <c r="A44235" s="2">
        <v>41729.759722222225</v>
      </c>
      <c r="B44235" s="3">
        <v>3.6186096191406252</v>
      </c>
    </row>
    <row r="44236" spans="1:2">
      <c r="A44236" s="2">
        <v>41729.760416666664</v>
      </c>
      <c r="B44236" s="3">
        <v>8.7739111582438145</v>
      </c>
    </row>
    <row r="44237" spans="1:2">
      <c r="A44237" s="2">
        <v>41729.761111111111</v>
      </c>
      <c r="B44237" s="3">
        <v>10.063058725992839</v>
      </c>
    </row>
    <row r="44238" spans="1:2">
      <c r="A44238" s="2">
        <v>41729.761805555558</v>
      </c>
      <c r="B44238" s="3">
        <v>10.030714162190755</v>
      </c>
    </row>
    <row r="44239" spans="1:2">
      <c r="A44239" s="2">
        <v>41729.762499999997</v>
      </c>
      <c r="B44239" s="3">
        <v>12.213313547770182</v>
      </c>
    </row>
    <row r="44240" spans="1:2">
      <c r="A44240" s="2">
        <v>41729.763194444444</v>
      </c>
      <c r="B44240" s="3">
        <v>5.8907496134440107</v>
      </c>
    </row>
    <row r="44241" spans="1:2">
      <c r="A44241" s="2">
        <v>41729.763888888891</v>
      </c>
      <c r="B44241" s="3">
        <v>8.7676208496093757</v>
      </c>
    </row>
    <row r="44242" spans="1:2">
      <c r="A44242" s="2">
        <v>41729.76458333333</v>
      </c>
      <c r="B44242" s="3">
        <v>8.8392798105875645</v>
      </c>
    </row>
    <row r="44243" spans="1:2">
      <c r="A44243" s="2">
        <v>41729.765277777777</v>
      </c>
      <c r="B44243" s="3">
        <v>9.0473405202229813</v>
      </c>
    </row>
    <row r="44244" spans="1:2">
      <c r="A44244" s="2">
        <v>41729.765972222223</v>
      </c>
      <c r="B44244" s="3">
        <v>12.752459971110026</v>
      </c>
    </row>
    <row r="44245" spans="1:2">
      <c r="A44245" s="2">
        <v>41729.76666666667</v>
      </c>
      <c r="B44245" s="3">
        <v>14.210083262125652</v>
      </c>
    </row>
    <row r="44246" spans="1:2">
      <c r="A44246" s="2">
        <v>41729.767361111109</v>
      </c>
      <c r="B44246" s="3">
        <v>12.215530776977539</v>
      </c>
    </row>
    <row r="44247" spans="1:2">
      <c r="A44247" s="2">
        <v>41729.768055555556</v>
      </c>
      <c r="B44247" s="3">
        <v>15.88704973856608</v>
      </c>
    </row>
    <row r="44248" spans="1:2">
      <c r="A44248" s="2">
        <v>41729.768750000003</v>
      </c>
      <c r="B44248" s="3">
        <v>16.148228073120116</v>
      </c>
    </row>
    <row r="44249" spans="1:2">
      <c r="A44249" s="2">
        <v>41729.769444444442</v>
      </c>
      <c r="B44249" s="3">
        <v>19.97357521057129</v>
      </c>
    </row>
    <row r="44250" spans="1:2">
      <c r="A44250" s="2">
        <v>41729.770138888889</v>
      </c>
      <c r="B44250" s="3">
        <v>18.762881596883137</v>
      </c>
    </row>
    <row r="44251" spans="1:2">
      <c r="A44251" s="2">
        <v>41729.770833333336</v>
      </c>
      <c r="B44251" s="3">
        <v>15.017573038736979</v>
      </c>
    </row>
    <row r="44252" spans="1:2">
      <c r="A44252" s="2">
        <v>41729.771527777775</v>
      </c>
      <c r="B44252" s="3">
        <v>13.28477045694987</v>
      </c>
    </row>
    <row r="44253" spans="1:2">
      <c r="A44253" s="2">
        <v>41729.772222222222</v>
      </c>
      <c r="B44253" s="3">
        <v>14.82895393371582</v>
      </c>
    </row>
    <row r="44254" spans="1:2">
      <c r="A44254" s="2">
        <v>41729.772916666669</v>
      </c>
      <c r="B44254" s="3">
        <v>18.747250239054363</v>
      </c>
    </row>
    <row r="44255" spans="1:2">
      <c r="A44255" s="2">
        <v>41729.773611111108</v>
      </c>
      <c r="B44255" s="3">
        <v>14.138802973429362</v>
      </c>
    </row>
    <row r="44256" spans="1:2">
      <c r="A44256" s="2">
        <v>41729.774305555555</v>
      </c>
      <c r="B44256" s="3">
        <v>12.394246292114257</v>
      </c>
    </row>
    <row r="44257" spans="1:2">
      <c r="A44257" s="2">
        <v>41729.775000000001</v>
      </c>
      <c r="B44257" s="3">
        <v>10.865318806966146</v>
      </c>
    </row>
    <row r="44258" spans="1:2">
      <c r="A44258" s="2">
        <v>41729.775694444441</v>
      </c>
      <c r="B44258" s="3">
        <v>13.386695353190104</v>
      </c>
    </row>
    <row r="44259" spans="1:2">
      <c r="A44259" s="2">
        <v>41729.776388888888</v>
      </c>
      <c r="B44259" s="3">
        <v>12.632913335164387</v>
      </c>
    </row>
    <row r="44260" spans="1:2">
      <c r="A44260" s="2">
        <v>41729.777083333334</v>
      </c>
      <c r="B44260" s="3">
        <v>6.2707907358805342</v>
      </c>
    </row>
    <row r="44261" spans="1:2">
      <c r="A44261" s="2">
        <v>41729.777777777781</v>
      </c>
      <c r="B44261" s="3">
        <v>0.67997398376464846</v>
      </c>
    </row>
    <row r="44262" spans="1:2">
      <c r="A44262" s="2">
        <v>41729.77847222222</v>
      </c>
      <c r="B44262" s="3">
        <v>1.8436902364095051</v>
      </c>
    </row>
    <row r="44263" spans="1:2">
      <c r="A44263" s="2">
        <v>41729.779166666667</v>
      </c>
      <c r="B44263" s="3">
        <v>-1.2284385681152343</v>
      </c>
    </row>
    <row r="44264" spans="1:2">
      <c r="A44264" s="2">
        <v>41729.779861111114</v>
      </c>
      <c r="B44264" s="3">
        <v>2.9974727630615234</v>
      </c>
    </row>
    <row r="44265" spans="1:2">
      <c r="A44265" s="2">
        <v>41729.780555555553</v>
      </c>
      <c r="B44265" s="3">
        <v>3.8457607269287108</v>
      </c>
    </row>
    <row r="44266" spans="1:2">
      <c r="A44266" s="2">
        <v>41729.78125</v>
      </c>
      <c r="B44266" s="3">
        <v>5.7376438140869137</v>
      </c>
    </row>
    <row r="44267" spans="1:2">
      <c r="A44267" s="2">
        <v>41729.781944444447</v>
      </c>
      <c r="B44267" s="3">
        <v>7.9468742370605465</v>
      </c>
    </row>
    <row r="44268" spans="1:2">
      <c r="A44268" s="2">
        <v>41729.782638888886</v>
      </c>
      <c r="B44268" s="3">
        <v>2.1126302083333335</v>
      </c>
    </row>
    <row r="44269" spans="1:2">
      <c r="A44269" s="2">
        <v>41729.783333333333</v>
      </c>
      <c r="B44269" s="3">
        <v>-9.97979482014974E-2</v>
      </c>
    </row>
    <row r="44270" spans="1:2">
      <c r="A44270" s="2">
        <v>41729.78402777778</v>
      </c>
      <c r="B44270" s="3">
        <v>1.8558341979980468</v>
      </c>
    </row>
    <row r="44271" spans="1:2">
      <c r="A44271" s="2">
        <v>41729.784722222219</v>
      </c>
      <c r="B44271" s="3">
        <v>-4.0353603363037109</v>
      </c>
    </row>
    <row r="44272" spans="1:2">
      <c r="A44272" s="2">
        <v>41729.785416666666</v>
      </c>
      <c r="B44272" s="3">
        <v>-5.0236115773518879</v>
      </c>
    </row>
    <row r="44273" spans="1:2">
      <c r="A44273" s="2">
        <v>41729.786111111112</v>
      </c>
      <c r="B44273" s="3">
        <v>7.3341751098632807E-2</v>
      </c>
    </row>
    <row r="44274" spans="1:2">
      <c r="A44274" s="2">
        <v>41729.786805555559</v>
      </c>
      <c r="B44274" s="3">
        <v>1.1514850616455079</v>
      </c>
    </row>
    <row r="44275" spans="1:2">
      <c r="A44275" s="2">
        <v>41729.787499999999</v>
      </c>
      <c r="B44275" s="3">
        <v>-4.3559293111165367</v>
      </c>
    </row>
    <row r="44276" spans="1:2">
      <c r="A44276" s="2">
        <v>41729.788194444445</v>
      </c>
      <c r="B44276" s="3">
        <v>-5.824228541056315</v>
      </c>
    </row>
    <row r="44277" spans="1:2">
      <c r="A44277" s="2">
        <v>41729.788888888892</v>
      </c>
      <c r="B44277" s="3">
        <v>-7.0583314259847008</v>
      </c>
    </row>
    <row r="44278" spans="1:2">
      <c r="A44278" s="2">
        <v>41729.789583333331</v>
      </c>
      <c r="B44278" s="3">
        <v>-1.9867787679036459</v>
      </c>
    </row>
    <row r="44279" spans="1:2">
      <c r="A44279" s="2">
        <v>41729.790277777778</v>
      </c>
      <c r="B44279" s="3">
        <v>-6.8590876261393232</v>
      </c>
    </row>
    <row r="44280" spans="1:2">
      <c r="A44280" s="2">
        <v>41729.790972222225</v>
      </c>
      <c r="B44280" s="3">
        <v>-6.7827818552652994</v>
      </c>
    </row>
    <row r="44281" spans="1:2">
      <c r="A44281" s="2">
        <v>41729.791666666664</v>
      </c>
      <c r="B44281" s="3">
        <v>-12.760774358113606</v>
      </c>
    </row>
    <row r="44282" spans="1:2">
      <c r="A44282" s="2">
        <v>41729.792361111111</v>
      </c>
      <c r="B44282" s="3">
        <v>-11.78050880432129</v>
      </c>
    </row>
    <row r="44283" spans="1:2">
      <c r="A44283" s="2">
        <v>41729.793055555558</v>
      </c>
      <c r="B44283" s="3">
        <v>-13.256761169433593</v>
      </c>
    </row>
    <row r="44284" spans="1:2">
      <c r="A44284" s="2">
        <v>41729.793749999997</v>
      </c>
      <c r="B44284" s="3">
        <v>-18.302112070719399</v>
      </c>
    </row>
    <row r="44285" spans="1:2">
      <c r="A44285" s="2">
        <v>41729.794444444444</v>
      </c>
      <c r="B44285" s="3">
        <v>-13.057568995157878</v>
      </c>
    </row>
    <row r="44286" spans="1:2">
      <c r="A44286" s="2">
        <v>41729.795138888891</v>
      </c>
      <c r="B44286" s="3">
        <v>-17.671060053507485</v>
      </c>
    </row>
    <row r="44287" spans="1:2">
      <c r="A44287" s="2">
        <v>41729.79583333333</v>
      </c>
      <c r="B44287" s="3">
        <v>-20.084765116373699</v>
      </c>
    </row>
    <row r="44288" spans="1:2">
      <c r="A44288" s="2">
        <v>41729.796527777777</v>
      </c>
      <c r="B44288" s="3">
        <v>-22.987050374348957</v>
      </c>
    </row>
    <row r="44289" spans="1:2">
      <c r="A44289" s="2">
        <v>41729.797222222223</v>
      </c>
      <c r="B44289" s="3">
        <v>-23.188508860270183</v>
      </c>
    </row>
    <row r="44290" spans="1:2">
      <c r="A44290" s="2">
        <v>41729.79791666667</v>
      </c>
      <c r="B44290" s="3">
        <v>-27.407913208007813</v>
      </c>
    </row>
    <row r="44291" spans="1:2">
      <c r="A44291" s="2">
        <v>41729.798611111109</v>
      </c>
      <c r="B44291" s="3">
        <v>-24.220959218343101</v>
      </c>
    </row>
    <row r="44292" spans="1:2">
      <c r="A44292" s="2">
        <v>41729.799305555556</v>
      </c>
      <c r="B44292" s="3">
        <v>-24.029832967122395</v>
      </c>
    </row>
    <row r="44293" spans="1:2">
      <c r="A44293" s="2">
        <v>41729.800000000003</v>
      </c>
      <c r="B44293" s="3">
        <v>-16.747851562499999</v>
      </c>
    </row>
    <row r="44294" spans="1:2">
      <c r="A44294" s="2">
        <v>41729.800694444442</v>
      </c>
      <c r="B44294" s="3">
        <v>-2.579946009318034</v>
      </c>
    </row>
    <row r="44295" spans="1:2">
      <c r="A44295" s="2">
        <v>41729.801388888889</v>
      </c>
      <c r="B44295" s="3">
        <v>-5.4832411448160805</v>
      </c>
    </row>
    <row r="44296" spans="1:2">
      <c r="A44296" s="2">
        <v>41729.802083333336</v>
      </c>
      <c r="B44296" s="3">
        <v>-3.8861890157063801</v>
      </c>
    </row>
    <row r="44297" spans="1:2">
      <c r="A44297" s="2">
        <v>41729.802777777775</v>
      </c>
      <c r="B44297" s="3">
        <v>-7.1329025268554691</v>
      </c>
    </row>
    <row r="44298" spans="1:2">
      <c r="A44298" s="2">
        <v>41729.803472222222</v>
      </c>
      <c r="B44298" s="3">
        <v>-6.9582937876383459</v>
      </c>
    </row>
    <row r="44299" spans="1:2">
      <c r="A44299" s="2">
        <v>41729.804166666669</v>
      </c>
      <c r="B44299" s="3">
        <v>-6.1876309712727862</v>
      </c>
    </row>
    <row r="44300" spans="1:2">
      <c r="A44300" s="2">
        <v>41729.804861111108</v>
      </c>
      <c r="B44300" s="3">
        <v>-4.6829589843750004</v>
      </c>
    </row>
    <row r="44301" spans="1:2">
      <c r="A44301" s="2">
        <v>41729.805555555555</v>
      </c>
      <c r="B44301" s="3">
        <v>-7.7702818552652992</v>
      </c>
    </row>
    <row r="44302" spans="1:2">
      <c r="A44302" s="2">
        <v>41729.806250000001</v>
      </c>
      <c r="B44302" s="3">
        <v>8.5565556844075523</v>
      </c>
    </row>
    <row r="44303" spans="1:2">
      <c r="A44303" s="2">
        <v>41729.806944444441</v>
      </c>
      <c r="B44303" s="3">
        <v>9.3491474151611325</v>
      </c>
    </row>
    <row r="44304" spans="1:2">
      <c r="A44304" s="2">
        <v>41729.807638888888</v>
      </c>
      <c r="B44304" s="3">
        <v>9.6995305379231773</v>
      </c>
    </row>
    <row r="44305" spans="1:2">
      <c r="A44305" s="2">
        <v>41729.808333333334</v>
      </c>
      <c r="B44305" s="3">
        <v>6.0042847951253258</v>
      </c>
    </row>
    <row r="44306" spans="1:2">
      <c r="A44306" s="2">
        <v>41729.809027777781</v>
      </c>
      <c r="B44306" s="3">
        <v>9.3887781778971355</v>
      </c>
    </row>
    <row r="44307" spans="1:2">
      <c r="A44307" s="2">
        <v>41729.80972222222</v>
      </c>
      <c r="B44307" s="3">
        <v>-1.9691378275553386</v>
      </c>
    </row>
    <row r="44308" spans="1:2">
      <c r="A44308" s="2">
        <v>41729.810416666667</v>
      </c>
      <c r="B44308" s="3">
        <v>-6.6159131368001303</v>
      </c>
    </row>
    <row r="44309" spans="1:2">
      <c r="A44309" s="2">
        <v>41729.811111111114</v>
      </c>
      <c r="B44309" s="3">
        <v>-9.5053270975748703</v>
      </c>
    </row>
    <row r="44310" spans="1:2">
      <c r="A44310" s="2">
        <v>41729.811805555553</v>
      </c>
      <c r="B44310" s="3">
        <v>-12.243981806437175</v>
      </c>
    </row>
    <row r="44311" spans="1:2">
      <c r="A44311" s="2">
        <v>41729.8125</v>
      </c>
      <c r="B44311" s="3">
        <v>-12.027994283040364</v>
      </c>
    </row>
    <row r="44312" spans="1:2">
      <c r="A44312" s="2">
        <v>41729.813194444447</v>
      </c>
      <c r="B44312" s="3">
        <v>-8.6898479461669922</v>
      </c>
    </row>
    <row r="44313" spans="1:2">
      <c r="A44313" s="2">
        <v>41729.813888888886</v>
      </c>
      <c r="B44313" s="3">
        <v>7.6084763844807943</v>
      </c>
    </row>
    <row r="44314" spans="1:2">
      <c r="A44314" s="2">
        <v>41729.814583333333</v>
      </c>
      <c r="B44314" s="3">
        <v>1.3584353129069011</v>
      </c>
    </row>
    <row r="44315" spans="1:2">
      <c r="A44315" s="2">
        <v>41729.81527777778</v>
      </c>
      <c r="B44315" s="3">
        <v>3.0293785095214845</v>
      </c>
    </row>
    <row r="44316" spans="1:2">
      <c r="A44316" s="2">
        <v>41729.815972222219</v>
      </c>
      <c r="B44316" s="3">
        <v>-10.179433059692382</v>
      </c>
    </row>
    <row r="44317" spans="1:2">
      <c r="A44317" s="2">
        <v>41729.816666666666</v>
      </c>
      <c r="B44317" s="3">
        <v>-4.7425211588541663</v>
      </c>
    </row>
    <row r="44318" spans="1:2">
      <c r="A44318" s="2">
        <v>41729.817361111112</v>
      </c>
      <c r="B44318" s="3">
        <v>2.0868588765462239</v>
      </c>
    </row>
    <row r="44319" spans="1:2">
      <c r="A44319" s="2">
        <v>41729.818055555559</v>
      </c>
      <c r="B44319" s="3">
        <v>2.9427391052246095</v>
      </c>
    </row>
    <row r="44320" spans="1:2">
      <c r="A44320" s="2">
        <v>41729.818749999999</v>
      </c>
      <c r="B44320" s="3">
        <v>-2.8715155283610025</v>
      </c>
    </row>
    <row r="44321" spans="1:2">
      <c r="A44321" s="2">
        <v>41729.819444444445</v>
      </c>
      <c r="B44321" s="3">
        <v>4.6627283732096352</v>
      </c>
    </row>
    <row r="44322" spans="1:2">
      <c r="A44322" s="2">
        <v>41729.820138888892</v>
      </c>
      <c r="B44322" s="3">
        <v>5.5407114664713539</v>
      </c>
    </row>
    <row r="44323" spans="1:2">
      <c r="A44323" s="2">
        <v>41729.820833333331</v>
      </c>
      <c r="B44323" s="3">
        <v>0.58215713500976563</v>
      </c>
    </row>
    <row r="44324" spans="1:2">
      <c r="A44324" s="2">
        <v>41729.821527777778</v>
      </c>
      <c r="B44324" s="3">
        <v>-2.8378327687581382</v>
      </c>
    </row>
    <row r="44325" spans="1:2">
      <c r="A44325" s="2">
        <v>41729.822222222225</v>
      </c>
      <c r="B44325" s="3">
        <v>-3.4078553517659507</v>
      </c>
    </row>
    <row r="44326" spans="1:2">
      <c r="A44326" s="2">
        <v>41729.822916666664</v>
      </c>
      <c r="B44326" s="3">
        <v>1.4617109934488932</v>
      </c>
    </row>
    <row r="44327" spans="1:2">
      <c r="A44327" s="2">
        <v>41729.823611111111</v>
      </c>
      <c r="B44327" s="3">
        <v>-2.293777338663737</v>
      </c>
    </row>
    <row r="44328" spans="1:2">
      <c r="A44328" s="2">
        <v>41729.824305555558</v>
      </c>
      <c r="B44328" s="3">
        <v>-4.8497604370117191</v>
      </c>
    </row>
    <row r="44329" spans="1:2">
      <c r="A44329" s="2">
        <v>41729.824999999997</v>
      </c>
      <c r="B44329" s="3">
        <v>2.8774710337320966</v>
      </c>
    </row>
    <row r="44330" spans="1:2">
      <c r="A44330" s="2">
        <v>41729.825694444444</v>
      </c>
      <c r="B44330" s="3">
        <v>-1.5751631418863932</v>
      </c>
    </row>
    <row r="44331" spans="1:2">
      <c r="A44331" s="2">
        <v>41729.826388888891</v>
      </c>
      <c r="B44331" s="3">
        <v>-4.7608755747477209</v>
      </c>
    </row>
    <row r="44332" spans="1:2">
      <c r="A44332" s="2">
        <v>41729.82708333333</v>
      </c>
      <c r="B44332" s="3">
        <v>0.48483454386393227</v>
      </c>
    </row>
    <row r="44333" spans="1:2">
      <c r="A44333" s="2">
        <v>41729.827777777777</v>
      </c>
      <c r="B44333" s="3">
        <v>5.0149506886800133</v>
      </c>
    </row>
    <row r="44334" spans="1:2">
      <c r="A44334" s="2">
        <v>41729.828472222223</v>
      </c>
      <c r="B44334" s="3">
        <v>9.6093447367350269</v>
      </c>
    </row>
    <row r="44335" spans="1:2">
      <c r="A44335" s="2">
        <v>41729.82916666667</v>
      </c>
      <c r="B44335" s="3">
        <v>15.857992172241211</v>
      </c>
    </row>
    <row r="44336" spans="1:2">
      <c r="A44336" s="2">
        <v>41729.829861111109</v>
      </c>
      <c r="B44336" s="3">
        <v>22.863618723551433</v>
      </c>
    </row>
    <row r="44337" spans="1:2">
      <c r="A44337" s="2">
        <v>41729.830555555556</v>
      </c>
      <c r="B44337" s="3">
        <v>21.433872731526694</v>
      </c>
    </row>
    <row r="44338" spans="1:2">
      <c r="A44338" s="2">
        <v>41729.831250000003</v>
      </c>
      <c r="B44338" s="3">
        <v>16.809076690673827</v>
      </c>
    </row>
    <row r="44339" spans="1:2">
      <c r="A44339" s="2">
        <v>41729.831944444442</v>
      </c>
      <c r="B44339" s="3">
        <v>13.280294799804688</v>
      </c>
    </row>
    <row r="44340" spans="1:2">
      <c r="A44340" s="2">
        <v>41729.832638888889</v>
      </c>
      <c r="B44340" s="3">
        <v>9.3759627024332683</v>
      </c>
    </row>
    <row r="44341" spans="1:2">
      <c r="A44341" s="2">
        <v>41729.833333333336</v>
      </c>
      <c r="B44341" s="3">
        <v>6.7561013539632162</v>
      </c>
    </row>
    <row r="44342" spans="1:2">
      <c r="A44342" s="2">
        <v>41729.834027777775</v>
      </c>
      <c r="B44342" s="3">
        <v>6.5885569254557295</v>
      </c>
    </row>
    <row r="44343" spans="1:2">
      <c r="A44343" s="2">
        <v>41729.834722222222</v>
      </c>
      <c r="B44343" s="3">
        <v>-2.4248394012451171</v>
      </c>
    </row>
    <row r="44344" spans="1:2">
      <c r="A44344" s="2">
        <v>41729.835416666669</v>
      </c>
      <c r="B44344" s="3">
        <v>-9.839518737792968</v>
      </c>
    </row>
    <row r="44345" spans="1:2">
      <c r="A44345" s="2">
        <v>41729.836111111108</v>
      </c>
      <c r="B44345" s="3">
        <v>-12.564871724446615</v>
      </c>
    </row>
    <row r="44346" spans="1:2">
      <c r="A44346" s="2">
        <v>41729.836805555555</v>
      </c>
      <c r="B44346" s="3">
        <v>-21.66886723836263</v>
      </c>
    </row>
    <row r="44347" spans="1:2">
      <c r="A44347" s="2">
        <v>41729.837500000001</v>
      </c>
      <c r="B44347" s="3">
        <v>-24.954425938924153</v>
      </c>
    </row>
    <row r="44348" spans="1:2">
      <c r="A44348" s="2">
        <v>41729.838194444441</v>
      </c>
      <c r="B44348" s="3">
        <v>-27.74485600789388</v>
      </c>
    </row>
    <row r="44349" spans="1:2">
      <c r="A44349" s="2">
        <v>41729.838888888888</v>
      </c>
      <c r="B44349" s="3">
        <v>-31.452190144856772</v>
      </c>
    </row>
    <row r="44350" spans="1:2">
      <c r="A44350" s="2">
        <v>41729.839583333334</v>
      </c>
      <c r="B44350" s="3">
        <v>-29.719554011027018</v>
      </c>
    </row>
    <row r="44351" spans="1:2">
      <c r="A44351" s="2">
        <v>41729.840277777781</v>
      </c>
      <c r="B44351" s="3">
        <v>-26.295188013712565</v>
      </c>
    </row>
    <row r="44352" spans="1:2">
      <c r="A44352" s="2">
        <v>41729.84097222222</v>
      </c>
      <c r="B44352" s="3">
        <v>-19.176801681518555</v>
      </c>
    </row>
    <row r="44353" spans="1:2">
      <c r="A44353" s="2">
        <v>41729.841666666667</v>
      </c>
      <c r="B44353" s="3">
        <v>-15.285568618774414</v>
      </c>
    </row>
    <row r="44354" spans="1:2">
      <c r="A44354" s="2">
        <v>41729.842361111114</v>
      </c>
      <c r="B44354" s="3">
        <v>-15.519106928507487</v>
      </c>
    </row>
    <row r="44355" spans="1:2">
      <c r="A44355" s="2">
        <v>41729.843055555553</v>
      </c>
      <c r="B44355" s="3">
        <v>-13.573224512736003</v>
      </c>
    </row>
    <row r="44356" spans="1:2">
      <c r="A44356" s="2">
        <v>41729.84375</v>
      </c>
      <c r="B44356" s="3">
        <v>-10.972653579711913</v>
      </c>
    </row>
    <row r="44357" spans="1:2">
      <c r="A44357" s="2">
        <v>41729.844444444447</v>
      </c>
      <c r="B44357" s="3">
        <v>-12.138898849487305</v>
      </c>
    </row>
    <row r="44358" spans="1:2">
      <c r="A44358" s="2">
        <v>41729.845138888886</v>
      </c>
      <c r="B44358" s="3">
        <v>-6.7735741933186846</v>
      </c>
    </row>
    <row r="44359" spans="1:2">
      <c r="A44359" s="2">
        <v>41729.845833333333</v>
      </c>
      <c r="B44359" s="3">
        <v>-1.8389345804850261</v>
      </c>
    </row>
    <row r="44360" spans="1:2">
      <c r="A44360" s="2">
        <v>41729.84652777778</v>
      </c>
      <c r="B44360" s="3">
        <v>0.72128435770670574</v>
      </c>
    </row>
    <row r="44361" spans="1:2">
      <c r="A44361" s="2">
        <v>41729.847222222219</v>
      </c>
      <c r="B44361" s="3">
        <v>2.5238843282063801</v>
      </c>
    </row>
    <row r="44362" spans="1:2">
      <c r="A44362" s="2">
        <v>41729.847916666666</v>
      </c>
      <c r="B44362" s="3">
        <v>6.1276598612467446</v>
      </c>
    </row>
    <row r="44363" spans="1:2">
      <c r="A44363" s="2">
        <v>41729.848611111112</v>
      </c>
      <c r="B44363" s="3">
        <v>9.6572043100992833</v>
      </c>
    </row>
    <row r="44364" spans="1:2">
      <c r="A44364" s="2">
        <v>41729.849305555559</v>
      </c>
      <c r="B44364" s="3">
        <v>10.203678894042969</v>
      </c>
    </row>
    <row r="44365" spans="1:2">
      <c r="A44365" s="2">
        <v>41729.85</v>
      </c>
      <c r="B44365" s="3">
        <v>7.741953659057617</v>
      </c>
    </row>
    <row r="44366" spans="1:2">
      <c r="A44366" s="2">
        <v>41729.850694444445</v>
      </c>
      <c r="B44366" s="3">
        <v>8.4062215169270829</v>
      </c>
    </row>
    <row r="44367" spans="1:2">
      <c r="A44367" s="2">
        <v>41729.851388888892</v>
      </c>
      <c r="B44367" s="3">
        <v>8.2257723490397137</v>
      </c>
    </row>
    <row r="44368" spans="1:2">
      <c r="A44368" s="2">
        <v>41729.852083333331</v>
      </c>
      <c r="B44368" s="3">
        <v>8.2861525217692051</v>
      </c>
    </row>
    <row r="44369" spans="1:2">
      <c r="A44369" s="2">
        <v>41729.852777777778</v>
      </c>
      <c r="B44369" s="3">
        <v>3.0451647440592446</v>
      </c>
    </row>
    <row r="44370" spans="1:2">
      <c r="A44370" s="2">
        <v>41729.853472222225</v>
      </c>
      <c r="B44370" s="3">
        <v>6.1974717458089197</v>
      </c>
    </row>
    <row r="44371" spans="1:2">
      <c r="A44371" s="2">
        <v>41729.854166666664</v>
      </c>
      <c r="B44371" s="3">
        <v>9.1838381449381519</v>
      </c>
    </row>
    <row r="44372" spans="1:2">
      <c r="A44372" s="2">
        <v>41729.854861111111</v>
      </c>
      <c r="B44372" s="3">
        <v>9.4739863077799473</v>
      </c>
    </row>
    <row r="44373" spans="1:2">
      <c r="A44373" s="2">
        <v>41729.855555555558</v>
      </c>
      <c r="B44373" s="3">
        <v>12.106022516886393</v>
      </c>
    </row>
    <row r="44374" spans="1:2">
      <c r="A44374" s="2">
        <v>41729.856249999997</v>
      </c>
      <c r="B44374" s="3">
        <v>10.845819981892904</v>
      </c>
    </row>
    <row r="44375" spans="1:2">
      <c r="A44375" s="2">
        <v>41729.856944444444</v>
      </c>
      <c r="B44375" s="3">
        <v>8.3031415303548179</v>
      </c>
    </row>
    <row r="44376" spans="1:2">
      <c r="A44376" s="2">
        <v>41729.857638888891</v>
      </c>
      <c r="B44376" s="3">
        <v>11.056669616699219</v>
      </c>
    </row>
    <row r="44377" spans="1:2">
      <c r="A44377" s="2">
        <v>41729.85833333333</v>
      </c>
      <c r="B44377" s="3">
        <v>12.778389231363933</v>
      </c>
    </row>
    <row r="44378" spans="1:2">
      <c r="A44378" s="2">
        <v>41729.859027777777</v>
      </c>
      <c r="B44378" s="3">
        <v>13.710572306315104</v>
      </c>
    </row>
    <row r="44379" spans="1:2">
      <c r="A44379" s="2">
        <v>41729.859722222223</v>
      </c>
      <c r="B44379" s="3">
        <v>18.783641688028972</v>
      </c>
    </row>
    <row r="44380" spans="1:2">
      <c r="A44380" s="2">
        <v>41729.86041666667</v>
      </c>
      <c r="B44380" s="3">
        <v>18.040455500284832</v>
      </c>
    </row>
    <row r="44381" spans="1:2">
      <c r="A44381" s="2">
        <v>41729.861111111109</v>
      </c>
      <c r="B44381" s="3">
        <v>23.209429931640624</v>
      </c>
    </row>
    <row r="44382" spans="1:2">
      <c r="A44382" s="2">
        <v>41729.861805555556</v>
      </c>
      <c r="B44382" s="3">
        <v>23.58997891743978</v>
      </c>
    </row>
    <row r="44383" spans="1:2">
      <c r="A44383" s="2">
        <v>41729.862500000003</v>
      </c>
      <c r="B44383" s="3">
        <v>24.953662618001303</v>
      </c>
    </row>
    <row r="44384" spans="1:2">
      <c r="A44384" s="2">
        <v>41729.863194444442</v>
      </c>
      <c r="B44384" s="3">
        <v>26.809424845377603</v>
      </c>
    </row>
    <row r="44385" spans="1:2">
      <c r="A44385" s="2">
        <v>41729.863888888889</v>
      </c>
      <c r="B44385" s="3">
        <v>24.492864863077799</v>
      </c>
    </row>
    <row r="44386" spans="1:2">
      <c r="A44386" s="2">
        <v>41729.864583333336</v>
      </c>
      <c r="B44386" s="3">
        <v>22.99472567240397</v>
      </c>
    </row>
    <row r="44387" spans="1:2">
      <c r="A44387" s="2">
        <v>41729.865277777775</v>
      </c>
      <c r="B44387" s="3">
        <v>21.332836023966472</v>
      </c>
    </row>
    <row r="44388" spans="1:2">
      <c r="A44388" s="2">
        <v>41729.865972222222</v>
      </c>
      <c r="B44388" s="3">
        <v>23.939473851521811</v>
      </c>
    </row>
    <row r="44389" spans="1:2">
      <c r="A44389" s="2">
        <v>41729.866666666669</v>
      </c>
      <c r="B44389" s="3">
        <v>29.866408793131509</v>
      </c>
    </row>
    <row r="44390" spans="1:2">
      <c r="A44390" s="2">
        <v>41729.867361111108</v>
      </c>
      <c r="B44390" s="3">
        <v>27.950376510620117</v>
      </c>
    </row>
    <row r="44391" spans="1:2">
      <c r="A44391" s="2">
        <v>41729.868055555555</v>
      </c>
      <c r="B44391" s="3">
        <v>23.576139958699546</v>
      </c>
    </row>
    <row r="44392" spans="1:2">
      <c r="A44392" s="2">
        <v>41729.868750000001</v>
      </c>
      <c r="B44392" s="3">
        <v>20.449046707153322</v>
      </c>
    </row>
    <row r="44393" spans="1:2">
      <c r="A44393" s="2">
        <v>41729.869444444441</v>
      </c>
      <c r="B44393" s="3">
        <v>19.841013463338218</v>
      </c>
    </row>
    <row r="44394" spans="1:2">
      <c r="A44394" s="2">
        <v>41729.870138888888</v>
      </c>
      <c r="B44394" s="3">
        <v>17.865658569335938</v>
      </c>
    </row>
    <row r="44395" spans="1:2">
      <c r="A44395" s="2">
        <v>41729.870833333334</v>
      </c>
      <c r="B44395" s="3">
        <v>16.409213256835937</v>
      </c>
    </row>
    <row r="44396" spans="1:2">
      <c r="A44396" s="2">
        <v>41729.871527777781</v>
      </c>
      <c r="B44396" s="3">
        <v>17.315749231974284</v>
      </c>
    </row>
    <row r="44397" spans="1:2">
      <c r="A44397" s="2">
        <v>41729.87222222222</v>
      </c>
      <c r="B44397" s="3">
        <v>17.3502810160319</v>
      </c>
    </row>
    <row r="44398" spans="1:2">
      <c r="A44398" s="2">
        <v>41729.872916666667</v>
      </c>
      <c r="B44398" s="3">
        <v>18.034344736735026</v>
      </c>
    </row>
    <row r="44399" spans="1:2">
      <c r="A44399" s="2">
        <v>41729.873611111114</v>
      </c>
      <c r="B44399" s="3">
        <v>12.23806521097819</v>
      </c>
    </row>
    <row r="44400" spans="1:2">
      <c r="A44400" s="2">
        <v>41729.874305555553</v>
      </c>
      <c r="B44400" s="3">
        <v>21.036668395996095</v>
      </c>
    </row>
    <row r="44401" spans="1:2">
      <c r="A44401" s="2">
        <v>41729.875</v>
      </c>
      <c r="B44401" s="3">
        <v>13.253913116455077</v>
      </c>
    </row>
    <row r="44402" spans="1:2">
      <c r="A44402" s="2">
        <v>41729.875694444447</v>
      </c>
      <c r="B44402" s="3">
        <v>12.655462392171223</v>
      </c>
    </row>
    <row r="44403" spans="1:2">
      <c r="A44403" s="2">
        <v>41729.876388888886</v>
      </c>
      <c r="B44403" s="3">
        <v>16.059492746988933</v>
      </c>
    </row>
    <row r="44404" spans="1:2">
      <c r="A44404" s="2">
        <v>41729.877083333333</v>
      </c>
      <c r="B44404" s="3">
        <v>8.8637949625651036</v>
      </c>
    </row>
    <row r="44405" spans="1:2">
      <c r="A44405" s="2">
        <v>41729.87777777778</v>
      </c>
      <c r="B44405" s="3">
        <v>9.1055088043212891</v>
      </c>
    </row>
    <row r="44406" spans="1:2">
      <c r="A44406" s="2">
        <v>41729.878472222219</v>
      </c>
      <c r="B44406" s="3">
        <v>15.387141545613607</v>
      </c>
    </row>
    <row r="44407" spans="1:2">
      <c r="A44407" s="2">
        <v>41729.879166666666</v>
      </c>
      <c r="B44407" s="3">
        <v>16.220642217000325</v>
      </c>
    </row>
    <row r="44408" spans="1:2">
      <c r="A44408" s="2">
        <v>41729.879861111112</v>
      </c>
      <c r="B44408" s="3">
        <v>17.152778879801431</v>
      </c>
    </row>
    <row r="44409" spans="1:2">
      <c r="A44409" s="2">
        <v>41729.880555555559</v>
      </c>
      <c r="B44409" s="3">
        <v>20.917747624715169</v>
      </c>
    </row>
    <row r="44410" spans="1:2">
      <c r="A44410" s="2">
        <v>41729.881249999999</v>
      </c>
      <c r="B44410" s="3">
        <v>16.188372166951499</v>
      </c>
    </row>
    <row r="44411" spans="1:2">
      <c r="A44411" s="2">
        <v>41729.881944444445</v>
      </c>
      <c r="B44411" s="3">
        <v>7.4165467580159508</v>
      </c>
    </row>
    <row r="44412" spans="1:2">
      <c r="A44412" s="2">
        <v>41729.882638888892</v>
      </c>
      <c r="B44412" s="3">
        <v>-2.1787190755208332</v>
      </c>
    </row>
    <row r="44413" spans="1:2">
      <c r="A44413" s="2">
        <v>41729.883333333331</v>
      </c>
      <c r="B44413" s="3">
        <v>-7.1459486643473307</v>
      </c>
    </row>
    <row r="44414" spans="1:2">
      <c r="A44414" s="2">
        <v>41729.884027777778</v>
      </c>
      <c r="B44414" s="3">
        <v>-18.936772282918295</v>
      </c>
    </row>
    <row r="44415" spans="1:2">
      <c r="A44415" s="2">
        <v>41729.884722222225</v>
      </c>
      <c r="B44415" s="3">
        <v>-22.385130310058592</v>
      </c>
    </row>
    <row r="44416" spans="1:2">
      <c r="A44416" s="2">
        <v>41729.885416666664</v>
      </c>
      <c r="B44416" s="3">
        <v>-28.337530899047852</v>
      </c>
    </row>
    <row r="44417" spans="1:2">
      <c r="A44417" s="2">
        <v>41729.886111111111</v>
      </c>
      <c r="B44417" s="3">
        <v>-25.901518376668296</v>
      </c>
    </row>
    <row r="44418" spans="1:2">
      <c r="A44418" s="2">
        <v>41729.886805555558</v>
      </c>
      <c r="B44418" s="3">
        <v>-27.801246007283527</v>
      </c>
    </row>
    <row r="44419" spans="1:2">
      <c r="A44419" s="2">
        <v>41729.887499999997</v>
      </c>
      <c r="B44419" s="3">
        <v>-26.497621409098308</v>
      </c>
    </row>
    <row r="44420" spans="1:2">
      <c r="A44420" s="2">
        <v>41729.888194444444</v>
      </c>
      <c r="B44420" s="3">
        <v>-25.73926633199056</v>
      </c>
    </row>
    <row r="44421" spans="1:2">
      <c r="A44421" s="2">
        <v>41729.888888888891</v>
      </c>
      <c r="B44421" s="3">
        <v>-22.61586710611979</v>
      </c>
    </row>
    <row r="44422" spans="1:2">
      <c r="A44422" s="2">
        <v>41729.88958333333</v>
      </c>
      <c r="B44422" s="3">
        <v>-24.679707463582357</v>
      </c>
    </row>
    <row r="44423" spans="1:2">
      <c r="A44423" s="2">
        <v>41729.890277777777</v>
      </c>
      <c r="B44423" s="3">
        <v>-21.041916656494141</v>
      </c>
    </row>
    <row r="44424" spans="1:2">
      <c r="A44424" s="2">
        <v>41729.890972222223</v>
      </c>
      <c r="B44424" s="3">
        <v>-17.893604151407878</v>
      </c>
    </row>
    <row r="44425" spans="1:2">
      <c r="A44425" s="2">
        <v>41729.89166666667</v>
      </c>
      <c r="B44425" s="3">
        <v>-11.782287851969402</v>
      </c>
    </row>
    <row r="44426" spans="1:2">
      <c r="A44426" s="2">
        <v>41729.892361111109</v>
      </c>
      <c r="B44426" s="3">
        <v>-5.6820521036783855</v>
      </c>
    </row>
    <row r="44427" spans="1:2">
      <c r="A44427" s="2">
        <v>41729.893055555556</v>
      </c>
      <c r="B44427" s="3">
        <v>-1.3874963124593098</v>
      </c>
    </row>
    <row r="44428" spans="1:2">
      <c r="A44428" s="2">
        <v>41729.893750000003</v>
      </c>
      <c r="B44428" s="3">
        <v>-1.7088424682617187</v>
      </c>
    </row>
    <row r="44429" spans="1:2">
      <c r="A44429" s="2">
        <v>41729.894444444442</v>
      </c>
      <c r="B44429" s="3">
        <v>-4.9361008961995445</v>
      </c>
    </row>
    <row r="44430" spans="1:2">
      <c r="A44430" s="2">
        <v>41729.895138888889</v>
      </c>
      <c r="B44430" s="3">
        <v>-9.1583025614420581</v>
      </c>
    </row>
    <row r="44431" spans="1:2">
      <c r="A44431" s="2">
        <v>41729.895833333336</v>
      </c>
      <c r="B44431" s="3">
        <v>-2.9301420847574868</v>
      </c>
    </row>
    <row r="44432" spans="1:2">
      <c r="A44432" s="2">
        <v>41729.896527777775</v>
      </c>
      <c r="B44432" s="3">
        <v>1.2157726287841797</v>
      </c>
    </row>
    <row r="44433" spans="1:2">
      <c r="A44433" s="2">
        <v>41729.897222222222</v>
      </c>
      <c r="B44433" s="3">
        <v>-3.5127081553141277</v>
      </c>
    </row>
    <row r="44434" spans="1:2">
      <c r="A44434" s="2">
        <v>41729.897916666669</v>
      </c>
      <c r="B44434" s="3">
        <v>-0.10729904174804687</v>
      </c>
    </row>
    <row r="44435" spans="1:2">
      <c r="A44435" s="2">
        <v>41729.898611111108</v>
      </c>
      <c r="B44435" s="3">
        <v>1.1080560048421224</v>
      </c>
    </row>
    <row r="44436" spans="1:2">
      <c r="A44436" s="2">
        <v>41729.899305555555</v>
      </c>
      <c r="B44436" s="3">
        <v>4.015950520833333</v>
      </c>
    </row>
    <row r="44437" spans="1:2">
      <c r="A44437" s="2">
        <v>41729.9</v>
      </c>
      <c r="B44437" s="3">
        <v>2.0485045115152993</v>
      </c>
    </row>
    <row r="44438" spans="1:2">
      <c r="A44438" s="2">
        <v>41729.900694444441</v>
      </c>
      <c r="B44438" s="3">
        <v>-3.8675200144449868</v>
      </c>
    </row>
    <row r="44439" spans="1:2">
      <c r="A44439" s="2">
        <v>41729.901388888888</v>
      </c>
      <c r="B44439" s="3">
        <v>-7.4751405080159508</v>
      </c>
    </row>
    <row r="44440" spans="1:2">
      <c r="A44440" s="2">
        <v>41729.902083333334</v>
      </c>
      <c r="B44440" s="3">
        <v>-8.8322357177734379</v>
      </c>
    </row>
    <row r="44441" spans="1:2">
      <c r="A44441" s="2">
        <v>41729.902777777781</v>
      </c>
      <c r="B44441" s="3">
        <v>-17.655161921183268</v>
      </c>
    </row>
    <row r="44442" spans="1:2">
      <c r="A44442" s="2">
        <v>41729.90347222222</v>
      </c>
      <c r="B44442" s="3">
        <v>-20.621760559082031</v>
      </c>
    </row>
    <row r="44443" spans="1:2">
      <c r="A44443" s="2">
        <v>41729.904166666667</v>
      </c>
      <c r="B44443" s="3">
        <v>-24.01270039876302</v>
      </c>
    </row>
    <row r="44444" spans="1:2">
      <c r="A44444" s="2">
        <v>41729.904861111114</v>
      </c>
      <c r="B44444" s="3">
        <v>-14.242025629679363</v>
      </c>
    </row>
    <row r="44445" spans="1:2">
      <c r="A44445" s="2">
        <v>41729.905555555553</v>
      </c>
      <c r="B44445" s="3">
        <v>9.3308130900065098</v>
      </c>
    </row>
    <row r="44446" spans="1:2">
      <c r="A44446" s="2">
        <v>41729.90625</v>
      </c>
      <c r="B44446" s="3">
        <v>11.373919169108072</v>
      </c>
    </row>
    <row r="44447" spans="1:2">
      <c r="A44447" s="2">
        <v>41729.906944444447</v>
      </c>
      <c r="B44447" s="3">
        <v>7.0868024190266929</v>
      </c>
    </row>
    <row r="44448" spans="1:2">
      <c r="A44448" s="2">
        <v>41729.907638888886</v>
      </c>
      <c r="B44448" s="3">
        <v>10.414998245239257</v>
      </c>
    </row>
    <row r="44449" spans="1:2">
      <c r="A44449" s="2">
        <v>41729.908333333333</v>
      </c>
      <c r="B44449" s="3">
        <v>11.131203842163085</v>
      </c>
    </row>
    <row r="44450" spans="1:2">
      <c r="A44450" s="2">
        <v>41729.90902777778</v>
      </c>
      <c r="B44450" s="3">
        <v>10.739566930135091</v>
      </c>
    </row>
    <row r="44451" spans="1:2">
      <c r="A44451" s="2">
        <v>41729.909722222219</v>
      </c>
      <c r="B44451" s="3">
        <v>13.557788848876953</v>
      </c>
    </row>
    <row r="44452" spans="1:2">
      <c r="A44452" s="2">
        <v>41729.910416666666</v>
      </c>
      <c r="B44452" s="3">
        <v>12.057018661499024</v>
      </c>
    </row>
    <row r="44453" spans="1:2">
      <c r="A44453" s="2">
        <v>41729.911111111112</v>
      </c>
      <c r="B44453" s="3">
        <v>9.2196694691975907</v>
      </c>
    </row>
    <row r="44454" spans="1:2">
      <c r="A44454" s="2">
        <v>41729.911805555559</v>
      </c>
      <c r="B44454" s="3">
        <v>9.1167532602945958</v>
      </c>
    </row>
    <row r="44455" spans="1:2">
      <c r="A44455" s="2">
        <v>41729.912499999999</v>
      </c>
      <c r="B44455" s="3">
        <v>1.6282044728597005</v>
      </c>
    </row>
    <row r="44456" spans="1:2">
      <c r="A44456" s="2">
        <v>41729.913194444445</v>
      </c>
      <c r="B44456" s="3">
        <v>-5.7481564839680992</v>
      </c>
    </row>
    <row r="44457" spans="1:2">
      <c r="A44457" s="2">
        <v>41729.913888888892</v>
      </c>
      <c r="B44457" s="3">
        <v>-8.5407278696695972</v>
      </c>
    </row>
    <row r="44458" spans="1:2">
      <c r="A44458" s="2">
        <v>41729.914583333331</v>
      </c>
      <c r="B44458" s="3">
        <v>-10.350659815470378</v>
      </c>
    </row>
    <row r="44459" spans="1:2">
      <c r="A44459" s="2">
        <v>41729.915277777778</v>
      </c>
      <c r="B44459" s="3">
        <v>-22.50364456176758</v>
      </c>
    </row>
    <row r="44460" spans="1:2">
      <c r="A44460" s="2">
        <v>41729.915972222225</v>
      </c>
      <c r="B44460" s="3">
        <v>-25.012619908650716</v>
      </c>
    </row>
    <row r="44461" spans="1:2">
      <c r="A44461" s="2">
        <v>41729.916666666664</v>
      </c>
      <c r="B44461" s="3">
        <v>-19.202752304077148</v>
      </c>
    </row>
    <row r="44462" spans="1:2">
      <c r="A44462" s="2">
        <v>41729.917361111111</v>
      </c>
      <c r="B44462" s="3">
        <v>-22.36589724222819</v>
      </c>
    </row>
    <row r="44463" spans="1:2">
      <c r="A44463" s="2">
        <v>41729.918055555558</v>
      </c>
      <c r="B44463" s="3">
        <v>-18.180520884195964</v>
      </c>
    </row>
    <row r="44464" spans="1:2">
      <c r="A44464" s="2">
        <v>41729.918749999997</v>
      </c>
      <c r="B44464" s="3">
        <v>-1.778691864013672</v>
      </c>
    </row>
    <row r="44465" spans="1:2">
      <c r="A44465" s="2">
        <v>41729.919444444444</v>
      </c>
      <c r="B44465" s="3">
        <v>7.9917978922526043</v>
      </c>
    </row>
    <row r="44466" spans="1:2">
      <c r="A44466" s="2">
        <v>41729.920138888891</v>
      </c>
      <c r="B44466" s="3">
        <v>9.1224512736002605</v>
      </c>
    </row>
    <row r="44467" spans="1:2">
      <c r="A44467" s="2">
        <v>41729.92083333333</v>
      </c>
      <c r="B44467" s="3">
        <v>9.8572532653808587</v>
      </c>
    </row>
    <row r="44468" spans="1:2">
      <c r="A44468" s="2">
        <v>41729.921527777777</v>
      </c>
      <c r="B44468" s="3">
        <v>12.227714665730794</v>
      </c>
    </row>
    <row r="44469" spans="1:2">
      <c r="A44469" s="2">
        <v>41729.922222222223</v>
      </c>
      <c r="B44469" s="3">
        <v>3.7813379923502604</v>
      </c>
    </row>
    <row r="44470" spans="1:2">
      <c r="A44470" s="2">
        <v>41729.92291666667</v>
      </c>
      <c r="B44470" s="3">
        <v>-5.1038705190022791</v>
      </c>
    </row>
    <row r="44471" spans="1:2">
      <c r="A44471" s="2">
        <v>41729.923611111109</v>
      </c>
      <c r="B44471" s="3">
        <v>-12.640120697021484</v>
      </c>
    </row>
    <row r="44472" spans="1:2">
      <c r="A44472" s="2">
        <v>41729.924305555556</v>
      </c>
      <c r="B44472" s="3">
        <v>-8.4349923451741535</v>
      </c>
    </row>
    <row r="44473" spans="1:2">
      <c r="A44473" s="2">
        <v>41729.925000000003</v>
      </c>
      <c r="B44473" s="3">
        <v>-5.713012186686198</v>
      </c>
    </row>
    <row r="44474" spans="1:2">
      <c r="A44474" s="2">
        <v>41729.925694444442</v>
      </c>
      <c r="B44474" s="3">
        <v>-6.3869136810302738</v>
      </c>
    </row>
    <row r="44475" spans="1:2">
      <c r="A44475" s="2">
        <v>41729.926388888889</v>
      </c>
      <c r="B44475" s="3">
        <v>0.58143335978190103</v>
      </c>
    </row>
    <row r="44476" spans="1:2">
      <c r="A44476" s="2">
        <v>41729.927083333336</v>
      </c>
      <c r="B44476" s="3">
        <v>0.68715044657389324</v>
      </c>
    </row>
    <row r="44477" spans="1:2">
      <c r="A44477" s="2">
        <v>41729.927777777775</v>
      </c>
      <c r="B44477" s="3">
        <v>-7.0193845113118494</v>
      </c>
    </row>
    <row r="44478" spans="1:2">
      <c r="A44478" s="2">
        <v>41729.928472222222</v>
      </c>
      <c r="B44478" s="3">
        <v>-13.928436533610027</v>
      </c>
    </row>
    <row r="44479" spans="1:2">
      <c r="A44479" s="2">
        <v>41729.929166666669</v>
      </c>
      <c r="B44479" s="3">
        <v>-13.808337402343749</v>
      </c>
    </row>
    <row r="44480" spans="1:2">
      <c r="A44480" s="2">
        <v>41729.929861111108</v>
      </c>
      <c r="B44480" s="3">
        <v>-11.030062611897787</v>
      </c>
    </row>
    <row r="44481" spans="1:2">
      <c r="A44481" s="2">
        <v>41729.930555555555</v>
      </c>
      <c r="B44481" s="3">
        <v>-3.432668177286784</v>
      </c>
    </row>
    <row r="44482" spans="1:2">
      <c r="A44482" s="2">
        <v>41729.931250000001</v>
      </c>
      <c r="B44482" s="3">
        <v>2.0494112650553387</v>
      </c>
    </row>
    <row r="44483" spans="1:2">
      <c r="A44483" s="2">
        <v>41729.931944444441</v>
      </c>
      <c r="B44483" s="3">
        <v>4.2663804372151697</v>
      </c>
    </row>
    <row r="44484" spans="1:2">
      <c r="A44484" s="2">
        <v>41729.932638888888</v>
      </c>
      <c r="B44484" s="3">
        <v>5.5168013254801433</v>
      </c>
    </row>
    <row r="44485" spans="1:2">
      <c r="A44485" s="2">
        <v>41729.933333333334</v>
      </c>
      <c r="B44485" s="3">
        <v>10.614781188964844</v>
      </c>
    </row>
    <row r="44486" spans="1:2">
      <c r="A44486" s="2">
        <v>41729.934027777781</v>
      </c>
      <c r="B44486" s="3">
        <v>11.36635233561198</v>
      </c>
    </row>
    <row r="44487" spans="1:2">
      <c r="A44487" s="2">
        <v>41729.93472222222</v>
      </c>
      <c r="B44487" s="3">
        <v>12.848939895629883</v>
      </c>
    </row>
    <row r="44488" spans="1:2">
      <c r="A44488" s="2">
        <v>41729.935416666667</v>
      </c>
      <c r="B44488" s="3">
        <v>11.752221298217773</v>
      </c>
    </row>
    <row r="44489" spans="1:2">
      <c r="A44489" s="2">
        <v>41729.936111111114</v>
      </c>
      <c r="B44489" s="3">
        <v>16.091709899902344</v>
      </c>
    </row>
    <row r="44490" spans="1:2">
      <c r="A44490" s="2">
        <v>41729.936805555553</v>
      </c>
      <c r="B44490" s="3">
        <v>17.360075887044271</v>
      </c>
    </row>
    <row r="44491" spans="1:2">
      <c r="A44491" s="2">
        <v>41729.9375</v>
      </c>
      <c r="B44491" s="3">
        <v>19.404513422648112</v>
      </c>
    </row>
    <row r="44492" spans="1:2">
      <c r="A44492" s="2">
        <v>41729.938194444447</v>
      </c>
      <c r="B44492" s="3">
        <v>25.925434748331707</v>
      </c>
    </row>
    <row r="44493" spans="1:2">
      <c r="A44493" s="2">
        <v>41729.938888888886</v>
      </c>
      <c r="B44493" s="3">
        <v>27.792160161336263</v>
      </c>
    </row>
    <row r="44494" spans="1:2">
      <c r="A44494" s="2">
        <v>41729.939583333333</v>
      </c>
      <c r="B44494" s="3">
        <v>28.393922678629558</v>
      </c>
    </row>
    <row r="44495" spans="1:2">
      <c r="A44495" s="2">
        <v>41729.94027777778</v>
      </c>
      <c r="B44495" s="3">
        <v>27.220051829020182</v>
      </c>
    </row>
    <row r="44496" spans="1:2">
      <c r="A44496" s="2">
        <v>41729.940972222219</v>
      </c>
      <c r="B44496" s="3">
        <v>27.634639612833659</v>
      </c>
    </row>
    <row r="44497" spans="1:2">
      <c r="A44497" s="2">
        <v>41729.941666666666</v>
      </c>
      <c r="B44497" s="3">
        <v>31.797026824951171</v>
      </c>
    </row>
    <row r="44498" spans="1:2">
      <c r="A44498" s="2">
        <v>41729.942361111112</v>
      </c>
      <c r="B44498" s="3">
        <v>29.169443766276043</v>
      </c>
    </row>
    <row r="44499" spans="1:2">
      <c r="A44499" s="2">
        <v>41729.943055555559</v>
      </c>
      <c r="B44499" s="3">
        <v>35.131296412150064</v>
      </c>
    </row>
    <row r="44500" spans="1:2">
      <c r="A44500" s="2">
        <v>41729.943749999999</v>
      </c>
      <c r="B44500" s="3">
        <v>35.762991968790693</v>
      </c>
    </row>
    <row r="44501" spans="1:2">
      <c r="A44501" s="2">
        <v>41729.944444444445</v>
      </c>
      <c r="B44501" s="3">
        <v>37.296463775634763</v>
      </c>
    </row>
    <row r="44502" spans="1:2">
      <c r="A44502" s="2">
        <v>41729.945138888892</v>
      </c>
      <c r="B44502" s="3">
        <v>41.925116729736331</v>
      </c>
    </row>
    <row r="44503" spans="1:2">
      <c r="A44503" s="2">
        <v>41729.945833333331</v>
      </c>
      <c r="B44503" s="3">
        <v>26.691678110758463</v>
      </c>
    </row>
    <row r="44504" spans="1:2">
      <c r="A44504" s="2">
        <v>41729.946527777778</v>
      </c>
      <c r="B44504" s="3">
        <v>20.961447143554686</v>
      </c>
    </row>
    <row r="44505" spans="1:2">
      <c r="A44505" s="2">
        <v>41729.947222222225</v>
      </c>
      <c r="B44505" s="3">
        <v>14.803934987386068</v>
      </c>
    </row>
    <row r="44506" spans="1:2">
      <c r="A44506" s="2">
        <v>41729.947916666664</v>
      </c>
      <c r="B44506" s="3">
        <v>5.6049814860026039</v>
      </c>
    </row>
    <row r="44507" spans="1:2">
      <c r="A44507" s="2">
        <v>41729.948611111111</v>
      </c>
      <c r="B44507" s="3">
        <v>7.4428254445393884</v>
      </c>
    </row>
    <row r="44508" spans="1:2">
      <c r="A44508" s="2">
        <v>41729.949305555558</v>
      </c>
      <c r="B44508" s="3">
        <v>7.420705032348633</v>
      </c>
    </row>
    <row r="44509" spans="1:2">
      <c r="A44509" s="2">
        <v>41729.949999999997</v>
      </c>
      <c r="B44509" s="3">
        <v>7.8822035471598308</v>
      </c>
    </row>
    <row r="44510" spans="1:2">
      <c r="A44510" s="2">
        <v>41729.950694444444</v>
      </c>
      <c r="B44510" s="3">
        <v>8.0318367004394524</v>
      </c>
    </row>
    <row r="44511" spans="1:2">
      <c r="A44511" s="2">
        <v>41729.951388888891</v>
      </c>
      <c r="B44511" s="3">
        <v>14.335503514607748</v>
      </c>
    </row>
    <row r="44512" spans="1:2">
      <c r="A44512" s="2">
        <v>41729.95208333333</v>
      </c>
      <c r="B44512" s="3">
        <v>18.271611658732095</v>
      </c>
    </row>
    <row r="44513" spans="1:2">
      <c r="A44513" s="2">
        <v>41729.952777777777</v>
      </c>
      <c r="B44513" s="3">
        <v>19.06185073852539</v>
      </c>
    </row>
    <row r="44514" spans="1:2">
      <c r="A44514" s="2">
        <v>41729.953472222223</v>
      </c>
      <c r="B44514" s="3">
        <v>24.104664103190103</v>
      </c>
    </row>
    <row r="44515" spans="1:2">
      <c r="A44515" s="2">
        <v>41729.95416666667</v>
      </c>
      <c r="B44515" s="3">
        <v>26.266408920288086</v>
      </c>
    </row>
    <row r="44516" spans="1:2">
      <c r="A44516" s="2">
        <v>41729.954861111109</v>
      </c>
      <c r="B44516" s="3">
        <v>20.260294723510743</v>
      </c>
    </row>
    <row r="44517" spans="1:2">
      <c r="A44517" s="2">
        <v>41729.955555555556</v>
      </c>
      <c r="B44517" s="3">
        <v>29.241250991821289</v>
      </c>
    </row>
    <row r="44518" spans="1:2">
      <c r="A44518" s="2">
        <v>41729.956250000003</v>
      </c>
      <c r="B44518" s="3">
        <v>23.067797342936199</v>
      </c>
    </row>
    <row r="44519" spans="1:2">
      <c r="A44519" s="2">
        <v>41729.956944444442</v>
      </c>
      <c r="B44519" s="3">
        <v>25.834784189860027</v>
      </c>
    </row>
    <row r="44520" spans="1:2">
      <c r="A44520" s="2">
        <v>41729.957638888889</v>
      </c>
      <c r="B44520" s="3">
        <v>22.429938761393228</v>
      </c>
    </row>
    <row r="44521" spans="1:2">
      <c r="A44521" s="2">
        <v>41729.958333333336</v>
      </c>
      <c r="B44521" s="3">
        <v>22.320935185750326</v>
      </c>
    </row>
    <row r="44522" spans="1:2">
      <c r="A44522" s="2">
        <v>41729.959027777775</v>
      </c>
      <c r="B44522" s="3">
        <v>22.504810714721678</v>
      </c>
    </row>
    <row r="44523" spans="1:2">
      <c r="A44523" s="2">
        <v>41729.959722222222</v>
      </c>
      <c r="B44523" s="3">
        <v>21.650039800008138</v>
      </c>
    </row>
    <row r="44524" spans="1:2">
      <c r="A44524" s="2">
        <v>41729.960416666669</v>
      </c>
      <c r="B44524" s="3">
        <v>22.675672149658205</v>
      </c>
    </row>
    <row r="44525" spans="1:2">
      <c r="A44525" s="2">
        <v>41729.961111111108</v>
      </c>
      <c r="B44525" s="3">
        <v>23.255877685546874</v>
      </c>
    </row>
    <row r="44526" spans="1:2">
      <c r="A44526" s="2">
        <v>41729.961805555555</v>
      </c>
      <c r="B44526" s="3">
        <v>16.6109619140625</v>
      </c>
    </row>
    <row r="44527" spans="1:2">
      <c r="A44527" s="2">
        <v>41729.962500000001</v>
      </c>
      <c r="B44527" s="3">
        <v>18.584283320109048</v>
      </c>
    </row>
    <row r="44528" spans="1:2">
      <c r="A44528" s="2">
        <v>41729.963194444441</v>
      </c>
      <c r="B44528" s="3">
        <v>15.874578348795573</v>
      </c>
    </row>
    <row r="44529" spans="1:2">
      <c r="A44529" s="2">
        <v>41729.963888888888</v>
      </c>
      <c r="B44529" s="3">
        <v>8.7541037241617836</v>
      </c>
    </row>
    <row r="44530" spans="1:2">
      <c r="A44530" s="2">
        <v>41729.964583333334</v>
      </c>
      <c r="B44530" s="3">
        <v>5.4701718648274742</v>
      </c>
    </row>
    <row r="44531" spans="1:2">
      <c r="A44531" s="2">
        <v>41729.965277777781</v>
      </c>
      <c r="B44531" s="3">
        <v>6.9233968098958334</v>
      </c>
    </row>
    <row r="44532" spans="1:2">
      <c r="A44532" s="2">
        <v>41729.96597222222</v>
      </c>
      <c r="B44532" s="3">
        <v>0.16043624877929688</v>
      </c>
    </row>
    <row r="44533" spans="1:2">
      <c r="A44533" s="2">
        <v>41729.966666666667</v>
      </c>
      <c r="B44533" s="3">
        <v>-0.61125208536783859</v>
      </c>
    </row>
    <row r="44534" spans="1:2">
      <c r="A44534" s="2">
        <v>41729.967361111114</v>
      </c>
      <c r="B44534" s="3">
        <v>-4.1815528869628906</v>
      </c>
    </row>
    <row r="44535" spans="1:2">
      <c r="A44535" s="2">
        <v>41729.968055555553</v>
      </c>
      <c r="B44535" s="3">
        <v>0.56943804423014321</v>
      </c>
    </row>
    <row r="44536" spans="1:2">
      <c r="A44536" s="2">
        <v>41729.96875</v>
      </c>
      <c r="B44536" s="3">
        <v>-2.4028575897216795</v>
      </c>
    </row>
    <row r="44537" spans="1:2">
      <c r="A44537" s="2">
        <v>41729.969444444447</v>
      </c>
      <c r="B44537" s="3">
        <v>-4.8632134755452476</v>
      </c>
    </row>
    <row r="44538" spans="1:2">
      <c r="A44538" s="2">
        <v>41729.970138888886</v>
      </c>
      <c r="B44538" s="3">
        <v>1.046630859375</v>
      </c>
    </row>
    <row r="44539" spans="1:2">
      <c r="A44539" s="2">
        <v>41729.970833333333</v>
      </c>
      <c r="B44539" s="3">
        <v>1.7489920298258463</v>
      </c>
    </row>
    <row r="44540" spans="1:2">
      <c r="A44540" s="2">
        <v>41729.97152777778</v>
      </c>
      <c r="B44540" s="3">
        <v>6.2803438822428381</v>
      </c>
    </row>
    <row r="44541" spans="1:2">
      <c r="A44541" s="2">
        <v>41729.972222222219</v>
      </c>
      <c r="B44541" s="3">
        <v>1.0559116363525392</v>
      </c>
    </row>
    <row r="44542" spans="1:2">
      <c r="A44542" s="2">
        <v>41729.972916666666</v>
      </c>
      <c r="B44542" s="3">
        <v>5.1344744364420576</v>
      </c>
    </row>
    <row r="44543" spans="1:2">
      <c r="A44543" s="2">
        <v>41729.973611111112</v>
      </c>
      <c r="B44543" s="3">
        <v>1.4678944905598958</v>
      </c>
    </row>
    <row r="44544" spans="1:2">
      <c r="A44544" s="2">
        <v>41729.974305555559</v>
      </c>
      <c r="B44544" s="3">
        <v>5.0878433227539066</v>
      </c>
    </row>
    <row r="44545" spans="1:2">
      <c r="A44545" s="2">
        <v>41729.974999999999</v>
      </c>
      <c r="B44545" s="3">
        <v>8.6761267344156909</v>
      </c>
    </row>
    <row r="44546" spans="1:2">
      <c r="A44546" s="2">
        <v>41729.975694444445</v>
      </c>
      <c r="B44546" s="3">
        <v>8.3475232442220051</v>
      </c>
    </row>
    <row r="44547" spans="1:2">
      <c r="A44547" s="2">
        <v>41729.976388888892</v>
      </c>
      <c r="B44547" s="3">
        <v>7.9518754323323568</v>
      </c>
    </row>
    <row r="44548" spans="1:2">
      <c r="A44548" s="2">
        <v>41729.977083333331</v>
      </c>
      <c r="B44548" s="3">
        <v>10.980948766072592</v>
      </c>
    </row>
    <row r="44549" spans="1:2">
      <c r="A44549" s="2">
        <v>41729.977777777778</v>
      </c>
      <c r="B44549" s="3">
        <v>9.9687520345052079</v>
      </c>
    </row>
    <row r="44550" spans="1:2">
      <c r="A44550" s="2">
        <v>41729.978472222225</v>
      </c>
      <c r="B44550" s="3">
        <v>15.125411860148112</v>
      </c>
    </row>
    <row r="44551" spans="1:2">
      <c r="A44551" s="2">
        <v>41729.979166666664</v>
      </c>
      <c r="B44551" s="3">
        <v>9.4015341440836586</v>
      </c>
    </row>
    <row r="44552" spans="1:2">
      <c r="A44552" s="2">
        <v>41729.979861111111</v>
      </c>
      <c r="B44552" s="3">
        <v>10.2505189259847</v>
      </c>
    </row>
    <row r="44553" spans="1:2">
      <c r="A44553" s="2">
        <v>41729.980555555558</v>
      </c>
      <c r="B44553" s="3">
        <v>12.69501813252767</v>
      </c>
    </row>
    <row r="44554" spans="1:2">
      <c r="A44554" s="2">
        <v>41729.981249999997</v>
      </c>
      <c r="B44554" s="3">
        <v>9.5628443400065102</v>
      </c>
    </row>
    <row r="44555" spans="1:2">
      <c r="A44555" s="2">
        <v>41729.981944444444</v>
      </c>
      <c r="B44555" s="3">
        <v>9.7316106160481777</v>
      </c>
    </row>
    <row r="44556" spans="1:2">
      <c r="A44556" s="2">
        <v>41729.982638888891</v>
      </c>
      <c r="B44556" s="3">
        <v>5.1824529012044271</v>
      </c>
    </row>
    <row r="44557" spans="1:2">
      <c r="A44557" s="2">
        <v>41729.98333333333</v>
      </c>
      <c r="B44557" s="3">
        <v>7.8486572265624996</v>
      </c>
    </row>
    <row r="44558" spans="1:2">
      <c r="A44558" s="2">
        <v>41729.984027777777</v>
      </c>
      <c r="B44558" s="3">
        <v>3.0302289326985679</v>
      </c>
    </row>
    <row r="44559" spans="1:2">
      <c r="A44559" s="2">
        <v>41729.984722222223</v>
      </c>
      <c r="B44559" s="3">
        <v>6.1744967142740883</v>
      </c>
    </row>
    <row r="44560" spans="1:2">
      <c r="A44560" s="2">
        <v>41729.98541666667</v>
      </c>
      <c r="B44560" s="3">
        <v>5.3686382293701174</v>
      </c>
    </row>
    <row r="44561" spans="1:2">
      <c r="A44561" s="2">
        <v>41729.986111111109</v>
      </c>
      <c r="B44561" s="3">
        <v>8.5148576100667324</v>
      </c>
    </row>
    <row r="44562" spans="1:2">
      <c r="A44562" s="2">
        <v>41729.986805555556</v>
      </c>
      <c r="B44562" s="3">
        <v>10.72624003092448</v>
      </c>
    </row>
    <row r="44563" spans="1:2">
      <c r="A44563" s="2">
        <v>41729.987500000003</v>
      </c>
      <c r="B44563" s="3">
        <v>14.5833433787028</v>
      </c>
    </row>
    <row r="44564" spans="1:2">
      <c r="A44564" s="2">
        <v>41729.988194444442</v>
      </c>
      <c r="B44564" s="3">
        <v>16.467916997273765</v>
      </c>
    </row>
    <row r="44565" spans="1:2">
      <c r="A44565" s="2">
        <v>41729.988888888889</v>
      </c>
      <c r="B44565" s="3">
        <v>20.39356320699056</v>
      </c>
    </row>
    <row r="44566" spans="1:2">
      <c r="A44566" s="2">
        <v>41729.989583333336</v>
      </c>
      <c r="B44566" s="3">
        <v>13.35191764831543</v>
      </c>
    </row>
    <row r="44567" spans="1:2">
      <c r="A44567" s="2">
        <v>41729.990277777775</v>
      </c>
      <c r="B44567" s="3">
        <v>10.995649846394857</v>
      </c>
    </row>
    <row r="44568" spans="1:2">
      <c r="A44568" s="2">
        <v>41729.990972222222</v>
      </c>
      <c r="B44568" s="3">
        <v>10.634916178385417</v>
      </c>
    </row>
    <row r="44569" spans="1:2">
      <c r="A44569" s="2">
        <v>41729.991666666669</v>
      </c>
      <c r="B44569" s="3">
        <v>16.959265645345052</v>
      </c>
    </row>
    <row r="44570" spans="1:2">
      <c r="A44570" s="2">
        <v>41729.992361111108</v>
      </c>
      <c r="B44570" s="3">
        <v>19.555700047810873</v>
      </c>
    </row>
    <row r="44571" spans="1:2">
      <c r="A44571" s="2">
        <v>41729.993055555555</v>
      </c>
      <c r="B44571" s="3">
        <v>17.051982116699218</v>
      </c>
    </row>
    <row r="44572" spans="1:2">
      <c r="A44572" s="2">
        <v>41729.993750000001</v>
      </c>
      <c r="B44572" s="3">
        <v>17.94608866373698</v>
      </c>
    </row>
    <row r="44573" spans="1:2">
      <c r="A44573" s="2">
        <v>41729.994444444441</v>
      </c>
      <c r="B44573" s="3">
        <v>22.255355199178059</v>
      </c>
    </row>
    <row r="44574" spans="1:2">
      <c r="A44574" s="2">
        <v>41729.995138888888</v>
      </c>
      <c r="B44574" s="3">
        <v>27.970339457194012</v>
      </c>
    </row>
    <row r="44575" spans="1:2">
      <c r="A44575" s="2">
        <v>41729.995833333334</v>
      </c>
      <c r="B44575" s="3">
        <v>34.67181739807129</v>
      </c>
    </row>
    <row r="44576" spans="1:2">
      <c r="A44576" s="2">
        <v>41729.996527777781</v>
      </c>
      <c r="B44576" s="3">
        <v>40.576233927408857</v>
      </c>
    </row>
    <row r="44577" spans="1:2">
      <c r="A44577" s="2">
        <v>41729.99722222222</v>
      </c>
      <c r="B44577" s="3">
        <v>44.397192382812499</v>
      </c>
    </row>
    <row r="44578" spans="1:2">
      <c r="A44578" s="2">
        <v>41729.997916666667</v>
      </c>
      <c r="B44578" s="3">
        <v>46.586863072713214</v>
      </c>
    </row>
    <row r="44579" spans="1:2">
      <c r="A44579" s="2">
        <v>41729.998611111114</v>
      </c>
      <c r="B44579" s="3">
        <v>42.829155604044594</v>
      </c>
    </row>
    <row r="44580" spans="1:2">
      <c r="A44580" s="2">
        <v>41729.999305555553</v>
      </c>
      <c r="B44580" s="3">
        <v>44.729557545979816</v>
      </c>
    </row>
    <row r="44581" spans="1:2">
      <c r="A44581" s="2">
        <v>41730</v>
      </c>
      <c r="B44581" s="3">
        <v>43.901038614908856</v>
      </c>
    </row>
    <row r="44582" spans="1:2">
      <c r="A44582" s="2"/>
      <c r="B44582" s="3"/>
    </row>
    <row r="44583" spans="1:2">
      <c r="A44583" s="2"/>
      <c r="B44583" s="3"/>
    </row>
    <row r="44584" spans="1:2">
      <c r="A44584" s="2"/>
      <c r="B44584" s="3"/>
    </row>
    <row r="44585" spans="1:2">
      <c r="A44585" s="2"/>
      <c r="B44585" s="3"/>
    </row>
    <row r="44586" spans="1:2">
      <c r="A44586" s="2"/>
      <c r="B44586" s="3"/>
    </row>
    <row r="44587" spans="1:2">
      <c r="A44587" s="2"/>
      <c r="B44587" s="3"/>
    </row>
    <row r="44588" spans="1:2">
      <c r="A44588" s="2"/>
      <c r="B44588" s="3"/>
    </row>
    <row r="44589" spans="1:2">
      <c r="A44589" s="2"/>
      <c r="B44589" s="3"/>
    </row>
    <row r="44590" spans="1:2">
      <c r="A44590" s="2"/>
      <c r="B44590" s="3"/>
    </row>
    <row r="44591" spans="1:2">
      <c r="A44591" s="2"/>
      <c r="B44591" s="3"/>
    </row>
    <row r="44592" spans="1:2">
      <c r="A44592" s="2"/>
      <c r="B44592" s="3"/>
    </row>
    <row r="44593" spans="1:2">
      <c r="A44593" s="2"/>
      <c r="B44593" s="3"/>
    </row>
    <row r="44594" spans="1:2">
      <c r="A44594" s="2"/>
      <c r="B44594" s="3"/>
    </row>
    <row r="44595" spans="1:2">
      <c r="A44595" s="2"/>
      <c r="B44595" s="3"/>
    </row>
    <row r="44596" spans="1:2">
      <c r="A44596" s="2"/>
      <c r="B44596" s="3"/>
    </row>
    <row r="44597" spans="1:2">
      <c r="A44597" s="2"/>
      <c r="B44597" s="3"/>
    </row>
    <row r="44598" spans="1:2">
      <c r="A44598" s="2"/>
      <c r="B44598" s="3"/>
    </row>
    <row r="44599" spans="1:2">
      <c r="A44599" s="2"/>
      <c r="B44599" s="3"/>
    </row>
    <row r="44600" spans="1:2">
      <c r="A44600" s="2"/>
      <c r="B44600" s="3"/>
    </row>
    <row r="44601" spans="1:2">
      <c r="A44601" s="2"/>
      <c r="B44601" s="3"/>
    </row>
    <row r="44602" spans="1:2">
      <c r="A44602" s="2"/>
      <c r="B44602" s="3"/>
    </row>
    <row r="44603" spans="1:2">
      <c r="A44603" s="2"/>
      <c r="B44603" s="3"/>
    </row>
    <row r="44604" spans="1:2">
      <c r="A44604" s="2"/>
      <c r="B44604" s="3"/>
    </row>
    <row r="44605" spans="1:2">
      <c r="A44605" s="2"/>
      <c r="B44605" s="3"/>
    </row>
    <row r="44606" spans="1:2">
      <c r="A44606" s="2"/>
      <c r="B44606" s="3"/>
    </row>
    <row r="44607" spans="1:2">
      <c r="A44607" s="2"/>
      <c r="B44607" s="3"/>
    </row>
    <row r="44608" spans="1:2">
      <c r="A44608" s="2"/>
      <c r="B44608" s="3"/>
    </row>
    <row r="44609" spans="1:2">
      <c r="A44609" s="2"/>
      <c r="B44609" s="3"/>
    </row>
    <row r="44610" spans="1:2">
      <c r="A44610" s="2"/>
      <c r="B44610" s="3"/>
    </row>
    <row r="44611" spans="1:2">
      <c r="A44611" s="2"/>
      <c r="B44611" s="3"/>
    </row>
    <row r="44612" spans="1:2">
      <c r="A44612" s="2"/>
      <c r="B44612" s="3"/>
    </row>
    <row r="44613" spans="1:2">
      <c r="A44613" s="2"/>
      <c r="B44613" s="3"/>
    </row>
    <row r="44614" spans="1:2">
      <c r="A44614" s="2"/>
      <c r="B44614" s="3"/>
    </row>
    <row r="44615" spans="1:2">
      <c r="A44615" s="2"/>
      <c r="B44615" s="3"/>
    </row>
    <row r="44616" spans="1:2">
      <c r="A44616" s="2"/>
      <c r="B44616" s="3"/>
    </row>
    <row r="44617" spans="1:2">
      <c r="A44617" s="2"/>
      <c r="B44617" s="3"/>
    </row>
    <row r="44618" spans="1:2">
      <c r="A44618" s="2"/>
      <c r="B44618" s="3"/>
    </row>
    <row r="44619" spans="1:2">
      <c r="A44619" s="2"/>
      <c r="B44619" s="3"/>
    </row>
    <row r="44620" spans="1:2">
      <c r="A44620" s="2"/>
      <c r="B44620" s="3"/>
    </row>
    <row r="44621" spans="1:2">
      <c r="A44621" s="2"/>
      <c r="B44621" s="3"/>
    </row>
    <row r="44622" spans="1:2">
      <c r="A44622" s="2"/>
      <c r="B44622" s="3"/>
    </row>
    <row r="44623" spans="1:2">
      <c r="A44623" s="2"/>
      <c r="B44623" s="3"/>
    </row>
    <row r="44624" spans="1:2">
      <c r="A44624" s="2"/>
      <c r="B44624" s="3"/>
    </row>
    <row r="44625" spans="1:2">
      <c r="A44625" s="2"/>
      <c r="B44625" s="3"/>
    </row>
    <row r="44626" spans="1:2">
      <c r="A44626" s="2"/>
      <c r="B44626" s="3"/>
    </row>
    <row r="44627" spans="1:2">
      <c r="A44627" s="2"/>
      <c r="B44627" s="3"/>
    </row>
    <row r="44628" spans="1:2">
      <c r="A44628" s="2"/>
      <c r="B44628" s="3"/>
    </row>
    <row r="44629" spans="1:2">
      <c r="A44629" s="2"/>
      <c r="B44629" s="3"/>
    </row>
    <row r="44630" spans="1:2">
      <c r="A44630" s="2"/>
      <c r="B44630" s="3"/>
    </row>
    <row r="44631" spans="1:2">
      <c r="A44631" s="2"/>
      <c r="B44631" s="3"/>
    </row>
    <row r="44632" spans="1:2">
      <c r="A44632" s="2"/>
      <c r="B44632" s="3"/>
    </row>
    <row r="44633" spans="1:2">
      <c r="A44633" s="2"/>
      <c r="B44633" s="3"/>
    </row>
    <row r="44634" spans="1:2">
      <c r="A44634" s="2"/>
      <c r="B44634" s="3"/>
    </row>
    <row r="44635" spans="1:2">
      <c r="A44635" s="2"/>
      <c r="B44635" s="3"/>
    </row>
    <row r="44636" spans="1:2">
      <c r="A44636" s="2"/>
      <c r="B44636" s="3"/>
    </row>
    <row r="44637" spans="1:2">
      <c r="A44637" s="2"/>
      <c r="B44637" s="3"/>
    </row>
    <row r="44638" spans="1:2">
      <c r="A44638" s="2"/>
      <c r="B44638" s="3"/>
    </row>
    <row r="44639" spans="1:2">
      <c r="A44639" s="2"/>
      <c r="B44639" s="3"/>
    </row>
    <row r="44640" spans="1:2">
      <c r="A44640" s="2"/>
      <c r="B44640" s="3"/>
    </row>
    <row r="44641" spans="1:2">
      <c r="A44641" s="2"/>
      <c r="B4464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7.7109375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59">_xll.PIAdvCalcDat("\\h0168\AGC.BUS.WWP_NERC_CPS.NACE","3/1/2014","4/1/2014","10m","average","time-weighted",0,1,129,)</f>
        <v>41699.006944444445</v>
      </c>
      <c r="B2" s="3">
        <v>15.196384696960449</v>
      </c>
    </row>
    <row r="3" spans="1:2">
      <c r="A3" s="2">
        <v>41699.013888888891</v>
      </c>
      <c r="B3" s="3">
        <v>18.576820933024088</v>
      </c>
    </row>
    <row r="4" spans="1:2">
      <c r="A4" s="2">
        <v>41699.020833333336</v>
      </c>
      <c r="B4" s="3">
        <v>14.603313840230307</v>
      </c>
    </row>
    <row r="5" spans="1:2">
      <c r="A5" s="2">
        <v>41699.027777777781</v>
      </c>
      <c r="B5" s="3">
        <v>25.698708292643229</v>
      </c>
    </row>
    <row r="6" spans="1:2">
      <c r="A6" s="2">
        <v>41699.034722222219</v>
      </c>
      <c r="B6" s="3">
        <v>46.663963928222657</v>
      </c>
    </row>
    <row r="7" spans="1:2">
      <c r="A7" s="2">
        <v>41699.041666666664</v>
      </c>
      <c r="B7" s="3">
        <v>22.522627550760905</v>
      </c>
    </row>
    <row r="8" spans="1:2">
      <c r="A8" s="2">
        <v>41699.048611111109</v>
      </c>
      <c r="B8" s="3">
        <v>-21.861530481974285</v>
      </c>
    </row>
    <row r="9" spans="1:2">
      <c r="A9" s="2">
        <v>41699.055555555555</v>
      </c>
      <c r="B9" s="3">
        <v>35.737670809427897</v>
      </c>
    </row>
    <row r="10" spans="1:2">
      <c r="A10" s="2">
        <v>41699.0625</v>
      </c>
      <c r="B10" s="3">
        <v>27.626603342692057</v>
      </c>
    </row>
    <row r="11" spans="1:2">
      <c r="A11" s="2">
        <v>41699.069444444445</v>
      </c>
      <c r="B11" s="3">
        <v>39.70590118408203</v>
      </c>
    </row>
    <row r="12" spans="1:2">
      <c r="A12" s="2">
        <v>41699.076388888891</v>
      </c>
      <c r="B12" s="3">
        <v>20.111292203267414</v>
      </c>
    </row>
    <row r="13" spans="1:2">
      <c r="A13" s="2">
        <v>41699.083333333336</v>
      </c>
      <c r="B13" s="3">
        <v>19.351382649739584</v>
      </c>
    </row>
    <row r="14" spans="1:2">
      <c r="A14" s="2">
        <v>41699.090277777781</v>
      </c>
      <c r="B14" s="3">
        <v>28.794725875854493</v>
      </c>
    </row>
    <row r="15" spans="1:2">
      <c r="A15" s="2">
        <v>41699.097222222219</v>
      </c>
      <c r="B15" s="3">
        <v>39.301336135864261</v>
      </c>
    </row>
    <row r="16" spans="1:2">
      <c r="A16" s="2">
        <v>41699.104166666664</v>
      </c>
      <c r="B16" s="3">
        <v>6.2514000193277992</v>
      </c>
    </row>
    <row r="17" spans="1:2">
      <c r="A17" s="2">
        <v>41699.111111111109</v>
      </c>
      <c r="B17" s="3">
        <v>23.20473472595215</v>
      </c>
    </row>
    <row r="18" spans="1:2">
      <c r="A18" s="2">
        <v>41699.118055555555</v>
      </c>
      <c r="B18" s="3">
        <v>29.485761146545411</v>
      </c>
    </row>
    <row r="19" spans="1:2">
      <c r="A19" s="2">
        <v>41699.125</v>
      </c>
      <c r="B19" s="3">
        <v>36.78404900868734</v>
      </c>
    </row>
    <row r="20" spans="1:2">
      <c r="A20" s="2">
        <v>41699.131944444445</v>
      </c>
      <c r="B20" s="3">
        <v>29.837013626098631</v>
      </c>
    </row>
    <row r="21" spans="1:2">
      <c r="A21" s="2">
        <v>41699.138888888891</v>
      </c>
      <c r="B21" s="3">
        <v>5.6721288426717118</v>
      </c>
    </row>
    <row r="22" spans="1:2">
      <c r="A22" s="2">
        <v>41699.145833333336</v>
      </c>
      <c r="B22" s="3">
        <v>2.0834073257446288</v>
      </c>
    </row>
    <row r="23" spans="1:2">
      <c r="A23" s="2">
        <v>41699.152777777781</v>
      </c>
      <c r="B23" s="3">
        <v>-8.4110978571573884</v>
      </c>
    </row>
    <row r="24" spans="1:2">
      <c r="A24" s="2">
        <v>41699.159722222219</v>
      </c>
      <c r="B24" s="3">
        <v>-24.88101011912028</v>
      </c>
    </row>
    <row r="25" spans="1:2">
      <c r="A25" s="2">
        <v>41699.166666666664</v>
      </c>
      <c r="B25" s="3">
        <v>-21.700109545389811</v>
      </c>
    </row>
    <row r="26" spans="1:2">
      <c r="A26" s="2">
        <v>41699.173611111109</v>
      </c>
      <c r="B26" s="3">
        <v>-39.289388224283854</v>
      </c>
    </row>
    <row r="27" spans="1:2">
      <c r="A27" s="2">
        <v>41699.180555555555</v>
      </c>
      <c r="B27" s="3">
        <v>-21.725305735270183</v>
      </c>
    </row>
    <row r="28" spans="1:2">
      <c r="A28" s="2">
        <v>41699.1875</v>
      </c>
      <c r="B28" s="3">
        <v>7.5054861577351888</v>
      </c>
    </row>
    <row r="29" spans="1:2">
      <c r="A29" s="2">
        <v>41699.194444444445</v>
      </c>
      <c r="B29" s="3">
        <v>-1.3491755167643229</v>
      </c>
    </row>
    <row r="30" spans="1:2">
      <c r="A30" s="2">
        <v>41699.201388888891</v>
      </c>
      <c r="B30" s="3">
        <v>-13.172767753601073</v>
      </c>
    </row>
    <row r="31" spans="1:2">
      <c r="A31" s="2">
        <v>41699.208333333336</v>
      </c>
      <c r="B31" s="3">
        <v>-1.6981861241658529</v>
      </c>
    </row>
    <row r="32" spans="1:2">
      <c r="A32" s="2">
        <v>41699.215277777781</v>
      </c>
      <c r="B32" s="3">
        <v>3.4929509735107422</v>
      </c>
    </row>
    <row r="33" spans="1:2">
      <c r="A33" s="2">
        <v>41699.222222222219</v>
      </c>
      <c r="B33" s="3">
        <v>-14.06709971110026</v>
      </c>
    </row>
    <row r="34" spans="1:2">
      <c r="A34" s="2">
        <v>41699.229166666664</v>
      </c>
      <c r="B34" s="3">
        <v>-32.279156951904298</v>
      </c>
    </row>
    <row r="35" spans="1:2">
      <c r="A35" s="2">
        <v>41699.236111111109</v>
      </c>
      <c r="B35" s="3">
        <v>-6.4321791966756185</v>
      </c>
    </row>
    <row r="36" spans="1:2">
      <c r="A36" s="2">
        <v>41699.243055555555</v>
      </c>
      <c r="B36" s="3">
        <v>0.9620400238037109</v>
      </c>
    </row>
    <row r="37" spans="1:2">
      <c r="A37" s="2">
        <v>41699.25</v>
      </c>
      <c r="B37" s="3">
        <v>12.827811571756998</v>
      </c>
    </row>
    <row r="38" spans="1:2">
      <c r="A38" s="2">
        <v>41699.256944444445</v>
      </c>
      <c r="B38" s="3">
        <v>26.268862190246583</v>
      </c>
    </row>
    <row r="39" spans="1:2">
      <c r="A39" s="2">
        <v>41699.263888888891</v>
      </c>
      <c r="B39" s="3">
        <v>11.729228363037109</v>
      </c>
    </row>
    <row r="40" spans="1:2">
      <c r="A40" s="2">
        <v>41699.270833333336</v>
      </c>
      <c r="B40" s="3">
        <v>8.3709664789835614</v>
      </c>
    </row>
    <row r="41" spans="1:2">
      <c r="A41" s="2">
        <v>41699.277777777781</v>
      </c>
      <c r="B41" s="3">
        <v>-13.036517422993978</v>
      </c>
    </row>
    <row r="42" spans="1:2">
      <c r="A42" s="2">
        <v>41699.284722222219</v>
      </c>
      <c r="B42" s="3">
        <v>-22.921076126098633</v>
      </c>
    </row>
    <row r="43" spans="1:2">
      <c r="A43" s="2">
        <v>41699.291666666664</v>
      </c>
      <c r="B43" s="3">
        <v>-14.581753056844075</v>
      </c>
    </row>
    <row r="44" spans="1:2">
      <c r="A44" s="2">
        <v>41699.298611111109</v>
      </c>
      <c r="B44" s="3">
        <v>-0.58856090545654294</v>
      </c>
    </row>
    <row r="45" spans="1:2">
      <c r="A45" s="2">
        <v>41699.305555555555</v>
      </c>
      <c r="B45" s="3">
        <v>24.214359906514485</v>
      </c>
    </row>
    <row r="46" spans="1:2">
      <c r="A46" s="2">
        <v>41699.3125</v>
      </c>
      <c r="B46" s="3">
        <v>3.2200362014770509</v>
      </c>
    </row>
    <row r="47" spans="1:2">
      <c r="A47" s="2">
        <v>41699.319444444445</v>
      </c>
      <c r="B47" s="3">
        <v>-6.1685508092244463</v>
      </c>
    </row>
    <row r="48" spans="1:2">
      <c r="A48" s="2">
        <v>41699.326388888891</v>
      </c>
      <c r="B48" s="3">
        <v>-27.090995979309081</v>
      </c>
    </row>
    <row r="49" spans="1:2">
      <c r="A49" s="2">
        <v>41699.333333333336</v>
      </c>
      <c r="B49" s="3">
        <v>-11.358881009419759</v>
      </c>
    </row>
    <row r="50" spans="1:2">
      <c r="A50" s="2">
        <v>41699.340277777781</v>
      </c>
      <c r="B50" s="3">
        <v>-27.724693298339844</v>
      </c>
    </row>
    <row r="51" spans="1:2">
      <c r="A51" s="2">
        <v>41699.347222222219</v>
      </c>
      <c r="B51" s="3">
        <v>28.314735145568847</v>
      </c>
    </row>
    <row r="52" spans="1:2">
      <c r="A52" s="2">
        <v>41699.354166666664</v>
      </c>
      <c r="B52" s="3">
        <v>7.2567407099405923</v>
      </c>
    </row>
    <row r="53" spans="1:2">
      <c r="A53" s="2">
        <v>41699.361111111109</v>
      </c>
      <c r="B53" s="3">
        <v>-5.748529256184896</v>
      </c>
    </row>
    <row r="54" spans="1:2">
      <c r="A54" s="2">
        <v>41699.368055555555</v>
      </c>
      <c r="B54" s="3">
        <v>-10.357615687052409</v>
      </c>
    </row>
    <row r="55" spans="1:2">
      <c r="A55" s="2">
        <v>41699.375</v>
      </c>
      <c r="B55" s="3">
        <v>-10.796829045613606</v>
      </c>
    </row>
    <row r="56" spans="1:2">
      <c r="A56" s="2">
        <v>41699.381944444445</v>
      </c>
      <c r="B56" s="3">
        <v>14.524810765584309</v>
      </c>
    </row>
    <row r="57" spans="1:2">
      <c r="A57" s="2">
        <v>41699.388888888891</v>
      </c>
      <c r="B57" s="3">
        <v>-20.08409189860026</v>
      </c>
    </row>
    <row r="58" spans="1:2">
      <c r="A58" s="2">
        <v>41699.395833333336</v>
      </c>
      <c r="B58" s="3">
        <v>-9.5486705525716147</v>
      </c>
    </row>
    <row r="59" spans="1:2">
      <c r="A59" s="2">
        <v>41699.402777777781</v>
      </c>
      <c r="B59" s="3">
        <v>10.716707611083985</v>
      </c>
    </row>
    <row r="60" spans="1:2">
      <c r="A60" s="2">
        <v>41699.409722222219</v>
      </c>
      <c r="B60" s="3">
        <v>13.888355776468913</v>
      </c>
    </row>
    <row r="61" spans="1:2">
      <c r="A61" s="2">
        <v>41699.416666666664</v>
      </c>
      <c r="B61" s="3">
        <v>-3.0540153249104818</v>
      </c>
    </row>
    <row r="62" spans="1:2">
      <c r="A62" s="2">
        <v>41699.423611111109</v>
      </c>
      <c r="B62" s="3">
        <v>-21.660624860127768</v>
      </c>
    </row>
    <row r="63" spans="1:2">
      <c r="A63" s="2">
        <v>41699.430555555555</v>
      </c>
      <c r="B63" s="3">
        <v>26.880811971028646</v>
      </c>
    </row>
    <row r="64" spans="1:2">
      <c r="A64" s="2">
        <v>41699.4375</v>
      </c>
      <c r="B64" s="3">
        <v>10.552591196695964</v>
      </c>
    </row>
    <row r="65" spans="1:2">
      <c r="A65" s="2">
        <v>41699.444444444445</v>
      </c>
      <c r="B65" s="3">
        <v>9.258196678161621</v>
      </c>
    </row>
    <row r="66" spans="1:2">
      <c r="A66" s="2">
        <v>41699.451388888891</v>
      </c>
      <c r="B66" s="3">
        <v>10.186437161763509</v>
      </c>
    </row>
    <row r="67" spans="1:2">
      <c r="A67" s="2">
        <v>41699.458333333336</v>
      </c>
      <c r="B67" s="3">
        <v>14.127574717203776</v>
      </c>
    </row>
    <row r="68" spans="1:2">
      <c r="A68" s="2">
        <v>41699.465277777781</v>
      </c>
      <c r="B68" s="3">
        <v>4.0041952768961586</v>
      </c>
    </row>
    <row r="69" spans="1:2">
      <c r="A69" s="2">
        <v>41699.472222222219</v>
      </c>
      <c r="B69" s="3">
        <v>5.6440074030558272</v>
      </c>
    </row>
    <row r="70" spans="1:2">
      <c r="A70" s="2">
        <v>41699.479166666664</v>
      </c>
      <c r="B70" s="3">
        <v>11.660642382303873</v>
      </c>
    </row>
    <row r="71" spans="1:2">
      <c r="A71" s="2">
        <v>41699.486111111109</v>
      </c>
      <c r="B71" s="3">
        <v>11.180834897359212</v>
      </c>
    </row>
    <row r="72" spans="1:2">
      <c r="A72" s="2">
        <v>41699.493055555555</v>
      </c>
      <c r="B72" s="3">
        <v>16.465749104817707</v>
      </c>
    </row>
    <row r="73" spans="1:2">
      <c r="A73" s="2">
        <v>41699.5</v>
      </c>
      <c r="B73" s="3">
        <v>25.657218526204428</v>
      </c>
    </row>
    <row r="74" spans="1:2">
      <c r="A74" s="2">
        <v>41699.506944444445</v>
      </c>
      <c r="B74" s="3">
        <v>37.083951543172198</v>
      </c>
    </row>
    <row r="75" spans="1:2">
      <c r="A75" s="2">
        <v>41699.513888888891</v>
      </c>
      <c r="B75" s="3">
        <v>-11.72351682027181</v>
      </c>
    </row>
    <row r="76" spans="1:2">
      <c r="A76" s="2">
        <v>41699.520833333336</v>
      </c>
      <c r="B76" s="3">
        <v>-8.7712931696573886</v>
      </c>
    </row>
    <row r="77" spans="1:2">
      <c r="A77" s="2">
        <v>41699.527777777781</v>
      </c>
      <c r="B77" s="3">
        <v>3.0223335011800132</v>
      </c>
    </row>
    <row r="78" spans="1:2">
      <c r="A78" s="2">
        <v>41699.534722222219</v>
      </c>
      <c r="B78" s="3">
        <v>8.9703290176391608</v>
      </c>
    </row>
    <row r="79" spans="1:2">
      <c r="A79" s="2">
        <v>41699.541666666664</v>
      </c>
      <c r="B79" s="3">
        <v>13.431127751668294</v>
      </c>
    </row>
    <row r="80" spans="1:2">
      <c r="A80" s="2">
        <v>41699.548611111109</v>
      </c>
      <c r="B80" s="3">
        <v>19.512792917887371</v>
      </c>
    </row>
    <row r="81" spans="1:2">
      <c r="A81" s="2">
        <v>41699.555555555555</v>
      </c>
      <c r="B81" s="3">
        <v>-10.381457430521648</v>
      </c>
    </row>
    <row r="82" spans="1:2">
      <c r="A82" s="2">
        <v>41699.5625</v>
      </c>
      <c r="B82" s="3">
        <v>-14.095621350606283</v>
      </c>
    </row>
    <row r="83" spans="1:2">
      <c r="A83" s="2">
        <v>41699.569444444445</v>
      </c>
      <c r="B83" s="3">
        <v>4.6123423767089839</v>
      </c>
    </row>
    <row r="84" spans="1:2">
      <c r="A84" s="2">
        <v>41699.576388888891</v>
      </c>
      <c r="B84" s="3">
        <v>23.233187573750815</v>
      </c>
    </row>
    <row r="85" spans="1:2">
      <c r="A85" s="2">
        <v>41699.583333333336</v>
      </c>
      <c r="B85" s="3">
        <v>1.3246939086914062</v>
      </c>
    </row>
    <row r="86" spans="1:2">
      <c r="A86" s="2">
        <v>41699.590277777781</v>
      </c>
      <c r="B86" s="3">
        <v>-18.699521713256836</v>
      </c>
    </row>
    <row r="87" spans="1:2">
      <c r="A87" s="2">
        <v>41699.597222222219</v>
      </c>
      <c r="B87" s="3">
        <v>-3.229607785542806</v>
      </c>
    </row>
    <row r="88" spans="1:2">
      <c r="A88" s="2">
        <v>41699.604166666664</v>
      </c>
      <c r="B88" s="3">
        <v>15.532877858479818</v>
      </c>
    </row>
    <row r="89" spans="1:2">
      <c r="A89" s="2">
        <v>41699.611111111109</v>
      </c>
      <c r="B89" s="3">
        <v>25.888056615193683</v>
      </c>
    </row>
    <row r="90" spans="1:2">
      <c r="A90" s="2">
        <v>41699.618055555555</v>
      </c>
      <c r="B90" s="3">
        <v>5.7459005228678386</v>
      </c>
    </row>
    <row r="91" spans="1:2">
      <c r="A91" s="2">
        <v>41699.625</v>
      </c>
      <c r="B91" s="3">
        <v>11.229800249735515</v>
      </c>
    </row>
    <row r="92" spans="1:2">
      <c r="A92" s="2">
        <v>41699.631944444445</v>
      </c>
      <c r="B92" s="3">
        <v>11.341386413574218</v>
      </c>
    </row>
    <row r="93" spans="1:2">
      <c r="A93" s="2">
        <v>41699.638888888891</v>
      </c>
      <c r="B93" s="3">
        <v>4.335791308085124</v>
      </c>
    </row>
    <row r="94" spans="1:2">
      <c r="A94" s="2">
        <v>41699.645833333336</v>
      </c>
      <c r="B94" s="3">
        <v>-2.9557556406656902</v>
      </c>
    </row>
    <row r="95" spans="1:2">
      <c r="A95" s="2">
        <v>41699.652777777781</v>
      </c>
      <c r="B95" s="3">
        <v>-7.3834759140014645</v>
      </c>
    </row>
    <row r="96" spans="1:2">
      <c r="A96" s="2">
        <v>41699.659722222219</v>
      </c>
      <c r="B96" s="3">
        <v>-5.98267630259196</v>
      </c>
    </row>
    <row r="97" spans="1:2">
      <c r="A97" s="2">
        <v>41699.666666666664</v>
      </c>
      <c r="B97" s="3">
        <v>-16.328934173583985</v>
      </c>
    </row>
    <row r="98" spans="1:2">
      <c r="A98" s="2">
        <v>41699.673611111109</v>
      </c>
      <c r="B98" s="3">
        <v>-3.9892574691772462</v>
      </c>
    </row>
    <row r="99" spans="1:2">
      <c r="A99" s="2">
        <v>41699.680555555555</v>
      </c>
      <c r="B99" s="3">
        <v>-0.28672564188639321</v>
      </c>
    </row>
    <row r="100" spans="1:2">
      <c r="A100" s="2">
        <v>41699.6875</v>
      </c>
      <c r="B100" s="3">
        <v>0.69978201548258467</v>
      </c>
    </row>
    <row r="101" spans="1:2">
      <c r="A101" s="2">
        <v>41699.694444444445</v>
      </c>
      <c r="B101" s="3">
        <v>8.4985471725463864</v>
      </c>
    </row>
    <row r="102" spans="1:2">
      <c r="A102" s="2">
        <v>41699.701388888891</v>
      </c>
      <c r="B102" s="3">
        <v>34.328061256408688</v>
      </c>
    </row>
    <row r="103" spans="1:2">
      <c r="A103" s="2">
        <v>41699.708333333336</v>
      </c>
      <c r="B103" s="3">
        <v>12.376689503987631</v>
      </c>
    </row>
    <row r="104" spans="1:2">
      <c r="A104" s="2">
        <v>41699.715277777781</v>
      </c>
      <c r="B104" s="3">
        <v>-20.002500165303548</v>
      </c>
    </row>
    <row r="105" spans="1:2">
      <c r="A105" s="2">
        <v>41699.722222222219</v>
      </c>
      <c r="B105" s="3">
        <v>-6.4582649866739912</v>
      </c>
    </row>
    <row r="106" spans="1:2">
      <c r="A106" s="2">
        <v>41699.729166666664</v>
      </c>
      <c r="B106" s="3">
        <v>-4.3378990427652999</v>
      </c>
    </row>
    <row r="107" spans="1:2">
      <c r="A107" s="2">
        <v>41699.736111111109</v>
      </c>
      <c r="B107" s="3">
        <v>-1.4484772364298502</v>
      </c>
    </row>
    <row r="108" spans="1:2">
      <c r="A108" s="2">
        <v>41699.743055555555</v>
      </c>
      <c r="B108" s="3">
        <v>-3.2116546249389648</v>
      </c>
    </row>
    <row r="109" spans="1:2">
      <c r="A109" s="2">
        <v>41699.75</v>
      </c>
      <c r="B109" s="3">
        <v>30.186286443074543</v>
      </c>
    </row>
    <row r="110" spans="1:2">
      <c r="A110" s="2">
        <v>41699.756944444445</v>
      </c>
      <c r="B110" s="3">
        <v>22.474412612915039</v>
      </c>
    </row>
    <row r="111" spans="1:2">
      <c r="A111" s="2">
        <v>41699.763888888891</v>
      </c>
      <c r="B111" s="3">
        <v>6.8037012100219725</v>
      </c>
    </row>
    <row r="112" spans="1:2">
      <c r="A112" s="2">
        <v>41699.770833333336</v>
      </c>
      <c r="B112" s="3">
        <v>-4.108965581258138</v>
      </c>
    </row>
    <row r="113" spans="1:2">
      <c r="A113" s="2">
        <v>41699.777777777781</v>
      </c>
      <c r="B113" s="3">
        <v>4.1882527796427409</v>
      </c>
    </row>
    <row r="114" spans="1:2">
      <c r="A114" s="2">
        <v>41699.784722222219</v>
      </c>
      <c r="B114" s="3">
        <v>4.8337970352172848</v>
      </c>
    </row>
    <row r="115" spans="1:2">
      <c r="A115" s="2">
        <v>41699.791666666664</v>
      </c>
      <c r="B115" s="3">
        <v>9.3843879699707033E-2</v>
      </c>
    </row>
    <row r="116" spans="1:2">
      <c r="A116" s="2">
        <v>41699.798611111109</v>
      </c>
      <c r="B116" s="3">
        <v>-9.7668144734700526</v>
      </c>
    </row>
    <row r="117" spans="1:2">
      <c r="A117" s="2">
        <v>41699.805555555555</v>
      </c>
      <c r="B117" s="3">
        <v>25.678008435567222</v>
      </c>
    </row>
    <row r="118" spans="1:2">
      <c r="A118" s="2">
        <v>41699.8125</v>
      </c>
      <c r="B118" s="3">
        <v>22.98004269917806</v>
      </c>
    </row>
    <row r="119" spans="1:2">
      <c r="A119" s="2">
        <v>41699.819444444445</v>
      </c>
      <c r="B119" s="3">
        <v>17.754898185729981</v>
      </c>
    </row>
    <row r="120" spans="1:2">
      <c r="A120" s="2">
        <v>41699.826388888891</v>
      </c>
      <c r="B120" s="3">
        <v>13.726964098612468</v>
      </c>
    </row>
    <row r="121" spans="1:2">
      <c r="A121" s="2">
        <v>41699.833333333336</v>
      </c>
      <c r="B121" s="3">
        <v>10.260119400024415</v>
      </c>
    </row>
    <row r="122" spans="1:2">
      <c r="A122" s="2">
        <v>41699.840277777781</v>
      </c>
      <c r="B122" s="3">
        <v>-3.3973283894856769</v>
      </c>
    </row>
    <row r="123" spans="1:2">
      <c r="A123" s="2">
        <v>41699.847222222219</v>
      </c>
      <c r="B123" s="3">
        <v>-0.61365257263183592</v>
      </c>
    </row>
    <row r="124" spans="1:2">
      <c r="A124" s="2">
        <v>41699.854166666664</v>
      </c>
      <c r="B124" s="3">
        <v>11.340432116190593</v>
      </c>
    </row>
    <row r="125" spans="1:2">
      <c r="A125" s="2">
        <v>41699.861111111109</v>
      </c>
      <c r="B125" s="3">
        <v>15.819182078043619</v>
      </c>
    </row>
    <row r="126" spans="1:2">
      <c r="A126" s="2">
        <v>41699.868055555555</v>
      </c>
      <c r="B126" s="3">
        <v>25.208847160339356</v>
      </c>
    </row>
    <row r="127" spans="1:2">
      <c r="A127" s="2">
        <v>41699.875</v>
      </c>
      <c r="B127" s="3">
        <v>-7.8669569651285807</v>
      </c>
    </row>
    <row r="128" spans="1:2">
      <c r="A128" s="2">
        <v>41699.881944444445</v>
      </c>
      <c r="B128" s="3">
        <v>5.8889293670654297</v>
      </c>
    </row>
    <row r="129" spans="1:2">
      <c r="A129" s="2">
        <v>41699.888888888891</v>
      </c>
      <c r="B129" s="3">
        <v>26.936455141703288</v>
      </c>
    </row>
    <row r="130" spans="1:2">
      <c r="A130" s="2">
        <v>41699.895833333336</v>
      </c>
      <c r="B130" s="3">
        <v>5.3730548477172855</v>
      </c>
    </row>
    <row r="131" spans="1:2">
      <c r="A131" s="2">
        <v>41699.902777777781</v>
      </c>
      <c r="B131" s="3">
        <v>1.9627088673909505</v>
      </c>
    </row>
    <row r="132" spans="1:2">
      <c r="A132" s="2">
        <v>41699.909722222219</v>
      </c>
      <c r="B132" s="3">
        <v>8.2861110051472977</v>
      </c>
    </row>
    <row r="133" spans="1:2">
      <c r="A133" s="2">
        <v>41699.916666666664</v>
      </c>
      <c r="B133" s="3">
        <v>-10.385482597351075</v>
      </c>
    </row>
    <row r="134" spans="1:2">
      <c r="A134" s="2">
        <v>41699.923611111109</v>
      </c>
      <c r="B134" s="3">
        <v>-13.078074874877929</v>
      </c>
    </row>
    <row r="135" spans="1:2">
      <c r="A135" s="2">
        <v>41699.930555555555</v>
      </c>
      <c r="B135" s="3">
        <v>6.8934327697753908</v>
      </c>
    </row>
    <row r="136" spans="1:2">
      <c r="A136" s="2">
        <v>41699.9375</v>
      </c>
      <c r="B136" s="3">
        <v>15.177692184448242</v>
      </c>
    </row>
    <row r="137" spans="1:2">
      <c r="A137" s="2">
        <v>41699.944444444445</v>
      </c>
      <c r="B137" s="3">
        <v>28.996256853739421</v>
      </c>
    </row>
    <row r="138" spans="1:2">
      <c r="A138" s="2">
        <v>41699.951388888891</v>
      </c>
      <c r="B138" s="3">
        <v>16.545895258585613</v>
      </c>
    </row>
    <row r="139" spans="1:2">
      <c r="A139" s="2">
        <v>41699.958333333336</v>
      </c>
      <c r="B139" s="3">
        <v>5.4491021728515623</v>
      </c>
    </row>
    <row r="140" spans="1:2">
      <c r="A140" s="2">
        <v>41699.965277777781</v>
      </c>
      <c r="B140" s="3">
        <v>-19.220235176086426</v>
      </c>
    </row>
    <row r="141" spans="1:2">
      <c r="A141" s="2">
        <v>41699.972222222219</v>
      </c>
      <c r="B141" s="3">
        <v>13.47394381205241</v>
      </c>
    </row>
    <row r="142" spans="1:2">
      <c r="A142" s="2">
        <v>41699.979166666664</v>
      </c>
      <c r="B142" s="3">
        <v>18.374393374125162</v>
      </c>
    </row>
    <row r="143" spans="1:2">
      <c r="A143" s="2">
        <v>41699.986111111109</v>
      </c>
      <c r="B143" s="3">
        <v>20.24922316233317</v>
      </c>
    </row>
    <row r="144" spans="1:2">
      <c r="A144" s="2">
        <v>41699.993055555555</v>
      </c>
      <c r="B144" s="3">
        <v>24.879019406636555</v>
      </c>
    </row>
    <row r="145" spans="1:2">
      <c r="A145" s="2">
        <v>41700</v>
      </c>
      <c r="B145" s="3">
        <v>1.7413265482584634</v>
      </c>
    </row>
    <row r="146" spans="1:2">
      <c r="A146" s="2">
        <v>41700.006944444445</v>
      </c>
      <c r="B146" s="3">
        <v>-15.967622871398925</v>
      </c>
    </row>
    <row r="147" spans="1:2">
      <c r="A147" s="2">
        <v>41700.013888888891</v>
      </c>
      <c r="B147" s="3">
        <v>6.2667014694213865</v>
      </c>
    </row>
    <row r="148" spans="1:2">
      <c r="A148" s="2">
        <v>41700.020833333336</v>
      </c>
      <c r="B148" s="3">
        <v>8.0982519912719724</v>
      </c>
    </row>
    <row r="149" spans="1:2">
      <c r="A149" s="2">
        <v>41700.027777777781</v>
      </c>
      <c r="B149" s="3">
        <v>6.874827435811361</v>
      </c>
    </row>
    <row r="150" spans="1:2">
      <c r="A150" s="2">
        <v>41700.034722222219</v>
      </c>
      <c r="B150" s="3">
        <v>25.271774597167969</v>
      </c>
    </row>
    <row r="151" spans="1:2">
      <c r="A151" s="2">
        <v>41700.041666666664</v>
      </c>
      <c r="B151" s="3">
        <v>20.528323148091633</v>
      </c>
    </row>
    <row r="152" spans="1:2">
      <c r="A152" s="2">
        <v>41700.048611111109</v>
      </c>
      <c r="B152" s="3">
        <v>9.3739280192057297</v>
      </c>
    </row>
    <row r="153" spans="1:2">
      <c r="A153" s="2">
        <v>41700.055555555555</v>
      </c>
      <c r="B153" s="3">
        <v>10.938921318054199</v>
      </c>
    </row>
    <row r="154" spans="1:2">
      <c r="A154" s="2">
        <v>41700.0625</v>
      </c>
      <c r="B154" s="3">
        <v>10.445174853006998</v>
      </c>
    </row>
    <row r="155" spans="1:2">
      <c r="A155" s="2">
        <v>41700.069444444445</v>
      </c>
      <c r="B155" s="3">
        <v>5.8094401804606122</v>
      </c>
    </row>
    <row r="156" spans="1:2">
      <c r="A156" s="2">
        <v>41700.076388888891</v>
      </c>
      <c r="B156" s="3">
        <v>8.6073130925496422</v>
      </c>
    </row>
    <row r="157" spans="1:2">
      <c r="A157" s="2">
        <v>41700.083333333336</v>
      </c>
      <c r="B157" s="3">
        <v>14.277365175882975</v>
      </c>
    </row>
    <row r="158" spans="1:2">
      <c r="A158" s="2">
        <v>41700.090277777781</v>
      </c>
      <c r="B158" s="3">
        <v>16.517977422078449</v>
      </c>
    </row>
    <row r="159" spans="1:2">
      <c r="A159" s="2">
        <v>41700.097222222219</v>
      </c>
      <c r="B159" s="3">
        <v>3.1240288035074868</v>
      </c>
    </row>
    <row r="160" spans="1:2">
      <c r="A160" s="2">
        <v>41700.104166666664</v>
      </c>
      <c r="B160" s="3">
        <v>-3.8475212097167968</v>
      </c>
    </row>
    <row r="161" spans="1:2">
      <c r="A161" s="2">
        <v>41700.111111111109</v>
      </c>
      <c r="B161" s="3">
        <v>-0.81950229644775385</v>
      </c>
    </row>
    <row r="162" spans="1:2">
      <c r="A162" s="2">
        <v>41700.118055555555</v>
      </c>
      <c r="B162" s="3">
        <v>-0.22913561503092447</v>
      </c>
    </row>
    <row r="163" spans="1:2">
      <c r="A163" s="2">
        <v>41700.125</v>
      </c>
      <c r="B163" s="3">
        <v>5.7198572540283203</v>
      </c>
    </row>
    <row r="164" spans="1:2">
      <c r="A164" s="2">
        <v>41700.131944444445</v>
      </c>
      <c r="B164" s="3">
        <v>12.433022778828938</v>
      </c>
    </row>
    <row r="165" spans="1:2">
      <c r="A165" s="2">
        <v>41700.138888888891</v>
      </c>
      <c r="B165" s="3">
        <v>21.134821662902834</v>
      </c>
    </row>
    <row r="166" spans="1:2">
      <c r="A166" s="2">
        <v>41700.145833333336</v>
      </c>
      <c r="B166" s="3">
        <v>6.9816571553548181</v>
      </c>
    </row>
    <row r="167" spans="1:2">
      <c r="A167" s="2">
        <v>41700.152777777781</v>
      </c>
      <c r="B167" s="3">
        <v>5.0169441858927408</v>
      </c>
    </row>
    <row r="168" spans="1:2">
      <c r="A168" s="2">
        <v>41700.159722222219</v>
      </c>
      <c r="B168" s="3">
        <v>-7.2504483540852869</v>
      </c>
    </row>
    <row r="169" spans="1:2">
      <c r="A169" s="2">
        <v>41700.166666666664</v>
      </c>
      <c r="B169" s="3">
        <v>0.72241658528645836</v>
      </c>
    </row>
    <row r="170" spans="1:2">
      <c r="A170" s="2">
        <v>41700.173611111109</v>
      </c>
      <c r="B170" s="3">
        <v>-7.7586813608805336</v>
      </c>
    </row>
    <row r="171" spans="1:2">
      <c r="A171" s="2">
        <v>41700.180555555555</v>
      </c>
      <c r="B171" s="3">
        <v>-22.388179524739584</v>
      </c>
    </row>
    <row r="172" spans="1:2">
      <c r="A172" s="2">
        <v>41700.1875</v>
      </c>
      <c r="B172" s="3">
        <v>-10.296717109680175</v>
      </c>
    </row>
    <row r="173" spans="1:2">
      <c r="A173" s="2">
        <v>41700.194444444445</v>
      </c>
      <c r="B173" s="3">
        <v>-6.0004513422648111</v>
      </c>
    </row>
    <row r="174" spans="1:2">
      <c r="A174" s="2">
        <v>41700.201388888891</v>
      </c>
      <c r="B174" s="3">
        <v>-1.4563796869913737</v>
      </c>
    </row>
    <row r="175" spans="1:2">
      <c r="A175" s="2">
        <v>41700.208333333336</v>
      </c>
      <c r="B175" s="3">
        <v>-6.4481450017293298</v>
      </c>
    </row>
    <row r="176" spans="1:2">
      <c r="A176" s="2">
        <v>41700.215277777781</v>
      </c>
      <c r="B176" s="3">
        <v>-4.1952924855550133</v>
      </c>
    </row>
    <row r="177" spans="1:2">
      <c r="A177" s="2">
        <v>41700.222222222219</v>
      </c>
      <c r="B177" s="3">
        <v>-10.74841204325358</v>
      </c>
    </row>
    <row r="178" spans="1:2">
      <c r="A178" s="2">
        <v>41700.229166666664</v>
      </c>
      <c r="B178" s="3">
        <v>-16.317946866353353</v>
      </c>
    </row>
    <row r="179" spans="1:2">
      <c r="A179" s="2">
        <v>41700.236111111109</v>
      </c>
      <c r="B179" s="3">
        <v>-11.973008791605631</v>
      </c>
    </row>
    <row r="180" spans="1:2">
      <c r="A180" s="2">
        <v>41700.243055555555</v>
      </c>
      <c r="B180" s="3">
        <v>2.5816560999552407</v>
      </c>
    </row>
    <row r="181" spans="1:2">
      <c r="A181" s="2">
        <v>41700.25</v>
      </c>
      <c r="B181" s="3">
        <v>23.74930019378662</v>
      </c>
    </row>
    <row r="182" spans="1:2">
      <c r="A182" s="2">
        <v>41700.256944444445</v>
      </c>
      <c r="B182" s="3">
        <v>17.401581637064616</v>
      </c>
    </row>
    <row r="183" spans="1:2">
      <c r="A183" s="2">
        <v>41700.263888888891</v>
      </c>
      <c r="B183" s="3">
        <v>14.667063102722167</v>
      </c>
    </row>
    <row r="184" spans="1:2">
      <c r="A184" s="2">
        <v>41700.270833333336</v>
      </c>
      <c r="B184" s="3">
        <v>7.3294945907592775</v>
      </c>
    </row>
    <row r="185" spans="1:2">
      <c r="A185" s="2">
        <v>41700.277777777781</v>
      </c>
      <c r="B185" s="3">
        <v>2.3769310760498046</v>
      </c>
    </row>
    <row r="186" spans="1:2">
      <c r="A186" s="2">
        <v>41700.284722222219</v>
      </c>
      <c r="B186" s="3">
        <v>1.2427654647827149</v>
      </c>
    </row>
    <row r="187" spans="1:2">
      <c r="A187" s="2">
        <v>41700.291666666664</v>
      </c>
      <c r="B187" s="3">
        <v>-11.390305480957032</v>
      </c>
    </row>
    <row r="188" spans="1:2">
      <c r="A188" s="2">
        <v>41700.298611111109</v>
      </c>
      <c r="B188" s="3">
        <v>7.9954484430948893</v>
      </c>
    </row>
    <row r="189" spans="1:2">
      <c r="A189" s="2">
        <v>41700.305555555555</v>
      </c>
      <c r="B189" s="3">
        <v>8.1614040374755863</v>
      </c>
    </row>
    <row r="190" spans="1:2">
      <c r="A190" s="2">
        <v>41700.3125</v>
      </c>
      <c r="B190" s="3">
        <v>-12.294968821207682</v>
      </c>
    </row>
    <row r="191" spans="1:2">
      <c r="A191" s="2">
        <v>41700.319444444445</v>
      </c>
      <c r="B191" s="3">
        <v>23.4427188873291</v>
      </c>
    </row>
    <row r="192" spans="1:2">
      <c r="A192" s="2">
        <v>41700.326388888891</v>
      </c>
      <c r="B192" s="3">
        <v>35.185574213663735</v>
      </c>
    </row>
    <row r="193" spans="1:2">
      <c r="A193" s="2">
        <v>41700.333333333336</v>
      </c>
      <c r="B193" s="3">
        <v>16.510112088521321</v>
      </c>
    </row>
    <row r="194" spans="1:2">
      <c r="A194" s="2">
        <v>41700.340277777781</v>
      </c>
      <c r="B194" s="3">
        <v>-15.329500439961752</v>
      </c>
    </row>
    <row r="195" spans="1:2">
      <c r="A195" s="2">
        <v>41700.347222222219</v>
      </c>
      <c r="B195" s="3">
        <v>-7.0668303680419919</v>
      </c>
    </row>
    <row r="196" spans="1:2">
      <c r="A196" s="2">
        <v>41700.354166666664</v>
      </c>
      <c r="B196" s="3">
        <v>1.9722501246134441</v>
      </c>
    </row>
    <row r="197" spans="1:2">
      <c r="A197" s="2">
        <v>41700.361111111109</v>
      </c>
      <c r="B197" s="3">
        <v>0.903404172261556</v>
      </c>
    </row>
    <row r="198" spans="1:2">
      <c r="A198" s="2">
        <v>41700.368055555555</v>
      </c>
      <c r="B198" s="3">
        <v>25.69074863433838</v>
      </c>
    </row>
    <row r="199" spans="1:2">
      <c r="A199" s="2">
        <v>41700.375</v>
      </c>
      <c r="B199" s="3">
        <v>17.318338343302408</v>
      </c>
    </row>
    <row r="200" spans="1:2">
      <c r="A200" s="2">
        <v>41700.381944444445</v>
      </c>
      <c r="B200" s="3">
        <v>7.3995731353759764</v>
      </c>
    </row>
    <row r="201" spans="1:2">
      <c r="A201" s="2">
        <v>41700.388888888891</v>
      </c>
      <c r="B201" s="3">
        <v>3.4268385187784829</v>
      </c>
    </row>
    <row r="202" spans="1:2">
      <c r="A202" s="2">
        <v>41700.395833333336</v>
      </c>
      <c r="B202" s="3">
        <v>4.1607794443766277</v>
      </c>
    </row>
    <row r="203" spans="1:2">
      <c r="A203" s="2">
        <v>41700.402777777781</v>
      </c>
      <c r="B203" s="3">
        <v>-0.69577499389648434</v>
      </c>
    </row>
    <row r="204" spans="1:2">
      <c r="A204" s="2">
        <v>41700.409722222219</v>
      </c>
      <c r="B204" s="3">
        <v>2.5147694778442382</v>
      </c>
    </row>
    <row r="205" spans="1:2">
      <c r="A205" s="2">
        <v>41700.416666666664</v>
      </c>
      <c r="B205" s="3">
        <v>-0.53942934672037757</v>
      </c>
    </row>
    <row r="206" spans="1:2">
      <c r="A206" s="2">
        <v>41700.423611111109</v>
      </c>
      <c r="B206" s="3">
        <v>-5.7320858001708981</v>
      </c>
    </row>
    <row r="207" spans="1:2">
      <c r="A207" s="2">
        <v>41700.430555555555</v>
      </c>
      <c r="B207" s="3">
        <v>-10.213131853739421</v>
      </c>
    </row>
    <row r="208" spans="1:2">
      <c r="A208" s="2">
        <v>41700.4375</v>
      </c>
      <c r="B208" s="3">
        <v>12.882487373352051</v>
      </c>
    </row>
    <row r="209" spans="1:2">
      <c r="A209" s="2">
        <v>41700.444444444445</v>
      </c>
      <c r="B209" s="3">
        <v>28.388327967325846</v>
      </c>
    </row>
    <row r="210" spans="1:2">
      <c r="A210" s="2">
        <v>41700.451388888891</v>
      </c>
      <c r="B210" s="3">
        <v>26.640152168273925</v>
      </c>
    </row>
    <row r="211" spans="1:2">
      <c r="A211" s="2">
        <v>41700.458333333336</v>
      </c>
      <c r="B211" s="3">
        <v>19.507950108846028</v>
      </c>
    </row>
    <row r="212" spans="1:2">
      <c r="A212" s="2">
        <v>41700.465277777781</v>
      </c>
      <c r="B212" s="3">
        <v>16.613120320638021</v>
      </c>
    </row>
    <row r="213" spans="1:2">
      <c r="A213" s="2">
        <v>41700.472222222219</v>
      </c>
      <c r="B213" s="3">
        <v>13.843658955891927</v>
      </c>
    </row>
    <row r="214" spans="1:2">
      <c r="A214" s="2">
        <v>41700.479166666664</v>
      </c>
      <c r="B214" s="3">
        <v>13.940449231465658</v>
      </c>
    </row>
    <row r="215" spans="1:2">
      <c r="A215" s="2">
        <v>41700.486111111109</v>
      </c>
      <c r="B215" s="3">
        <v>11.861497573852539</v>
      </c>
    </row>
    <row r="216" spans="1:2">
      <c r="A216" s="2">
        <v>41700.493055555555</v>
      </c>
      <c r="B216" s="3">
        <v>15.747145907084148</v>
      </c>
    </row>
    <row r="217" spans="1:2">
      <c r="A217" s="2">
        <v>41700.5</v>
      </c>
      <c r="B217" s="3">
        <v>9.7080452601114917</v>
      </c>
    </row>
    <row r="218" spans="1:2">
      <c r="A218" s="2">
        <v>41700.506944444445</v>
      </c>
      <c r="B218" s="3">
        <v>11.895069796244304</v>
      </c>
    </row>
    <row r="219" spans="1:2">
      <c r="A219" s="2">
        <v>41700.513888888891</v>
      </c>
      <c r="B219" s="3">
        <v>15.659211209615071</v>
      </c>
    </row>
    <row r="220" spans="1:2">
      <c r="A220" s="2">
        <v>41700.520833333336</v>
      </c>
      <c r="B220" s="3">
        <v>-1.4954570007324219</v>
      </c>
    </row>
    <row r="221" spans="1:2">
      <c r="A221" s="2">
        <v>41700.527777777781</v>
      </c>
      <c r="B221" s="3">
        <v>6.8722776667277019</v>
      </c>
    </row>
    <row r="222" spans="1:2">
      <c r="A222" s="2">
        <v>41700.534722222219</v>
      </c>
      <c r="B222" s="3">
        <v>16.003472239176432</v>
      </c>
    </row>
    <row r="223" spans="1:2">
      <c r="A223" s="2">
        <v>41700.541666666664</v>
      </c>
      <c r="B223" s="3">
        <v>16.998913904825848</v>
      </c>
    </row>
    <row r="224" spans="1:2">
      <c r="A224" s="2">
        <v>41700.548611111109</v>
      </c>
      <c r="B224" s="3">
        <v>-23.887868626912436</v>
      </c>
    </row>
    <row r="225" spans="1:2">
      <c r="A225" s="2">
        <v>41700.555555555555</v>
      </c>
      <c r="B225" s="3">
        <v>-4.1132197570800777</v>
      </c>
    </row>
    <row r="226" spans="1:2">
      <c r="A226" s="2">
        <v>41700.5625</v>
      </c>
      <c r="B226" s="3">
        <v>3.0410258738199869</v>
      </c>
    </row>
    <row r="227" spans="1:2">
      <c r="A227" s="2">
        <v>41700.569444444445</v>
      </c>
      <c r="B227" s="3">
        <v>5.5183059056599939</v>
      </c>
    </row>
    <row r="228" spans="1:2">
      <c r="A228" s="2">
        <v>41700.576388888891</v>
      </c>
      <c r="B228" s="3">
        <v>11.301527277628582</v>
      </c>
    </row>
    <row r="229" spans="1:2">
      <c r="A229" s="2">
        <v>41700.583333333336</v>
      </c>
      <c r="B229" s="3">
        <v>7.8638224156697589</v>
      </c>
    </row>
    <row r="230" spans="1:2">
      <c r="A230" s="2">
        <v>41700.590277777781</v>
      </c>
      <c r="B230" s="3">
        <v>10.955871162414551</v>
      </c>
    </row>
    <row r="231" spans="1:2">
      <c r="A231" s="2">
        <v>41700.597222222219</v>
      </c>
      <c r="B231" s="3">
        <v>9.0203301493326826</v>
      </c>
    </row>
    <row r="232" spans="1:2">
      <c r="A232" s="2">
        <v>41700.604166666664</v>
      </c>
      <c r="B232" s="3">
        <v>11.89665948232015</v>
      </c>
    </row>
    <row r="233" spans="1:2">
      <c r="A233" s="2">
        <v>41700.611111111109</v>
      </c>
      <c r="B233" s="3">
        <v>12.358702456156413</v>
      </c>
    </row>
    <row r="234" spans="1:2">
      <c r="A234" s="2">
        <v>41700.618055555555</v>
      </c>
      <c r="B234" s="3">
        <v>9.2086205800374348</v>
      </c>
    </row>
    <row r="235" spans="1:2">
      <c r="A235" s="2">
        <v>41700.625</v>
      </c>
      <c r="B235" s="3">
        <v>15.841646881103516</v>
      </c>
    </row>
    <row r="236" spans="1:2">
      <c r="A236" s="2">
        <v>41700.631944444445</v>
      </c>
      <c r="B236" s="3">
        <v>0.9551685969034831</v>
      </c>
    </row>
    <row r="237" spans="1:2">
      <c r="A237" s="2">
        <v>41700.638888888891</v>
      </c>
      <c r="B237" s="3">
        <v>-1.0103142038981119</v>
      </c>
    </row>
    <row r="238" spans="1:2">
      <c r="A238" s="2">
        <v>41700.645833333336</v>
      </c>
      <c r="B238" s="3">
        <v>-6.8598034795125322</v>
      </c>
    </row>
    <row r="239" spans="1:2">
      <c r="A239" s="2">
        <v>41700.652777777781</v>
      </c>
      <c r="B239" s="3">
        <v>-6.7820374679565427</v>
      </c>
    </row>
    <row r="240" spans="1:2">
      <c r="A240" s="2">
        <v>41700.659722222219</v>
      </c>
      <c r="B240" s="3">
        <v>-9.9568162790934238</v>
      </c>
    </row>
    <row r="241" spans="1:2">
      <c r="A241" s="2">
        <v>41700.666666666664</v>
      </c>
      <c r="B241" s="3">
        <v>-26.880672442118328</v>
      </c>
    </row>
    <row r="242" spans="1:2">
      <c r="A242" s="2">
        <v>41700.673611111109</v>
      </c>
      <c r="B242" s="3">
        <v>-29.577290725708007</v>
      </c>
    </row>
    <row r="243" spans="1:2">
      <c r="A243" s="2">
        <v>41700.680555555555</v>
      </c>
      <c r="B243" s="3">
        <v>-25.576867307027182</v>
      </c>
    </row>
    <row r="244" spans="1:2">
      <c r="A244" s="2">
        <v>41700.6875</v>
      </c>
      <c r="B244" s="3">
        <v>26.457885360717775</v>
      </c>
    </row>
    <row r="245" spans="1:2">
      <c r="A245" s="2">
        <v>41700.694444444445</v>
      </c>
      <c r="B245" s="3">
        <v>4.3061000569661454</v>
      </c>
    </row>
    <row r="246" spans="1:2">
      <c r="A246" s="2">
        <v>41700.701388888891</v>
      </c>
      <c r="B246" s="3">
        <v>-0.80495719909667973</v>
      </c>
    </row>
    <row r="247" spans="1:2">
      <c r="A247" s="2">
        <v>41700.708333333336</v>
      </c>
      <c r="B247" s="3">
        <v>13.844068120320639</v>
      </c>
    </row>
    <row r="248" spans="1:2">
      <c r="A248" s="2">
        <v>41700.715277777781</v>
      </c>
      <c r="B248" s="3">
        <v>17.101701456705729</v>
      </c>
    </row>
    <row r="249" spans="1:2">
      <c r="A249" s="2">
        <v>41700.722222222219</v>
      </c>
      <c r="B249" s="3">
        <v>-23.830600369771322</v>
      </c>
    </row>
    <row r="250" spans="1:2">
      <c r="A250" s="2">
        <v>41700.729166666664</v>
      </c>
      <c r="B250" s="3">
        <v>21.331437657674154</v>
      </c>
    </row>
    <row r="251" spans="1:2">
      <c r="A251" s="2">
        <v>41700.736111111109</v>
      </c>
      <c r="B251" s="3">
        <v>17.218004264831542</v>
      </c>
    </row>
    <row r="252" spans="1:2">
      <c r="A252" s="2">
        <v>41700.743055555555</v>
      </c>
      <c r="B252" s="3">
        <v>-6.9026965077718101</v>
      </c>
    </row>
    <row r="253" spans="1:2">
      <c r="A253" s="2">
        <v>41700.75</v>
      </c>
      <c r="B253" s="3">
        <v>-9.3766080093383781</v>
      </c>
    </row>
    <row r="254" spans="1:2">
      <c r="A254" s="2">
        <v>41700.756944444445</v>
      </c>
      <c r="B254" s="3">
        <v>31.008665542602539</v>
      </c>
    </row>
    <row r="255" spans="1:2">
      <c r="A255" s="2">
        <v>41700.763888888891</v>
      </c>
      <c r="B255" s="3">
        <v>18.849342206319172</v>
      </c>
    </row>
    <row r="256" spans="1:2">
      <c r="A256" s="2">
        <v>41700.770833333336</v>
      </c>
      <c r="B256" s="3">
        <v>7.3072624588012696</v>
      </c>
    </row>
    <row r="257" spans="1:2">
      <c r="A257" s="2">
        <v>41700.777777777781</v>
      </c>
      <c r="B257" s="3">
        <v>6.6505141957600911</v>
      </c>
    </row>
    <row r="258" spans="1:2">
      <c r="A258" s="2">
        <v>41700.784722222219</v>
      </c>
      <c r="B258" s="3">
        <v>6.5290179061889653</v>
      </c>
    </row>
    <row r="259" spans="1:2">
      <c r="A259" s="2">
        <v>41700.791666666664</v>
      </c>
      <c r="B259" s="3">
        <v>-2.1323815663655599</v>
      </c>
    </row>
    <row r="260" spans="1:2">
      <c r="A260" s="2">
        <v>41700.798611111109</v>
      </c>
      <c r="B260" s="3">
        <v>-17.364589004516603</v>
      </c>
    </row>
    <row r="261" spans="1:2">
      <c r="A261" s="2">
        <v>41700.805555555555</v>
      </c>
      <c r="B261" s="3">
        <v>-1.6779373931884765</v>
      </c>
    </row>
    <row r="262" spans="1:2">
      <c r="A262" s="2">
        <v>41700.8125</v>
      </c>
      <c r="B262" s="3">
        <v>1.4964957682291666</v>
      </c>
    </row>
    <row r="263" spans="1:2">
      <c r="A263" s="2">
        <v>41700.819444444445</v>
      </c>
      <c r="B263" s="3">
        <v>17.307457415262856</v>
      </c>
    </row>
    <row r="264" spans="1:2">
      <c r="A264" s="2">
        <v>41700.826388888891</v>
      </c>
      <c r="B264" s="3">
        <v>21.626198387145998</v>
      </c>
    </row>
    <row r="265" spans="1:2">
      <c r="A265" s="2">
        <v>41700.833333333336</v>
      </c>
      <c r="B265" s="3">
        <v>14.840947774251303</v>
      </c>
    </row>
    <row r="266" spans="1:2">
      <c r="A266" s="2">
        <v>41700.840277777781</v>
      </c>
      <c r="B266" s="3">
        <v>-13.46498186747233</v>
      </c>
    </row>
    <row r="267" spans="1:2">
      <c r="A267" s="2">
        <v>41700.847222222219</v>
      </c>
      <c r="B267" s="3">
        <v>-11.9261736424764</v>
      </c>
    </row>
    <row r="268" spans="1:2">
      <c r="A268" s="2">
        <v>41700.854166666664</v>
      </c>
      <c r="B268" s="3">
        <v>13.475887603759766</v>
      </c>
    </row>
    <row r="269" spans="1:2">
      <c r="A269" s="2">
        <v>41700.861111111109</v>
      </c>
      <c r="B269" s="3">
        <v>26.515870501200357</v>
      </c>
    </row>
    <row r="270" spans="1:2">
      <c r="A270" s="2">
        <v>41700.868055555555</v>
      </c>
      <c r="B270" s="3">
        <v>16.058870747884114</v>
      </c>
    </row>
    <row r="271" spans="1:2">
      <c r="A271" s="2">
        <v>41700.875</v>
      </c>
      <c r="B271" s="3">
        <v>18.87478780110677</v>
      </c>
    </row>
    <row r="272" spans="1:2">
      <c r="A272" s="2">
        <v>41700.881944444445</v>
      </c>
      <c r="B272" s="3">
        <v>-6.6221120580037436</v>
      </c>
    </row>
    <row r="273" spans="1:2">
      <c r="A273" s="2">
        <v>41700.888888888891</v>
      </c>
      <c r="B273" s="3">
        <v>1.0698042805989583</v>
      </c>
    </row>
    <row r="274" spans="1:2">
      <c r="A274" s="2">
        <v>41700.895833333336</v>
      </c>
      <c r="B274" s="3">
        <v>24.098508783976236</v>
      </c>
    </row>
    <row r="275" spans="1:2">
      <c r="A275" s="2">
        <v>41700.902777777781</v>
      </c>
      <c r="B275" s="3">
        <v>19.624598185221355</v>
      </c>
    </row>
    <row r="276" spans="1:2">
      <c r="A276" s="2">
        <v>41700.909722222219</v>
      </c>
      <c r="B276" s="3">
        <v>14.540388450622558</v>
      </c>
    </row>
    <row r="277" spans="1:2">
      <c r="A277" s="2">
        <v>41700.916666666664</v>
      </c>
      <c r="B277" s="3">
        <v>-9.1321589660644538</v>
      </c>
    </row>
    <row r="278" spans="1:2">
      <c r="A278" s="2">
        <v>41700.923611111109</v>
      </c>
      <c r="B278" s="3">
        <v>-5.0072952779134114</v>
      </c>
    </row>
    <row r="279" spans="1:2">
      <c r="A279" s="2">
        <v>41700.930555555555</v>
      </c>
      <c r="B279" s="3">
        <v>25.367207069396972</v>
      </c>
    </row>
    <row r="280" spans="1:2">
      <c r="A280" s="2">
        <v>41700.9375</v>
      </c>
      <c r="B280" s="3">
        <v>8.8858019510904942</v>
      </c>
    </row>
    <row r="281" spans="1:2">
      <c r="A281" s="2">
        <v>41700.944444444445</v>
      </c>
      <c r="B281" s="3">
        <v>30.723950424194335</v>
      </c>
    </row>
    <row r="282" spans="1:2">
      <c r="A282" s="2">
        <v>41700.951388888891</v>
      </c>
      <c r="B282" s="3">
        <v>5.606269238789876</v>
      </c>
    </row>
    <row r="283" spans="1:2">
      <c r="A283" s="2">
        <v>41700.958333333336</v>
      </c>
      <c r="B283" s="3">
        <v>-24.752919108072916</v>
      </c>
    </row>
    <row r="284" spans="1:2">
      <c r="A284" s="2">
        <v>41700.965277777781</v>
      </c>
      <c r="B284" s="3">
        <v>13.390677668253581</v>
      </c>
    </row>
    <row r="285" spans="1:2">
      <c r="A285" s="2">
        <v>41700.972222222219</v>
      </c>
      <c r="B285" s="3">
        <v>33.699153620402015</v>
      </c>
    </row>
    <row r="286" spans="1:2">
      <c r="A286" s="2">
        <v>41700.979166666664</v>
      </c>
      <c r="B286" s="3">
        <v>37.353469047546383</v>
      </c>
    </row>
    <row r="287" spans="1:2">
      <c r="A287" s="2">
        <v>41700.986111111109</v>
      </c>
      <c r="B287" s="3">
        <v>29.650301297505695</v>
      </c>
    </row>
    <row r="288" spans="1:2">
      <c r="A288" s="2">
        <v>41700.993055555555</v>
      </c>
      <c r="B288" s="3">
        <v>44.835011011759441</v>
      </c>
    </row>
    <row r="289" spans="1:2">
      <c r="A289" s="2">
        <v>41701</v>
      </c>
      <c r="B289" s="3">
        <v>15.609650599161784</v>
      </c>
    </row>
    <row r="290" spans="1:2">
      <c r="A290" s="2">
        <v>41701.006944444445</v>
      </c>
      <c r="B290" s="3">
        <v>-9.1386398824055988</v>
      </c>
    </row>
    <row r="291" spans="1:2">
      <c r="A291" s="2">
        <v>41701.013888888891</v>
      </c>
      <c r="B291" s="3">
        <v>-11.30756238301595</v>
      </c>
    </row>
    <row r="292" spans="1:2">
      <c r="A292" s="2">
        <v>41701.020833333336</v>
      </c>
      <c r="B292" s="3">
        <v>7.7370790227254229</v>
      </c>
    </row>
    <row r="293" spans="1:2">
      <c r="A293" s="2">
        <v>41701.027777777781</v>
      </c>
      <c r="B293" s="3">
        <v>25.359074618021648</v>
      </c>
    </row>
    <row r="294" spans="1:2">
      <c r="A294" s="2">
        <v>41701.034722222219</v>
      </c>
      <c r="B294" s="3">
        <v>36.724063186645509</v>
      </c>
    </row>
    <row r="295" spans="1:2">
      <c r="A295" s="2">
        <v>41701.041666666664</v>
      </c>
      <c r="B295" s="3">
        <v>11.591140352884928</v>
      </c>
    </row>
    <row r="296" spans="1:2">
      <c r="A296" s="2">
        <v>41701.048611111109</v>
      </c>
      <c r="B296" s="3">
        <v>-28.981715850830078</v>
      </c>
    </row>
    <row r="297" spans="1:2">
      <c r="A297" s="2">
        <v>41701.055555555555</v>
      </c>
      <c r="B297" s="3">
        <v>-16.238870900472005</v>
      </c>
    </row>
    <row r="298" spans="1:2">
      <c r="A298" s="2">
        <v>41701.0625</v>
      </c>
      <c r="B298" s="3">
        <v>-9.9472590128580727</v>
      </c>
    </row>
    <row r="299" spans="1:2">
      <c r="A299" s="2">
        <v>41701.069444444445</v>
      </c>
      <c r="B299" s="3">
        <v>-7.4521117909749348</v>
      </c>
    </row>
    <row r="300" spans="1:2">
      <c r="A300" s="2">
        <v>41701.076388888891</v>
      </c>
      <c r="B300" s="3">
        <v>3.6992350260416669</v>
      </c>
    </row>
    <row r="301" spans="1:2">
      <c r="A301" s="2">
        <v>41701.083333333336</v>
      </c>
      <c r="B301" s="3">
        <v>-0.51771647135416665</v>
      </c>
    </row>
    <row r="302" spans="1:2">
      <c r="A302" s="2">
        <v>41701.090277777781</v>
      </c>
      <c r="B302" s="3">
        <v>-1.0246423848470052</v>
      </c>
    </row>
    <row r="303" spans="1:2">
      <c r="A303" s="2">
        <v>41701.097222222219</v>
      </c>
      <c r="B303" s="3">
        <v>-3.1751378885904948</v>
      </c>
    </row>
    <row r="304" spans="1:2">
      <c r="A304" s="2">
        <v>41701.104166666664</v>
      </c>
      <c r="B304" s="3">
        <v>-3.0237502543131511</v>
      </c>
    </row>
    <row r="305" spans="1:2">
      <c r="A305" s="2">
        <v>41701.111111111109</v>
      </c>
      <c r="B305" s="3">
        <v>-4.148161201477051</v>
      </c>
    </row>
    <row r="306" spans="1:2">
      <c r="A306" s="2">
        <v>41701.118055555555</v>
      </c>
      <c r="B306" s="3">
        <v>10.246879386901856</v>
      </c>
    </row>
    <row r="307" spans="1:2">
      <c r="A307" s="2">
        <v>41701.125</v>
      </c>
      <c r="B307" s="3">
        <v>22.164277013142904</v>
      </c>
    </row>
    <row r="308" spans="1:2">
      <c r="A308" s="2">
        <v>41701.131944444445</v>
      </c>
      <c r="B308" s="3">
        <v>16.89947338104248</v>
      </c>
    </row>
    <row r="309" spans="1:2">
      <c r="A309" s="2">
        <v>41701.138888888891</v>
      </c>
      <c r="B309" s="3">
        <v>-2.3805650583902995</v>
      </c>
    </row>
    <row r="310" spans="1:2">
      <c r="A310" s="2">
        <v>41701.145833333336</v>
      </c>
      <c r="B310" s="3">
        <v>-13.743719647725424</v>
      </c>
    </row>
    <row r="311" spans="1:2">
      <c r="A311" s="2">
        <v>41701.152777777781</v>
      </c>
      <c r="B311" s="3">
        <v>-21.681602668762206</v>
      </c>
    </row>
    <row r="312" spans="1:2">
      <c r="A312" s="2">
        <v>41701.159722222219</v>
      </c>
      <c r="B312" s="3">
        <v>-5.7323556264241535</v>
      </c>
    </row>
    <row r="313" spans="1:2">
      <c r="A313" s="2">
        <v>41701.166666666664</v>
      </c>
      <c r="B313" s="3">
        <v>-9.6081188583374022</v>
      </c>
    </row>
    <row r="314" spans="1:2">
      <c r="A314" s="2">
        <v>41701.173611111109</v>
      </c>
      <c r="B314" s="3">
        <v>-2.7744578552246093</v>
      </c>
    </row>
    <row r="315" spans="1:2">
      <c r="A315" s="2">
        <v>41701.180555555555</v>
      </c>
      <c r="B315" s="3">
        <v>0.61380416870117183</v>
      </c>
    </row>
    <row r="316" spans="1:2">
      <c r="A316" s="2">
        <v>41701.1875</v>
      </c>
      <c r="B316" s="3">
        <v>1.4096518580118815</v>
      </c>
    </row>
    <row r="317" spans="1:2">
      <c r="A317" s="2">
        <v>41701.194444444445</v>
      </c>
      <c r="B317" s="3">
        <v>2.7535977681477863</v>
      </c>
    </row>
    <row r="318" spans="1:2">
      <c r="A318" s="2">
        <v>41701.201388888891</v>
      </c>
      <c r="B318" s="3">
        <v>-17.572265052795409</v>
      </c>
    </row>
    <row r="319" spans="1:2">
      <c r="A319" s="2">
        <v>41701.208333333336</v>
      </c>
      <c r="B319" s="3">
        <v>-12.876913248697917</v>
      </c>
    </row>
    <row r="320" spans="1:2">
      <c r="A320" s="2">
        <v>41701.215277777781</v>
      </c>
      <c r="B320" s="3">
        <v>24.764224929809572</v>
      </c>
    </row>
    <row r="321" spans="1:2">
      <c r="A321" s="2">
        <v>41701.222222222219</v>
      </c>
      <c r="B321" s="3">
        <v>27.973380813598634</v>
      </c>
    </row>
    <row r="322" spans="1:2">
      <c r="A322" s="2">
        <v>41701.229166666664</v>
      </c>
      <c r="B322" s="3">
        <v>-1.1050312805175782</v>
      </c>
    </row>
    <row r="323" spans="1:2">
      <c r="A323" s="2">
        <v>41701.236111111109</v>
      </c>
      <c r="B323" s="3">
        <v>-13.482388292948405</v>
      </c>
    </row>
    <row r="324" spans="1:2">
      <c r="A324" s="2">
        <v>41701.243055555555</v>
      </c>
      <c r="B324" s="3">
        <v>17.072488822937011</v>
      </c>
    </row>
    <row r="325" spans="1:2">
      <c r="A325" s="2">
        <v>41701.25</v>
      </c>
      <c r="B325" s="3">
        <v>4.066095555623372</v>
      </c>
    </row>
    <row r="326" spans="1:2">
      <c r="A326" s="2">
        <v>41701.256944444445</v>
      </c>
      <c r="B326" s="3">
        <v>-22.428141479492187</v>
      </c>
    </row>
    <row r="327" spans="1:2">
      <c r="A327" s="2">
        <v>41701.263888888891</v>
      </c>
      <c r="B327" s="3">
        <v>-28.307506217956544</v>
      </c>
    </row>
    <row r="328" spans="1:2">
      <c r="A328" s="2">
        <v>41701.270833333336</v>
      </c>
      <c r="B328" s="3">
        <v>28.472431538899741</v>
      </c>
    </row>
    <row r="329" spans="1:2">
      <c r="A329" s="2">
        <v>41701.277777777781</v>
      </c>
      <c r="B329" s="3">
        <v>12.848415540059408</v>
      </c>
    </row>
    <row r="330" spans="1:2">
      <c r="A330" s="2">
        <v>41701.284722222219</v>
      </c>
      <c r="B330" s="3">
        <v>10.763064473470052</v>
      </c>
    </row>
    <row r="331" spans="1:2">
      <c r="A331" s="2">
        <v>41701.291666666664</v>
      </c>
      <c r="B331" s="3">
        <v>12.588598976135254</v>
      </c>
    </row>
    <row r="332" spans="1:2">
      <c r="A332" s="2">
        <v>41701.298611111109</v>
      </c>
      <c r="B332" s="3">
        <v>9.3286245346069343</v>
      </c>
    </row>
    <row r="333" spans="1:2">
      <c r="A333" s="2">
        <v>41701.305555555555</v>
      </c>
      <c r="B333" s="3">
        <v>7.3016967391967773</v>
      </c>
    </row>
    <row r="334" spans="1:2">
      <c r="A334" s="2">
        <v>41701.3125</v>
      </c>
      <c r="B334" s="3">
        <v>-2.2122756067911782</v>
      </c>
    </row>
    <row r="335" spans="1:2">
      <c r="A335" s="2">
        <v>41701.319444444445</v>
      </c>
      <c r="B335" s="3">
        <v>4.0061920038859054</v>
      </c>
    </row>
    <row r="336" spans="1:2">
      <c r="A336" s="2">
        <v>41701.326388888891</v>
      </c>
      <c r="B336" s="3">
        <v>9.2070820109049478</v>
      </c>
    </row>
    <row r="337" spans="1:2">
      <c r="A337" s="2">
        <v>41701.333333333336</v>
      </c>
      <c r="B337" s="3">
        <v>-4.5138256072998049</v>
      </c>
    </row>
    <row r="338" spans="1:2">
      <c r="A338" s="2">
        <v>41701.340277777781</v>
      </c>
      <c r="B338" s="3">
        <v>-19.418733889261883</v>
      </c>
    </row>
    <row r="339" spans="1:2">
      <c r="A339" s="2">
        <v>41701.347222222219</v>
      </c>
      <c r="B339" s="3">
        <v>-0.88888459523518881</v>
      </c>
    </row>
    <row r="340" spans="1:2">
      <c r="A340" s="2">
        <v>41701.354166666664</v>
      </c>
      <c r="B340" s="3">
        <v>27.59255797068278</v>
      </c>
    </row>
    <row r="341" spans="1:2">
      <c r="A341" s="2">
        <v>41701.361111111109</v>
      </c>
      <c r="B341" s="3">
        <v>23.480438906351726</v>
      </c>
    </row>
    <row r="342" spans="1:2">
      <c r="A342" s="2">
        <v>41701.368055555555</v>
      </c>
      <c r="B342" s="3">
        <v>12.366916859944661</v>
      </c>
    </row>
    <row r="343" spans="1:2">
      <c r="A343" s="2">
        <v>41701.375</v>
      </c>
      <c r="B343" s="3">
        <v>6.7089404296874999</v>
      </c>
    </row>
    <row r="344" spans="1:2">
      <c r="A344" s="2">
        <v>41701.381944444445</v>
      </c>
      <c r="B344" s="3">
        <v>-9.06585693359375</v>
      </c>
    </row>
    <row r="345" spans="1:2">
      <c r="A345" s="2">
        <v>41701.388888888891</v>
      </c>
      <c r="B345" s="3">
        <v>-14.928430786132813</v>
      </c>
    </row>
    <row r="346" spans="1:2">
      <c r="A346" s="2">
        <v>41701.395833333336</v>
      </c>
      <c r="B346" s="3">
        <v>-15.448396441141764</v>
      </c>
    </row>
    <row r="347" spans="1:2">
      <c r="A347" s="2">
        <v>41701.402777777781</v>
      </c>
      <c r="B347" s="3">
        <v>-0.81755371093749996</v>
      </c>
    </row>
    <row r="348" spans="1:2">
      <c r="A348" s="2">
        <v>41701.409722222219</v>
      </c>
      <c r="B348" s="3">
        <v>-0.77036848704020178</v>
      </c>
    </row>
    <row r="349" spans="1:2">
      <c r="A349" s="2">
        <v>41701.416666666664</v>
      </c>
      <c r="B349" s="3">
        <v>-9.9517733256022131E-2</v>
      </c>
    </row>
    <row r="350" spans="1:2">
      <c r="A350" s="2">
        <v>41701.423611111109</v>
      </c>
      <c r="B350" s="3">
        <v>11.848833936055501</v>
      </c>
    </row>
    <row r="351" spans="1:2">
      <c r="A351" s="2">
        <v>41701.430555555555</v>
      </c>
      <c r="B351" s="3">
        <v>11.272760798136392</v>
      </c>
    </row>
    <row r="352" spans="1:2">
      <c r="A352" s="2">
        <v>41701.4375</v>
      </c>
      <c r="B352" s="3">
        <v>21.2509761428833</v>
      </c>
    </row>
    <row r="353" spans="1:2">
      <c r="A353" s="2">
        <v>41701.444444444445</v>
      </c>
      <c r="B353" s="3">
        <v>-4.3342523066202796</v>
      </c>
    </row>
    <row r="354" spans="1:2">
      <c r="A354" s="2">
        <v>41701.451388888891</v>
      </c>
      <c r="B354" s="3">
        <v>-12.266985651652018</v>
      </c>
    </row>
    <row r="355" spans="1:2">
      <c r="A355" s="2">
        <v>41701.458333333336</v>
      </c>
      <c r="B355" s="3">
        <v>-5.174609031677246</v>
      </c>
    </row>
    <row r="356" spans="1:2">
      <c r="A356" s="2">
        <v>41701.465277777781</v>
      </c>
      <c r="B356" s="3">
        <v>2.5941694259643553</v>
      </c>
    </row>
    <row r="357" spans="1:2">
      <c r="A357" s="2">
        <v>41701.472222222219</v>
      </c>
      <c r="B357" s="3">
        <v>-0.88655667622884116</v>
      </c>
    </row>
    <row r="358" spans="1:2">
      <c r="A358" s="2">
        <v>41701.479166666664</v>
      </c>
      <c r="B358" s="3">
        <v>2.5077131271362303</v>
      </c>
    </row>
    <row r="359" spans="1:2">
      <c r="A359" s="2">
        <v>41701.486111111109</v>
      </c>
      <c r="B359" s="3">
        <v>7.6717050170898435</v>
      </c>
    </row>
    <row r="360" spans="1:2">
      <c r="A360" s="2">
        <v>41701.493055555555</v>
      </c>
      <c r="B360" s="3">
        <v>3.492104860941569</v>
      </c>
    </row>
    <row r="361" spans="1:2">
      <c r="A361" s="2">
        <v>41701.5</v>
      </c>
      <c r="B361" s="3">
        <v>13.565888977050781</v>
      </c>
    </row>
    <row r="362" spans="1:2">
      <c r="A362" s="2">
        <v>41701.506944444445</v>
      </c>
      <c r="B362" s="3">
        <v>27.180750986735028</v>
      </c>
    </row>
    <row r="363" spans="1:2">
      <c r="A363" s="2">
        <v>41701.513888888891</v>
      </c>
      <c r="B363" s="3">
        <v>7.538218549092611</v>
      </c>
    </row>
    <row r="364" spans="1:2">
      <c r="A364" s="2">
        <v>41701.520833333336</v>
      </c>
      <c r="B364" s="3">
        <v>-1.2097868092854818</v>
      </c>
    </row>
    <row r="365" spans="1:2">
      <c r="A365" s="2">
        <v>41701.527777777781</v>
      </c>
      <c r="B365" s="3">
        <v>5.812168960571289</v>
      </c>
    </row>
    <row r="366" spans="1:2">
      <c r="A366" s="2">
        <v>41701.534722222219</v>
      </c>
      <c r="B366" s="3">
        <v>-3.026504707336426</v>
      </c>
    </row>
    <row r="367" spans="1:2">
      <c r="A367" s="2">
        <v>41701.541666666664</v>
      </c>
      <c r="B367" s="3">
        <v>-4.7551806894938151</v>
      </c>
    </row>
    <row r="368" spans="1:2">
      <c r="A368" s="2">
        <v>41701.548611111109</v>
      </c>
      <c r="B368" s="3">
        <v>35.969239947001142</v>
      </c>
    </row>
    <row r="369" spans="1:2">
      <c r="A369" s="2">
        <v>41701.555555555555</v>
      </c>
      <c r="B369" s="3">
        <v>18.098137334187825</v>
      </c>
    </row>
    <row r="370" spans="1:2">
      <c r="A370" s="2">
        <v>41701.5625</v>
      </c>
      <c r="B370" s="3">
        <v>-23.148671976725261</v>
      </c>
    </row>
    <row r="371" spans="1:2">
      <c r="A371" s="2">
        <v>41701.569444444445</v>
      </c>
      <c r="B371" s="3">
        <v>9.0605530166625972</v>
      </c>
    </row>
    <row r="372" spans="1:2">
      <c r="A372" s="2">
        <v>41701.576388888891</v>
      </c>
      <c r="B372" s="3">
        <v>10.298865102132162</v>
      </c>
    </row>
    <row r="373" spans="1:2">
      <c r="A373" s="2">
        <v>41701.583333333336</v>
      </c>
      <c r="B373" s="3">
        <v>27.794278411865236</v>
      </c>
    </row>
    <row r="374" spans="1:2">
      <c r="A374" s="2">
        <v>41701.590277777781</v>
      </c>
      <c r="B374" s="3">
        <v>31.660350557963053</v>
      </c>
    </row>
    <row r="375" spans="1:2">
      <c r="A375" s="2">
        <v>41701.597222222219</v>
      </c>
      <c r="B375" s="3">
        <v>6.1308464940388996</v>
      </c>
    </row>
    <row r="376" spans="1:2">
      <c r="A376" s="2">
        <v>41701.604166666664</v>
      </c>
      <c r="B376" s="3">
        <v>15.234792544047037</v>
      </c>
    </row>
    <row r="377" spans="1:2">
      <c r="A377" s="2">
        <v>41701.611111111109</v>
      </c>
      <c r="B377" s="3">
        <v>8.5103909428914388</v>
      </c>
    </row>
    <row r="378" spans="1:2">
      <c r="A378" s="2">
        <v>41701.618055555555</v>
      </c>
      <c r="B378" s="3">
        <v>11.176699816385906</v>
      </c>
    </row>
    <row r="379" spans="1:2">
      <c r="A379" s="2">
        <v>41701.625</v>
      </c>
      <c r="B379" s="3">
        <v>21.537620277404784</v>
      </c>
    </row>
    <row r="380" spans="1:2">
      <c r="A380" s="2">
        <v>41701.631944444445</v>
      </c>
      <c r="B380" s="3">
        <v>-16.154961407979329</v>
      </c>
    </row>
    <row r="381" spans="1:2">
      <c r="A381" s="2">
        <v>41701.638888888891</v>
      </c>
      <c r="B381" s="3">
        <v>2.9030945587158201</v>
      </c>
    </row>
    <row r="382" spans="1:2">
      <c r="A382" s="2">
        <v>41701.645833333336</v>
      </c>
      <c r="B382" s="3">
        <v>4.0115776570638024</v>
      </c>
    </row>
    <row r="383" spans="1:2">
      <c r="A383" s="2">
        <v>41701.652777777781</v>
      </c>
      <c r="B383" s="3">
        <v>9.9922017415364586</v>
      </c>
    </row>
    <row r="384" spans="1:2">
      <c r="A384" s="2">
        <v>41701.659722222219</v>
      </c>
      <c r="B384" s="3">
        <v>15.150202420552572</v>
      </c>
    </row>
    <row r="385" spans="1:2">
      <c r="A385" s="2">
        <v>41701.666666666664</v>
      </c>
      <c r="B385" s="3">
        <v>-1.1597789128621419</v>
      </c>
    </row>
    <row r="386" spans="1:2">
      <c r="A386" s="2">
        <v>41701.673611111109</v>
      </c>
      <c r="B386" s="3">
        <v>-23.315615984598796</v>
      </c>
    </row>
    <row r="387" spans="1:2">
      <c r="A387" s="2">
        <v>41701.680555555555</v>
      </c>
      <c r="B387" s="3">
        <v>-9.9879304504394533</v>
      </c>
    </row>
    <row r="388" spans="1:2">
      <c r="A388" s="2">
        <v>41701.6875</v>
      </c>
      <c r="B388" s="3">
        <v>-5.9521335347493487</v>
      </c>
    </row>
    <row r="389" spans="1:2">
      <c r="A389" s="2">
        <v>41701.694444444445</v>
      </c>
      <c r="B389" s="3">
        <v>-4.4476306152343748</v>
      </c>
    </row>
    <row r="390" spans="1:2">
      <c r="A390" s="2">
        <v>41701.701388888891</v>
      </c>
      <c r="B390" s="3">
        <v>15.021488176981608</v>
      </c>
    </row>
    <row r="391" spans="1:2">
      <c r="A391" s="2">
        <v>41701.708333333336</v>
      </c>
      <c r="B391" s="3">
        <v>-3.170986467997233</v>
      </c>
    </row>
    <row r="392" spans="1:2">
      <c r="A392" s="2">
        <v>41701.715277777781</v>
      </c>
      <c r="B392" s="3">
        <v>-16.292853177388508</v>
      </c>
    </row>
    <row r="393" spans="1:2">
      <c r="A393" s="2">
        <v>41701.722222222219</v>
      </c>
      <c r="B393" s="3">
        <v>14.185396080017091</v>
      </c>
    </row>
    <row r="394" spans="1:2">
      <c r="A394" s="2">
        <v>41701.729166666664</v>
      </c>
      <c r="B394" s="3">
        <v>21.53246940612793</v>
      </c>
    </row>
    <row r="395" spans="1:2">
      <c r="A395" s="2">
        <v>41701.736111111109</v>
      </c>
      <c r="B395" s="3">
        <v>-3.9335410435994467</v>
      </c>
    </row>
    <row r="396" spans="1:2">
      <c r="A396" s="2">
        <v>41701.743055555555</v>
      </c>
      <c r="B396" s="3">
        <v>-15.549566281636556</v>
      </c>
    </row>
    <row r="397" spans="1:2">
      <c r="A397" s="2">
        <v>41701.75</v>
      </c>
      <c r="B397" s="3">
        <v>-35.836350123087563</v>
      </c>
    </row>
    <row r="398" spans="1:2">
      <c r="A398" s="2">
        <v>41701.756944444445</v>
      </c>
      <c r="B398" s="3">
        <v>-11.94950839996338</v>
      </c>
    </row>
    <row r="399" spans="1:2">
      <c r="A399" s="2">
        <v>41701.763888888891</v>
      </c>
      <c r="B399" s="3">
        <v>6.6311328760782882</v>
      </c>
    </row>
    <row r="400" spans="1:2">
      <c r="A400" s="2">
        <v>41701.770833333336</v>
      </c>
      <c r="B400" s="3">
        <v>23.855682907104491</v>
      </c>
    </row>
    <row r="401" spans="1:2">
      <c r="A401" s="2">
        <v>41701.777777777781</v>
      </c>
      <c r="B401" s="3">
        <v>39.967841733296716</v>
      </c>
    </row>
    <row r="402" spans="1:2">
      <c r="A402" s="2">
        <v>41701.784722222219</v>
      </c>
      <c r="B402" s="3">
        <v>20.62337459564209</v>
      </c>
    </row>
    <row r="403" spans="1:2">
      <c r="A403" s="2">
        <v>41701.791666666664</v>
      </c>
      <c r="B403" s="3">
        <v>9.2862914403279628</v>
      </c>
    </row>
    <row r="404" spans="1:2">
      <c r="A404" s="2">
        <v>41701.798611111109</v>
      </c>
      <c r="B404" s="3">
        <v>15.899830373128255</v>
      </c>
    </row>
    <row r="405" spans="1:2">
      <c r="A405" s="2">
        <v>41701.805555555555</v>
      </c>
      <c r="B405" s="3">
        <v>-3.2860287221272788</v>
      </c>
    </row>
    <row r="406" spans="1:2">
      <c r="A406" s="2">
        <v>41701.8125</v>
      </c>
      <c r="B406" s="3">
        <v>3.9035234832763672</v>
      </c>
    </row>
    <row r="407" spans="1:2">
      <c r="A407" s="2">
        <v>41701.819444444445</v>
      </c>
      <c r="B407" s="3">
        <v>10.281349093119303</v>
      </c>
    </row>
    <row r="408" spans="1:2">
      <c r="A408" s="2">
        <v>41701.826388888891</v>
      </c>
      <c r="B408" s="3">
        <v>16.863128306070962</v>
      </c>
    </row>
    <row r="409" spans="1:2">
      <c r="A409" s="2">
        <v>41701.833333333336</v>
      </c>
      <c r="B409" s="3">
        <v>16.984197425842286</v>
      </c>
    </row>
    <row r="410" spans="1:2">
      <c r="A410" s="2">
        <v>41701.840277777781</v>
      </c>
      <c r="B410" s="3">
        <v>17.835930252075194</v>
      </c>
    </row>
    <row r="411" spans="1:2">
      <c r="A411" s="2">
        <v>41701.847222222219</v>
      </c>
      <c r="B411" s="3">
        <v>15.327430305480958</v>
      </c>
    </row>
    <row r="412" spans="1:2">
      <c r="A412" s="2">
        <v>41701.854166666664</v>
      </c>
      <c r="B412" s="3">
        <v>19.578787167867024</v>
      </c>
    </row>
    <row r="413" spans="1:2">
      <c r="A413" s="2">
        <v>41701.861111111109</v>
      </c>
      <c r="B413" s="3">
        <v>28.400697860717774</v>
      </c>
    </row>
    <row r="414" spans="1:2">
      <c r="A414" s="2">
        <v>41701.868055555555</v>
      </c>
      <c r="B414" s="3">
        <v>22.831083679199217</v>
      </c>
    </row>
    <row r="415" spans="1:2">
      <c r="A415" s="2">
        <v>41701.875</v>
      </c>
      <c r="B415" s="3">
        <v>22.355251452128094</v>
      </c>
    </row>
    <row r="416" spans="1:2">
      <c r="A416" s="2">
        <v>41701.881944444445</v>
      </c>
      <c r="B416" s="3">
        <v>-8.9384517923990892</v>
      </c>
    </row>
    <row r="417" spans="1:2">
      <c r="A417" s="2">
        <v>41701.888888888891</v>
      </c>
      <c r="B417" s="3">
        <v>4.0826837793986002</v>
      </c>
    </row>
    <row r="418" spans="1:2">
      <c r="A418" s="2">
        <v>41701.895833333336</v>
      </c>
      <c r="B418" s="3">
        <v>2.2581650416056314</v>
      </c>
    </row>
    <row r="419" spans="1:2">
      <c r="A419" s="2">
        <v>41701.902777777781</v>
      </c>
      <c r="B419" s="3">
        <v>15.152236684163411</v>
      </c>
    </row>
    <row r="420" spans="1:2">
      <c r="A420" s="2">
        <v>41701.909722222219</v>
      </c>
      <c r="B420" s="3">
        <v>39.98560671488444</v>
      </c>
    </row>
    <row r="421" spans="1:2">
      <c r="A421" s="2">
        <v>41701.916666666664</v>
      </c>
      <c r="B421" s="3">
        <v>29.32100824991862</v>
      </c>
    </row>
    <row r="422" spans="1:2">
      <c r="A422" s="2">
        <v>41701.923611111109</v>
      </c>
      <c r="B422" s="3">
        <v>8.2449558130900069</v>
      </c>
    </row>
    <row r="423" spans="1:2">
      <c r="A423" s="2">
        <v>41701.930555555555</v>
      </c>
      <c r="B423" s="3">
        <v>-2.5478151575724284</v>
      </c>
    </row>
    <row r="424" spans="1:2">
      <c r="A424" s="2">
        <v>41701.9375</v>
      </c>
      <c r="B424" s="3">
        <v>-0.612534777323405</v>
      </c>
    </row>
    <row r="425" spans="1:2">
      <c r="A425" s="2">
        <v>41701.944444444445</v>
      </c>
      <c r="B425" s="3">
        <v>34.964156049092608</v>
      </c>
    </row>
    <row r="426" spans="1:2">
      <c r="A426" s="2">
        <v>41701.951388888891</v>
      </c>
      <c r="B426" s="3">
        <v>13.283990999857584</v>
      </c>
    </row>
    <row r="427" spans="1:2">
      <c r="A427" s="2">
        <v>41701.958333333336</v>
      </c>
      <c r="B427" s="3">
        <v>7.424854927062988</v>
      </c>
    </row>
    <row r="428" spans="1:2">
      <c r="A428" s="2">
        <v>41701.965277777781</v>
      </c>
      <c r="B428" s="3">
        <v>-4.3108897527058918</v>
      </c>
    </row>
    <row r="429" spans="1:2">
      <c r="A429" s="2">
        <v>41701.972222222219</v>
      </c>
      <c r="B429" s="3">
        <v>-10.255675900777181</v>
      </c>
    </row>
    <row r="430" spans="1:2">
      <c r="A430" s="2">
        <v>41701.979166666664</v>
      </c>
      <c r="B430" s="3">
        <v>-1.0841148122151694</v>
      </c>
    </row>
    <row r="431" spans="1:2">
      <c r="A431" s="2">
        <v>41701.986111111109</v>
      </c>
      <c r="B431" s="3">
        <v>13.504594701131184</v>
      </c>
    </row>
    <row r="432" spans="1:2">
      <c r="A432" s="2">
        <v>41701.993055555555</v>
      </c>
      <c r="B432" s="3">
        <v>27.797632408142089</v>
      </c>
    </row>
    <row r="433" spans="1:2">
      <c r="A433" s="2">
        <v>41702</v>
      </c>
      <c r="B433" s="3">
        <v>2.188723030090332</v>
      </c>
    </row>
    <row r="434" spans="1:2">
      <c r="A434" s="2">
        <v>41702.006944444445</v>
      </c>
      <c r="B434" s="3">
        <v>-26.482293955485027</v>
      </c>
    </row>
    <row r="435" spans="1:2">
      <c r="A435" s="2">
        <v>41702.013888888891</v>
      </c>
      <c r="B435" s="3">
        <v>-13.819244130452473</v>
      </c>
    </row>
    <row r="436" spans="1:2">
      <c r="A436" s="2">
        <v>41702.020833333336</v>
      </c>
      <c r="B436" s="3">
        <v>-6.3854016876220703</v>
      </c>
    </row>
    <row r="437" spans="1:2">
      <c r="A437" s="2">
        <v>41702.027777777781</v>
      </c>
      <c r="B437" s="3">
        <v>-6.720126050313314</v>
      </c>
    </row>
    <row r="438" spans="1:2">
      <c r="A438" s="2">
        <v>41702.034722222219</v>
      </c>
      <c r="B438" s="3">
        <v>13.510055262247722</v>
      </c>
    </row>
    <row r="439" spans="1:2">
      <c r="A439" s="2">
        <v>41702.041666666664</v>
      </c>
      <c r="B439" s="3">
        <v>-17.237910588582356</v>
      </c>
    </row>
    <row r="440" spans="1:2">
      <c r="A440" s="2">
        <v>41702.048611111109</v>
      </c>
      <c r="B440" s="3">
        <v>-18.812207539876301</v>
      </c>
    </row>
    <row r="441" spans="1:2">
      <c r="A441" s="2">
        <v>41702.055555555555</v>
      </c>
      <c r="B441" s="3">
        <v>-0.99130485534667967</v>
      </c>
    </row>
    <row r="442" spans="1:2">
      <c r="A442" s="2">
        <v>41702.0625</v>
      </c>
      <c r="B442" s="3">
        <v>6.2607057571411131</v>
      </c>
    </row>
    <row r="443" spans="1:2">
      <c r="A443" s="2">
        <v>41702.069444444445</v>
      </c>
      <c r="B443" s="3">
        <v>6.4837064997355141</v>
      </c>
    </row>
    <row r="444" spans="1:2">
      <c r="A444" s="2">
        <v>41702.076388888891</v>
      </c>
      <c r="B444" s="3">
        <v>8.9913383102416997</v>
      </c>
    </row>
    <row r="445" spans="1:2">
      <c r="A445" s="2">
        <v>41702.083333333336</v>
      </c>
      <c r="B445" s="3">
        <v>12.422480087280274</v>
      </c>
    </row>
    <row r="446" spans="1:2">
      <c r="A446" s="2">
        <v>41702.090277777781</v>
      </c>
      <c r="B446" s="3">
        <v>22.13034147898356</v>
      </c>
    </row>
    <row r="447" spans="1:2">
      <c r="A447" s="2">
        <v>41702.097222222219</v>
      </c>
      <c r="B447" s="3">
        <v>17.366083246866861</v>
      </c>
    </row>
    <row r="448" spans="1:2">
      <c r="A448" s="2">
        <v>41702.104166666664</v>
      </c>
      <c r="B448" s="3">
        <v>15.664474550882975</v>
      </c>
    </row>
    <row r="449" spans="1:2">
      <c r="A449" s="2">
        <v>41702.111111111109</v>
      </c>
      <c r="B449" s="3">
        <v>25.314377822875976</v>
      </c>
    </row>
    <row r="450" spans="1:2">
      <c r="A450" s="2">
        <v>41702.118055555555</v>
      </c>
      <c r="B450" s="3">
        <v>9.6538826624552403</v>
      </c>
    </row>
    <row r="451" spans="1:2">
      <c r="A451" s="2">
        <v>41702.125</v>
      </c>
      <c r="B451" s="3">
        <v>1.0308409372965495</v>
      </c>
    </row>
    <row r="452" spans="1:2">
      <c r="A452" s="2">
        <v>41702.131944444445</v>
      </c>
      <c r="B452" s="3">
        <v>-13.091901931762695</v>
      </c>
    </row>
    <row r="453" spans="1:2">
      <c r="A453" s="2">
        <v>41702.138888888891</v>
      </c>
      <c r="B453" s="3">
        <v>-1.1799111557006836</v>
      </c>
    </row>
    <row r="454" spans="1:2">
      <c r="A454" s="2">
        <v>41702.145833333336</v>
      </c>
      <c r="B454" s="3">
        <v>7.3896577707926436</v>
      </c>
    </row>
    <row r="455" spans="1:2">
      <c r="A455" s="2">
        <v>41702.152777777781</v>
      </c>
      <c r="B455" s="3">
        <v>32.772909431457521</v>
      </c>
    </row>
    <row r="456" spans="1:2">
      <c r="A456" s="2">
        <v>41702.159722222219</v>
      </c>
      <c r="B456" s="3">
        <v>18.28167320251465</v>
      </c>
    </row>
    <row r="457" spans="1:2">
      <c r="A457" s="2">
        <v>41702.166666666664</v>
      </c>
      <c r="B457" s="3">
        <v>-8.3485715484619138</v>
      </c>
    </row>
    <row r="458" spans="1:2">
      <c r="A458" s="2">
        <v>41702.173611111109</v>
      </c>
      <c r="B458" s="3">
        <v>-18.984809328715006</v>
      </c>
    </row>
    <row r="459" spans="1:2">
      <c r="A459" s="2">
        <v>41702.180555555555</v>
      </c>
      <c r="B459" s="3">
        <v>6.3263243103027342</v>
      </c>
    </row>
    <row r="460" spans="1:2">
      <c r="A460" s="2">
        <v>41702.1875</v>
      </c>
      <c r="B460" s="3">
        <v>1.6914037068684895</v>
      </c>
    </row>
    <row r="461" spans="1:2">
      <c r="A461" s="2">
        <v>41702.194444444445</v>
      </c>
      <c r="B461" s="3">
        <v>-10.118747062683106</v>
      </c>
    </row>
    <row r="462" spans="1:2">
      <c r="A462" s="2">
        <v>41702.201388888891</v>
      </c>
      <c r="B462" s="3">
        <v>-12.293093643188477</v>
      </c>
    </row>
    <row r="463" spans="1:2">
      <c r="A463" s="2">
        <v>41702.208333333336</v>
      </c>
      <c r="B463" s="3">
        <v>7.712057991027832</v>
      </c>
    </row>
    <row r="464" spans="1:2">
      <c r="A464" s="2">
        <v>41702.215277777781</v>
      </c>
      <c r="B464" s="3">
        <v>19.562861925760906</v>
      </c>
    </row>
    <row r="465" spans="1:2">
      <c r="A465" s="2">
        <v>41702.222222222219</v>
      </c>
      <c r="B465" s="3">
        <v>7.5009530003865557</v>
      </c>
    </row>
    <row r="466" spans="1:2">
      <c r="A466" s="2">
        <v>41702.229166666664</v>
      </c>
      <c r="B466" s="3">
        <v>28.396283315022785</v>
      </c>
    </row>
    <row r="467" spans="1:2">
      <c r="A467" s="2">
        <v>41702.236111111109</v>
      </c>
      <c r="B467" s="3">
        <v>20.475106849670411</v>
      </c>
    </row>
    <row r="468" spans="1:2">
      <c r="A468" s="2">
        <v>41702.243055555555</v>
      </c>
      <c r="B468" s="3">
        <v>1.3501489512125651</v>
      </c>
    </row>
    <row r="469" spans="1:2">
      <c r="A469" s="2">
        <v>41702.25</v>
      </c>
      <c r="B469" s="3">
        <v>16.517671229044595</v>
      </c>
    </row>
    <row r="470" spans="1:2">
      <c r="A470" s="2">
        <v>41702.256944444445</v>
      </c>
      <c r="B470" s="3">
        <v>-11.190218569437663</v>
      </c>
    </row>
    <row r="471" spans="1:2">
      <c r="A471" s="2">
        <v>41702.263888888891</v>
      </c>
      <c r="B471" s="3">
        <v>-5.8779081598917644</v>
      </c>
    </row>
    <row r="472" spans="1:2">
      <c r="A472" s="2">
        <v>41702.270833333336</v>
      </c>
      <c r="B472" s="3">
        <v>0.11808851877848307</v>
      </c>
    </row>
    <row r="473" spans="1:2">
      <c r="A473" s="2">
        <v>41702.277777777781</v>
      </c>
      <c r="B473" s="3">
        <v>43.353500353495278</v>
      </c>
    </row>
    <row r="474" spans="1:2">
      <c r="A474" s="2">
        <v>41702.284722222219</v>
      </c>
      <c r="B474" s="3">
        <v>26.403364092508951</v>
      </c>
    </row>
    <row r="475" spans="1:2">
      <c r="A475" s="2">
        <v>41702.291666666664</v>
      </c>
      <c r="B475" s="3">
        <v>13.51413330078125</v>
      </c>
    </row>
    <row r="476" spans="1:2">
      <c r="A476" s="2">
        <v>41702.298611111109</v>
      </c>
      <c r="B476" s="3">
        <v>-18.077428843180339</v>
      </c>
    </row>
    <row r="477" spans="1:2">
      <c r="A477" s="2">
        <v>41702.305555555555</v>
      </c>
      <c r="B477" s="3">
        <v>-8.8499228159586583</v>
      </c>
    </row>
    <row r="478" spans="1:2">
      <c r="A478" s="2">
        <v>41702.3125</v>
      </c>
      <c r="B478" s="3">
        <v>36.458050460815429</v>
      </c>
    </row>
    <row r="479" spans="1:2">
      <c r="A479" s="2">
        <v>41702.319444444445</v>
      </c>
      <c r="B479" s="3">
        <v>25.088687527974447</v>
      </c>
    </row>
    <row r="480" spans="1:2">
      <c r="A480" s="2">
        <v>41702.326388888891</v>
      </c>
      <c r="B480" s="3">
        <v>25.986879603068033</v>
      </c>
    </row>
    <row r="481" spans="1:2">
      <c r="A481" s="2">
        <v>41702.333333333336</v>
      </c>
      <c r="B481" s="3">
        <v>24.478701845804849</v>
      </c>
    </row>
    <row r="482" spans="1:2">
      <c r="A482" s="2">
        <v>41702.340277777781</v>
      </c>
      <c r="B482" s="3">
        <v>34.931144396464028</v>
      </c>
    </row>
    <row r="483" spans="1:2">
      <c r="A483" s="2">
        <v>41702.347222222219</v>
      </c>
      <c r="B483" s="3">
        <v>27.873876330057779</v>
      </c>
    </row>
    <row r="484" spans="1:2">
      <c r="A484" s="2">
        <v>41702.354166666664</v>
      </c>
      <c r="B484" s="3">
        <v>-9.9958743158976233</v>
      </c>
    </row>
    <row r="485" spans="1:2">
      <c r="A485" s="2">
        <v>41702.361111111109</v>
      </c>
      <c r="B485" s="3">
        <v>19.345376408894857</v>
      </c>
    </row>
    <row r="486" spans="1:2">
      <c r="A486" s="2">
        <v>41702.368055555555</v>
      </c>
      <c r="B486" s="3">
        <v>36.575863049825031</v>
      </c>
    </row>
    <row r="487" spans="1:2">
      <c r="A487" s="2">
        <v>41702.375</v>
      </c>
      <c r="B487" s="3">
        <v>-15.622431119283041</v>
      </c>
    </row>
    <row r="488" spans="1:2">
      <c r="A488" s="2">
        <v>41702.381944444445</v>
      </c>
      <c r="B488" s="3">
        <v>3.3706702804565429</v>
      </c>
    </row>
    <row r="489" spans="1:2">
      <c r="A489" s="2">
        <v>41702.388888888891</v>
      </c>
      <c r="B489" s="3">
        <v>15.923792661031086</v>
      </c>
    </row>
    <row r="490" spans="1:2">
      <c r="A490" s="2">
        <v>41702.395833333336</v>
      </c>
      <c r="B490" s="3">
        <v>17.03952746073405</v>
      </c>
    </row>
    <row r="491" spans="1:2">
      <c r="A491" s="2">
        <v>41702.402777777781</v>
      </c>
      <c r="B491" s="3">
        <v>1.4238192240397135E-2</v>
      </c>
    </row>
    <row r="492" spans="1:2">
      <c r="A492" s="2">
        <v>41702.409722222219</v>
      </c>
      <c r="B492" s="3">
        <v>8.3118925984700525</v>
      </c>
    </row>
    <row r="493" spans="1:2">
      <c r="A493" s="2">
        <v>41702.416666666664</v>
      </c>
      <c r="B493" s="3">
        <v>-1.6678221130371094</v>
      </c>
    </row>
    <row r="494" spans="1:2">
      <c r="A494" s="2">
        <v>41702.423611111109</v>
      </c>
      <c r="B494" s="3">
        <v>-8.3342973836263017</v>
      </c>
    </row>
    <row r="495" spans="1:2">
      <c r="A495" s="2">
        <v>41702.430555555555</v>
      </c>
      <c r="B495" s="3">
        <v>-4.8371765136718752</v>
      </c>
    </row>
    <row r="496" spans="1:2">
      <c r="A496" s="2">
        <v>41702.4375</v>
      </c>
      <c r="B496" s="3">
        <v>9.8577133433024091</v>
      </c>
    </row>
    <row r="497" spans="1:2">
      <c r="A497" s="2">
        <v>41702.444444444445</v>
      </c>
      <c r="B497" s="3">
        <v>23.343302612304687</v>
      </c>
    </row>
    <row r="498" spans="1:2">
      <c r="A498" s="2">
        <v>41702.451388888891</v>
      </c>
      <c r="B498" s="3">
        <v>23.492307192484539</v>
      </c>
    </row>
    <row r="499" spans="1:2">
      <c r="A499" s="2">
        <v>41702.458333333336</v>
      </c>
      <c r="B499" s="3">
        <v>31.531012077331543</v>
      </c>
    </row>
    <row r="500" spans="1:2">
      <c r="A500" s="2">
        <v>41702.465277777781</v>
      </c>
      <c r="B500" s="3">
        <v>-3.6811950683593748</v>
      </c>
    </row>
    <row r="501" spans="1:2">
      <c r="A501" s="2">
        <v>41702.472222222219</v>
      </c>
      <c r="B501" s="3">
        <v>-1.8049740982055664</v>
      </c>
    </row>
    <row r="502" spans="1:2">
      <c r="A502" s="2">
        <v>41702.479166666664</v>
      </c>
      <c r="B502" s="3">
        <v>2.8734671020507814</v>
      </c>
    </row>
    <row r="503" spans="1:2">
      <c r="A503" s="2">
        <v>41702.486111111109</v>
      </c>
      <c r="B503" s="3">
        <v>0.28833048502604169</v>
      </c>
    </row>
    <row r="504" spans="1:2">
      <c r="A504" s="2">
        <v>41702.493055555555</v>
      </c>
      <c r="B504" s="3">
        <v>5.9631769943237307</v>
      </c>
    </row>
    <row r="505" spans="1:2">
      <c r="A505" s="2">
        <v>41702.5</v>
      </c>
      <c r="B505" s="3">
        <v>-3.8881383768717446</v>
      </c>
    </row>
    <row r="506" spans="1:2">
      <c r="A506" s="2">
        <v>41702.506944444445</v>
      </c>
      <c r="B506" s="3">
        <v>-10.519665082295736</v>
      </c>
    </row>
    <row r="507" spans="1:2">
      <c r="A507" s="2">
        <v>41702.513888888891</v>
      </c>
      <c r="B507" s="3">
        <v>-12.269491348266602</v>
      </c>
    </row>
    <row r="508" spans="1:2">
      <c r="A508" s="2">
        <v>41702.520833333336</v>
      </c>
      <c r="B508" s="3">
        <v>-0.34182383219401041</v>
      </c>
    </row>
    <row r="509" spans="1:2">
      <c r="A509" s="2">
        <v>41702.527777777781</v>
      </c>
      <c r="B509" s="3">
        <v>5.6920672607421876</v>
      </c>
    </row>
    <row r="510" spans="1:2">
      <c r="A510" s="2">
        <v>41702.534722222219</v>
      </c>
      <c r="B510" s="3">
        <v>22.520716667175293</v>
      </c>
    </row>
    <row r="511" spans="1:2">
      <c r="A511" s="2">
        <v>41702.541666666664</v>
      </c>
      <c r="B511" s="3">
        <v>34.308735542297363</v>
      </c>
    </row>
    <row r="512" spans="1:2">
      <c r="A512" s="2">
        <v>41702.548611111109</v>
      </c>
      <c r="B512" s="3">
        <v>3.6607218043009442</v>
      </c>
    </row>
    <row r="513" spans="1:2">
      <c r="A513" s="2">
        <v>41702.555555555555</v>
      </c>
      <c r="B513" s="3">
        <v>13.74061393737793</v>
      </c>
    </row>
    <row r="514" spans="1:2">
      <c r="A514" s="2">
        <v>41702.5625</v>
      </c>
      <c r="B514" s="3">
        <v>11.455852317810059</v>
      </c>
    </row>
    <row r="515" spans="1:2">
      <c r="A515" s="2">
        <v>41702.569444444445</v>
      </c>
      <c r="B515" s="3">
        <v>21.472133750915528</v>
      </c>
    </row>
    <row r="516" spans="1:2">
      <c r="A516" s="2">
        <v>41702.576388888891</v>
      </c>
      <c r="B516" s="3">
        <v>14.810262133280435</v>
      </c>
    </row>
    <row r="517" spans="1:2">
      <c r="A517" s="2">
        <v>41702.583333333336</v>
      </c>
      <c r="B517" s="3">
        <v>8.2971338399251309</v>
      </c>
    </row>
    <row r="518" spans="1:2">
      <c r="A518" s="2">
        <v>41702.590277777781</v>
      </c>
      <c r="B518" s="3">
        <v>-8.0539245351155593</v>
      </c>
    </row>
    <row r="519" spans="1:2">
      <c r="A519" s="2">
        <v>41702.597222222219</v>
      </c>
      <c r="B519" s="3">
        <v>8.1492597961425783</v>
      </c>
    </row>
    <row r="520" spans="1:2">
      <c r="A520" s="2">
        <v>41702.604166666664</v>
      </c>
      <c r="B520" s="3">
        <v>8.6056957117716468</v>
      </c>
    </row>
    <row r="521" spans="1:2">
      <c r="A521" s="2">
        <v>41702.611111111109</v>
      </c>
      <c r="B521" s="3">
        <v>1.5182420349121093</v>
      </c>
    </row>
    <row r="522" spans="1:2">
      <c r="A522" s="2">
        <v>41702.618055555555</v>
      </c>
      <c r="B522" s="3">
        <v>-7.7830253219604488</v>
      </c>
    </row>
    <row r="523" spans="1:2">
      <c r="A523" s="2">
        <v>41702.625</v>
      </c>
      <c r="B523" s="3">
        <v>-8.2416916147867845</v>
      </c>
    </row>
    <row r="524" spans="1:2">
      <c r="A524" s="2">
        <v>41702.631944444445</v>
      </c>
      <c r="B524" s="3">
        <v>-0.71817120869954432</v>
      </c>
    </row>
    <row r="525" spans="1:2">
      <c r="A525" s="2">
        <v>41702.638888888891</v>
      </c>
      <c r="B525" s="3">
        <v>10.948113136291504</v>
      </c>
    </row>
    <row r="526" spans="1:2">
      <c r="A526" s="2">
        <v>41702.645833333336</v>
      </c>
      <c r="B526" s="3">
        <v>4.2738446935017906</v>
      </c>
    </row>
    <row r="527" spans="1:2">
      <c r="A527" s="2">
        <v>41702.652777777781</v>
      </c>
      <c r="B527" s="3">
        <v>47.919128125508628</v>
      </c>
    </row>
    <row r="528" spans="1:2">
      <c r="A528" s="2">
        <v>41702.659722222219</v>
      </c>
      <c r="B528" s="3">
        <v>16.422568740844728</v>
      </c>
    </row>
    <row r="529" spans="1:2">
      <c r="A529" s="2">
        <v>41702.666666666664</v>
      </c>
      <c r="B529" s="3">
        <v>19.742649396260578</v>
      </c>
    </row>
    <row r="530" spans="1:2">
      <c r="A530" s="2">
        <v>41702.673611111109</v>
      </c>
      <c r="B530" s="3">
        <v>54.325318552652995</v>
      </c>
    </row>
    <row r="531" spans="1:2">
      <c r="A531" s="2">
        <v>41702.680555555555</v>
      </c>
      <c r="B531" s="3">
        <v>38.46064989725749</v>
      </c>
    </row>
    <row r="532" spans="1:2">
      <c r="A532" s="2">
        <v>41702.6875</v>
      </c>
      <c r="B532" s="3">
        <v>43.138797988891604</v>
      </c>
    </row>
    <row r="533" spans="1:2">
      <c r="A533" s="2">
        <v>41702.694444444445</v>
      </c>
      <c r="B533" s="3">
        <v>5.572777760823568</v>
      </c>
    </row>
    <row r="534" spans="1:2">
      <c r="A534" s="2">
        <v>41702.701388888891</v>
      </c>
      <c r="B534" s="3">
        <v>14.657462921142578</v>
      </c>
    </row>
    <row r="535" spans="1:2">
      <c r="A535" s="2">
        <v>41702.708333333336</v>
      </c>
      <c r="B535" s="3">
        <v>-16.450238749186198</v>
      </c>
    </row>
    <row r="536" spans="1:2">
      <c r="A536" s="2">
        <v>41702.715277777781</v>
      </c>
      <c r="B536" s="3">
        <v>-13.355939788818359</v>
      </c>
    </row>
    <row r="537" spans="1:2">
      <c r="A537" s="2">
        <v>41702.722222222219</v>
      </c>
      <c r="B537" s="3">
        <v>-3.0800538508097333</v>
      </c>
    </row>
    <row r="538" spans="1:2">
      <c r="A538" s="2">
        <v>41702.729166666664</v>
      </c>
      <c r="B538" s="3">
        <v>-5.387997093200684</v>
      </c>
    </row>
    <row r="539" spans="1:2">
      <c r="A539" s="2">
        <v>41702.736111111109</v>
      </c>
      <c r="B539" s="3">
        <v>-3.5951100667317708</v>
      </c>
    </row>
    <row r="540" spans="1:2">
      <c r="A540" s="2">
        <v>41702.743055555555</v>
      </c>
      <c r="B540" s="3">
        <v>-3.2152092361450197</v>
      </c>
    </row>
    <row r="541" spans="1:2">
      <c r="A541" s="2">
        <v>41702.75</v>
      </c>
      <c r="B541" s="3">
        <v>-15.773774770100912</v>
      </c>
    </row>
    <row r="542" spans="1:2">
      <c r="A542" s="2">
        <v>41702.756944444445</v>
      </c>
      <c r="B542" s="3">
        <v>2.4985135014851889</v>
      </c>
    </row>
    <row r="543" spans="1:2">
      <c r="A543" s="2">
        <v>41702.763888888891</v>
      </c>
      <c r="B543" s="3">
        <v>-11.551230545043945</v>
      </c>
    </row>
    <row r="544" spans="1:2">
      <c r="A544" s="2">
        <v>41702.770833333336</v>
      </c>
      <c r="B544" s="3">
        <v>12.80933827718099</v>
      </c>
    </row>
    <row r="545" spans="1:2">
      <c r="A545" s="2">
        <v>41702.777777777781</v>
      </c>
      <c r="B545" s="3">
        <v>31.951740837097169</v>
      </c>
    </row>
    <row r="546" spans="1:2">
      <c r="A546" s="2">
        <v>41702.784722222219</v>
      </c>
      <c r="B546" s="3">
        <v>12.858334757486979</v>
      </c>
    </row>
    <row r="547" spans="1:2">
      <c r="A547" s="2">
        <v>41702.791666666664</v>
      </c>
      <c r="B547" s="3">
        <v>17.685935910542806</v>
      </c>
    </row>
    <row r="548" spans="1:2">
      <c r="A548" s="2">
        <v>41702.798611111109</v>
      </c>
      <c r="B548" s="3">
        <v>17.614360440572103</v>
      </c>
    </row>
    <row r="549" spans="1:2">
      <c r="A549" s="2">
        <v>41702.805555555555</v>
      </c>
      <c r="B549" s="3">
        <v>13.192578086853027</v>
      </c>
    </row>
    <row r="550" spans="1:2">
      <c r="A550" s="2">
        <v>41702.8125</v>
      </c>
      <c r="B550" s="3">
        <v>4.4633971277872719</v>
      </c>
    </row>
    <row r="551" spans="1:2">
      <c r="A551" s="2">
        <v>41702.819444444445</v>
      </c>
      <c r="B551" s="3">
        <v>2.8860522842407228</v>
      </c>
    </row>
    <row r="552" spans="1:2">
      <c r="A552" s="2">
        <v>41702.826388888891</v>
      </c>
      <c r="B552" s="3">
        <v>12.885577507019043</v>
      </c>
    </row>
    <row r="553" spans="1:2">
      <c r="A553" s="2">
        <v>41702.833333333336</v>
      </c>
      <c r="B553" s="3">
        <v>20.55008669535319</v>
      </c>
    </row>
    <row r="554" spans="1:2">
      <c r="A554" s="2">
        <v>41702.840277777781</v>
      </c>
      <c r="B554" s="3">
        <v>10.71155392964681</v>
      </c>
    </row>
    <row r="555" spans="1:2">
      <c r="A555" s="2">
        <v>41702.847222222219</v>
      </c>
      <c r="B555" s="3">
        <v>-12.55015879313151</v>
      </c>
    </row>
    <row r="556" spans="1:2">
      <c r="A556" s="2">
        <v>41702.854166666664</v>
      </c>
      <c r="B556" s="3">
        <v>-3.7928207143147787</v>
      </c>
    </row>
    <row r="557" spans="1:2">
      <c r="A557" s="2">
        <v>41702.861111111109</v>
      </c>
      <c r="B557" s="3">
        <v>31.436675148010252</v>
      </c>
    </row>
    <row r="558" spans="1:2">
      <c r="A558" s="2">
        <v>41702.868055555555</v>
      </c>
      <c r="B558" s="3">
        <v>-6.4135369364420569</v>
      </c>
    </row>
    <row r="559" spans="1:2">
      <c r="A559" s="2">
        <v>41702.875</v>
      </c>
      <c r="B559" s="3">
        <v>-11.78152806599935</v>
      </c>
    </row>
    <row r="560" spans="1:2">
      <c r="A560" s="2">
        <v>41702.881944444445</v>
      </c>
      <c r="B560" s="3">
        <v>14.132288614908854</v>
      </c>
    </row>
    <row r="561" spans="1:2">
      <c r="A561" s="2">
        <v>41702.888888888891</v>
      </c>
      <c r="B561" s="3">
        <v>27.438140602111815</v>
      </c>
    </row>
    <row r="562" spans="1:2">
      <c r="A562" s="2">
        <v>41702.895833333336</v>
      </c>
      <c r="B562" s="3">
        <v>-0.39236045837402345</v>
      </c>
    </row>
    <row r="563" spans="1:2">
      <c r="A563" s="2">
        <v>41702.902777777781</v>
      </c>
      <c r="B563" s="3">
        <v>-14.190459785461426</v>
      </c>
    </row>
    <row r="564" spans="1:2">
      <c r="A564" s="2">
        <v>41702.909722222219</v>
      </c>
      <c r="B564" s="3">
        <v>-1.3388930765787761</v>
      </c>
    </row>
    <row r="565" spans="1:2">
      <c r="A565" s="2">
        <v>41702.916666666664</v>
      </c>
      <c r="B565" s="3">
        <v>-8.9393760808308915</v>
      </c>
    </row>
    <row r="566" spans="1:2">
      <c r="A566" s="2">
        <v>41702.923611111109</v>
      </c>
      <c r="B566" s="3">
        <v>0.60626094818115239</v>
      </c>
    </row>
    <row r="567" spans="1:2">
      <c r="A567" s="2">
        <v>41702.930555555555</v>
      </c>
      <c r="B567" s="3">
        <v>38.094285494486492</v>
      </c>
    </row>
    <row r="568" spans="1:2">
      <c r="A568" s="2">
        <v>41702.9375</v>
      </c>
      <c r="B568" s="3">
        <v>6.6828238296508786</v>
      </c>
    </row>
    <row r="569" spans="1:2">
      <c r="A569" s="2">
        <v>41702.944444444445</v>
      </c>
      <c r="B569" s="3">
        <v>-4.754051055908203</v>
      </c>
    </row>
    <row r="570" spans="1:2">
      <c r="A570" s="2">
        <v>41702.951388888891</v>
      </c>
      <c r="B570" s="3">
        <v>6.157195040384928</v>
      </c>
    </row>
    <row r="571" spans="1:2">
      <c r="A571" s="2">
        <v>41702.958333333336</v>
      </c>
      <c r="B571" s="3">
        <v>27.808223152160643</v>
      </c>
    </row>
    <row r="572" spans="1:2">
      <c r="A572" s="2">
        <v>41702.965277777781</v>
      </c>
      <c r="B572" s="3">
        <v>10.546452763875326</v>
      </c>
    </row>
    <row r="573" spans="1:2">
      <c r="A573" s="2">
        <v>41702.972222222219</v>
      </c>
      <c r="B573" s="3">
        <v>-7.9091882960001625</v>
      </c>
    </row>
    <row r="574" spans="1:2">
      <c r="A574" s="2">
        <v>41702.979166666664</v>
      </c>
      <c r="B574" s="3">
        <v>-17.066746737162273</v>
      </c>
    </row>
    <row r="575" spans="1:2">
      <c r="A575" s="2">
        <v>41702.986111111109</v>
      </c>
      <c r="B575" s="3">
        <v>8.082866655985514</v>
      </c>
    </row>
    <row r="576" spans="1:2">
      <c r="A576" s="2">
        <v>41702.993055555555</v>
      </c>
      <c r="B576" s="3">
        <v>21.632991498311359</v>
      </c>
    </row>
    <row r="577" spans="1:2">
      <c r="A577" s="2">
        <v>41703</v>
      </c>
      <c r="B577" s="3">
        <v>4.8010894648234048</v>
      </c>
    </row>
    <row r="578" spans="1:2">
      <c r="A578" s="2">
        <v>41703.006944444445</v>
      </c>
      <c r="B578" s="3">
        <v>-12.957336082458497</v>
      </c>
    </row>
    <row r="579" spans="1:2">
      <c r="A579" s="2">
        <v>41703.013888888891</v>
      </c>
      <c r="B579" s="3">
        <v>-11.470289866129557</v>
      </c>
    </row>
    <row r="580" spans="1:2">
      <c r="A580" s="2">
        <v>41703.020833333336</v>
      </c>
      <c r="B580" s="3">
        <v>-7.1318737792968747</v>
      </c>
    </row>
    <row r="581" spans="1:2">
      <c r="A581" s="2">
        <v>41703.027777777781</v>
      </c>
      <c r="B581" s="3">
        <v>6.0131442769368491</v>
      </c>
    </row>
    <row r="582" spans="1:2">
      <c r="A582" s="2">
        <v>41703.034722222219</v>
      </c>
      <c r="B582" s="3">
        <v>27.661519915262858</v>
      </c>
    </row>
    <row r="583" spans="1:2">
      <c r="A583" s="2">
        <v>41703.041666666664</v>
      </c>
      <c r="B583" s="3">
        <v>10.27618226369222</v>
      </c>
    </row>
    <row r="584" spans="1:2">
      <c r="A584" s="2">
        <v>41703.048611111109</v>
      </c>
      <c r="B584" s="3">
        <v>-3.9261730448404948</v>
      </c>
    </row>
    <row r="585" spans="1:2">
      <c r="A585" s="2">
        <v>41703.055555555555</v>
      </c>
      <c r="B585" s="3">
        <v>-1.7879707717895508</v>
      </c>
    </row>
    <row r="586" spans="1:2">
      <c r="A586" s="2">
        <v>41703.0625</v>
      </c>
      <c r="B586" s="3">
        <v>5.0182379023234054</v>
      </c>
    </row>
    <row r="587" spans="1:2">
      <c r="A587" s="2">
        <v>41703.069444444445</v>
      </c>
      <c r="B587" s="3">
        <v>-2.1745217514038084</v>
      </c>
    </row>
    <row r="588" spans="1:2">
      <c r="A588" s="2">
        <v>41703.076388888891</v>
      </c>
      <c r="B588" s="3">
        <v>-6.4605392201741534</v>
      </c>
    </row>
    <row r="589" spans="1:2">
      <c r="A589" s="2">
        <v>41703.083333333336</v>
      </c>
      <c r="B589" s="3">
        <v>0.52769479115804041</v>
      </c>
    </row>
    <row r="590" spans="1:2">
      <c r="A590" s="2">
        <v>41703.090277777781</v>
      </c>
      <c r="B590" s="3">
        <v>9.050736172993977</v>
      </c>
    </row>
    <row r="591" spans="1:2">
      <c r="A591" s="2">
        <v>41703.097222222219</v>
      </c>
      <c r="B591" s="3">
        <v>25.157229270935058</v>
      </c>
    </row>
    <row r="592" spans="1:2">
      <c r="A592" s="2">
        <v>41703.104166666664</v>
      </c>
      <c r="B592" s="3">
        <v>24.919197909037273</v>
      </c>
    </row>
    <row r="593" spans="1:2">
      <c r="A593" s="2">
        <v>41703.111111111109</v>
      </c>
      <c r="B593" s="3">
        <v>14.197457097371419</v>
      </c>
    </row>
    <row r="594" spans="1:2">
      <c r="A594" s="2">
        <v>41703.118055555555</v>
      </c>
      <c r="B594" s="3">
        <v>13.061456349690756</v>
      </c>
    </row>
    <row r="595" spans="1:2">
      <c r="A595" s="2">
        <v>41703.125</v>
      </c>
      <c r="B595" s="3">
        <v>12.363465169270833</v>
      </c>
    </row>
    <row r="596" spans="1:2">
      <c r="A596" s="2">
        <v>41703.131944444445</v>
      </c>
      <c r="B596" s="3">
        <v>6.989179573059082</v>
      </c>
    </row>
    <row r="597" spans="1:2">
      <c r="A597" s="2">
        <v>41703.138888888891</v>
      </c>
      <c r="B597" s="3">
        <v>9.21295467376709</v>
      </c>
    </row>
    <row r="598" spans="1:2">
      <c r="A598" s="2">
        <v>41703.145833333336</v>
      </c>
      <c r="B598" s="3">
        <v>15.420044848124187</v>
      </c>
    </row>
    <row r="599" spans="1:2">
      <c r="A599" s="2">
        <v>41703.152777777781</v>
      </c>
      <c r="B599" s="3">
        <v>14.392858861287435</v>
      </c>
    </row>
    <row r="600" spans="1:2">
      <c r="A600" s="2">
        <v>41703.159722222219</v>
      </c>
      <c r="B600" s="3">
        <v>8.6630095926920578</v>
      </c>
    </row>
    <row r="601" spans="1:2">
      <c r="A601" s="2">
        <v>41703.166666666664</v>
      </c>
      <c r="B601" s="3">
        <v>12.673566678365072</v>
      </c>
    </row>
    <row r="602" spans="1:2">
      <c r="A602" s="2">
        <v>41703.173611111109</v>
      </c>
      <c r="B602" s="3">
        <v>13.231834004720053</v>
      </c>
    </row>
    <row r="603" spans="1:2">
      <c r="A603" s="2">
        <v>41703.180555555555</v>
      </c>
      <c r="B603" s="3">
        <v>-4.9566852188110353</v>
      </c>
    </row>
    <row r="604" spans="1:2">
      <c r="A604" s="2">
        <v>41703.1875</v>
      </c>
      <c r="B604" s="3">
        <v>-21.684572779337564</v>
      </c>
    </row>
    <row r="605" spans="1:2">
      <c r="A605" s="2">
        <v>41703.194444444445</v>
      </c>
      <c r="B605" s="3">
        <v>-10.896504961649576</v>
      </c>
    </row>
    <row r="606" spans="1:2">
      <c r="A606" s="2">
        <v>41703.201388888891</v>
      </c>
      <c r="B606" s="3">
        <v>2.8958278274536133</v>
      </c>
    </row>
    <row r="607" spans="1:2">
      <c r="A607" s="2">
        <v>41703.208333333336</v>
      </c>
      <c r="B607" s="3">
        <v>-2.2322882843017577</v>
      </c>
    </row>
    <row r="608" spans="1:2">
      <c r="A608" s="2">
        <v>41703.215277777781</v>
      </c>
      <c r="B608" s="3">
        <v>-1.6004685974121093</v>
      </c>
    </row>
    <row r="609" spans="1:2">
      <c r="A609" s="2">
        <v>41703.222222222219</v>
      </c>
      <c r="B609" s="3">
        <v>3.5210047276814778</v>
      </c>
    </row>
    <row r="610" spans="1:2">
      <c r="A610" s="2">
        <v>41703.229166666664</v>
      </c>
      <c r="B610" s="3">
        <v>28.401616338094076</v>
      </c>
    </row>
    <row r="611" spans="1:2">
      <c r="A611" s="2">
        <v>41703.236111111109</v>
      </c>
      <c r="B611" s="3">
        <v>-2.0761889902750652</v>
      </c>
    </row>
    <row r="612" spans="1:2">
      <c r="A612" s="2">
        <v>41703.243055555555</v>
      </c>
      <c r="B612" s="3">
        <v>-18.302723477681479</v>
      </c>
    </row>
    <row r="613" spans="1:2">
      <c r="A613" s="2">
        <v>41703.25</v>
      </c>
      <c r="B613" s="3">
        <v>-11.847787755330403</v>
      </c>
    </row>
    <row r="614" spans="1:2">
      <c r="A614" s="2">
        <v>41703.256944444445</v>
      </c>
      <c r="B614" s="3">
        <v>-3.1350393676757813</v>
      </c>
    </row>
    <row r="615" spans="1:2">
      <c r="A615" s="2">
        <v>41703.263888888891</v>
      </c>
      <c r="B615" s="3">
        <v>-0.38844652811686198</v>
      </c>
    </row>
    <row r="616" spans="1:2">
      <c r="A616" s="2">
        <v>41703.270833333336</v>
      </c>
      <c r="B616" s="3">
        <v>33.988473307291663</v>
      </c>
    </row>
    <row r="617" spans="1:2">
      <c r="A617" s="2">
        <v>41703.277777777781</v>
      </c>
      <c r="B617" s="3">
        <v>-1.8637372716267904</v>
      </c>
    </row>
    <row r="618" spans="1:2">
      <c r="A618" s="2">
        <v>41703.284722222219</v>
      </c>
      <c r="B618" s="3">
        <v>-11.247390569051106</v>
      </c>
    </row>
    <row r="619" spans="1:2">
      <c r="A619" s="2">
        <v>41703.291666666664</v>
      </c>
      <c r="B619" s="3">
        <v>-1.9476292546590168</v>
      </c>
    </row>
    <row r="620" spans="1:2">
      <c r="A620" s="2">
        <v>41703.298611111109</v>
      </c>
      <c r="B620" s="3">
        <v>2.2285583623250327</v>
      </c>
    </row>
    <row r="621" spans="1:2">
      <c r="A621" s="2">
        <v>41703.305555555555</v>
      </c>
      <c r="B621" s="3">
        <v>42.134171600341794</v>
      </c>
    </row>
    <row r="622" spans="1:2">
      <c r="A622" s="2">
        <v>41703.3125</v>
      </c>
      <c r="B622" s="3">
        <v>27.130815874735514</v>
      </c>
    </row>
    <row r="623" spans="1:2">
      <c r="A623" s="2">
        <v>41703.319444444445</v>
      </c>
      <c r="B623" s="3">
        <v>17.48771032969157</v>
      </c>
    </row>
    <row r="624" spans="1:2">
      <c r="A624" s="2">
        <v>41703.326388888891</v>
      </c>
      <c r="B624" s="3">
        <v>17.226653798421225</v>
      </c>
    </row>
    <row r="625" spans="1:2">
      <c r="A625" s="2">
        <v>41703.333333333336</v>
      </c>
      <c r="B625" s="3">
        <v>-16.780216051737469</v>
      </c>
    </row>
    <row r="626" spans="1:2">
      <c r="A626" s="2">
        <v>41703.340277777781</v>
      </c>
      <c r="B626" s="3">
        <v>0.41965501149495443</v>
      </c>
    </row>
    <row r="627" spans="1:2">
      <c r="A627" s="2">
        <v>41703.347222222219</v>
      </c>
      <c r="B627" s="3">
        <v>9.6648502349853516</v>
      </c>
    </row>
    <row r="628" spans="1:2">
      <c r="A628" s="2">
        <v>41703.354166666664</v>
      </c>
      <c r="B628" s="3">
        <v>4.1262513224283852</v>
      </c>
    </row>
    <row r="629" spans="1:2">
      <c r="A629" s="2">
        <v>41703.361111111109</v>
      </c>
      <c r="B629" s="3">
        <v>17.354157320658366</v>
      </c>
    </row>
    <row r="630" spans="1:2">
      <c r="A630" s="2">
        <v>41703.368055555555</v>
      </c>
      <c r="B630" s="3">
        <v>20.272982915242512</v>
      </c>
    </row>
    <row r="631" spans="1:2">
      <c r="A631" s="2">
        <v>41703.375</v>
      </c>
      <c r="B631" s="3">
        <v>8.5743474960327148</v>
      </c>
    </row>
    <row r="632" spans="1:2">
      <c r="A632" s="2">
        <v>41703.381944444445</v>
      </c>
      <c r="B632" s="3">
        <v>-0.1201259994506836</v>
      </c>
    </row>
    <row r="633" spans="1:2">
      <c r="A633" s="2">
        <v>41703.388888888891</v>
      </c>
      <c r="B633" s="3">
        <v>38.653917681376136</v>
      </c>
    </row>
    <row r="634" spans="1:2">
      <c r="A634" s="2">
        <v>41703.395833333336</v>
      </c>
      <c r="B634" s="3">
        <v>10.478807665506999</v>
      </c>
    </row>
    <row r="635" spans="1:2">
      <c r="A635" s="2">
        <v>41703.402777777781</v>
      </c>
      <c r="B635" s="3">
        <v>11.180378799438477</v>
      </c>
    </row>
    <row r="636" spans="1:2">
      <c r="A636" s="2">
        <v>41703.409722222219</v>
      </c>
      <c r="B636" s="3">
        <v>8.3307167816162107</v>
      </c>
    </row>
    <row r="637" spans="1:2">
      <c r="A637" s="2">
        <v>41703.416666666664</v>
      </c>
      <c r="B637" s="3">
        <v>-13.072785835266114</v>
      </c>
    </row>
    <row r="638" spans="1:2">
      <c r="A638" s="2">
        <v>41703.423611111109</v>
      </c>
      <c r="B638" s="3">
        <v>-1.1884734217325847</v>
      </c>
    </row>
    <row r="639" spans="1:2">
      <c r="A639" s="2">
        <v>41703.430555555555</v>
      </c>
      <c r="B639" s="3">
        <v>26.604450518290204</v>
      </c>
    </row>
    <row r="640" spans="1:2">
      <c r="A640" s="2">
        <v>41703.4375</v>
      </c>
      <c r="B640" s="3">
        <v>26.425138982137046</v>
      </c>
    </row>
    <row r="641" spans="1:2">
      <c r="A641" s="2">
        <v>41703.444444444445</v>
      </c>
      <c r="B641" s="3">
        <v>14.869795481363932</v>
      </c>
    </row>
    <row r="642" spans="1:2">
      <c r="A642" s="2">
        <v>41703.451388888891</v>
      </c>
      <c r="B642" s="3">
        <v>-11.095776926676432</v>
      </c>
    </row>
    <row r="643" spans="1:2">
      <c r="A643" s="2">
        <v>41703.458333333336</v>
      </c>
      <c r="B643" s="3">
        <v>-10.887441889444988</v>
      </c>
    </row>
    <row r="644" spans="1:2">
      <c r="A644" s="2">
        <v>41703.465277777781</v>
      </c>
      <c r="B644" s="3">
        <v>23.554494298299154</v>
      </c>
    </row>
    <row r="645" spans="1:2">
      <c r="A645" s="2">
        <v>41703.472222222219</v>
      </c>
      <c r="B645" s="3">
        <v>26.984902559916179</v>
      </c>
    </row>
    <row r="646" spans="1:2">
      <c r="A646" s="2">
        <v>41703.479166666664</v>
      </c>
      <c r="B646" s="3">
        <v>24.055412559509278</v>
      </c>
    </row>
    <row r="647" spans="1:2">
      <c r="A647" s="2">
        <v>41703.486111111109</v>
      </c>
      <c r="B647" s="3">
        <v>15.48805741628011</v>
      </c>
    </row>
    <row r="648" spans="1:2">
      <c r="A648" s="2">
        <v>41703.493055555555</v>
      </c>
      <c r="B648" s="3">
        <v>-16.950072110493977</v>
      </c>
    </row>
    <row r="649" spans="1:2">
      <c r="A649" s="2">
        <v>41703.5</v>
      </c>
      <c r="B649" s="3">
        <v>8.611582425435385</v>
      </c>
    </row>
    <row r="650" spans="1:2">
      <c r="A650" s="2">
        <v>41703.506944444445</v>
      </c>
      <c r="B650" s="3">
        <v>31.167189509073893</v>
      </c>
    </row>
    <row r="651" spans="1:2">
      <c r="A651" s="2">
        <v>41703.513888888891</v>
      </c>
      <c r="B651" s="3">
        <v>-2.6702778498331705</v>
      </c>
    </row>
    <row r="652" spans="1:2">
      <c r="A652" s="2">
        <v>41703.520833333336</v>
      </c>
      <c r="B652" s="3">
        <v>2.0412161382039389</v>
      </c>
    </row>
    <row r="653" spans="1:2">
      <c r="A653" s="2">
        <v>41703.527777777781</v>
      </c>
      <c r="B653" s="3">
        <v>11.076742947896321</v>
      </c>
    </row>
    <row r="654" spans="1:2">
      <c r="A654" s="2">
        <v>41703.534722222219</v>
      </c>
      <c r="B654" s="3">
        <v>14.387070070902507</v>
      </c>
    </row>
    <row r="655" spans="1:2">
      <c r="A655" s="2">
        <v>41703.541666666664</v>
      </c>
      <c r="B655" s="3">
        <v>-16.456964594523111</v>
      </c>
    </row>
    <row r="656" spans="1:2">
      <c r="A656" s="2">
        <v>41703.548611111109</v>
      </c>
      <c r="B656" s="3">
        <v>9.4553621292114265</v>
      </c>
    </row>
    <row r="657" spans="1:2">
      <c r="A657" s="2">
        <v>41703.555555555555</v>
      </c>
      <c r="B657" s="3">
        <v>-2.3487175114949546</v>
      </c>
    </row>
    <row r="658" spans="1:2">
      <c r="A658" s="2">
        <v>41703.5625</v>
      </c>
      <c r="B658" s="3">
        <v>-22.99907267252604</v>
      </c>
    </row>
    <row r="659" spans="1:2">
      <c r="A659" s="2">
        <v>41703.569444444445</v>
      </c>
      <c r="B659" s="3">
        <v>-13.839197870890299</v>
      </c>
    </row>
    <row r="660" spans="1:2">
      <c r="A660" s="2">
        <v>41703.576388888891</v>
      </c>
      <c r="B660" s="3">
        <v>28.142077967325847</v>
      </c>
    </row>
    <row r="661" spans="1:2">
      <c r="A661" s="2">
        <v>41703.583333333336</v>
      </c>
      <c r="B661" s="3">
        <v>17.139339497884116</v>
      </c>
    </row>
    <row r="662" spans="1:2">
      <c r="A662" s="2">
        <v>41703.590277777781</v>
      </c>
      <c r="B662" s="3">
        <v>-13.875878346761068</v>
      </c>
    </row>
    <row r="663" spans="1:2">
      <c r="A663" s="2">
        <v>41703.597222222219</v>
      </c>
      <c r="B663" s="3">
        <v>-16.9598167292277</v>
      </c>
    </row>
    <row r="664" spans="1:2">
      <c r="A664" s="2">
        <v>41703.604166666664</v>
      </c>
      <c r="B664" s="3">
        <v>-0.23067789713541667</v>
      </c>
    </row>
    <row r="665" spans="1:2">
      <c r="A665" s="2">
        <v>41703.611111111109</v>
      </c>
      <c r="B665" s="3">
        <v>2.184047431945801</v>
      </c>
    </row>
    <row r="666" spans="1:2">
      <c r="A666" s="2">
        <v>41703.618055555555</v>
      </c>
      <c r="B666" s="3">
        <v>-4.996179402669271</v>
      </c>
    </row>
    <row r="667" spans="1:2">
      <c r="A667" s="2">
        <v>41703.625</v>
      </c>
      <c r="B667" s="3">
        <v>-57.038027954101565</v>
      </c>
    </row>
    <row r="668" spans="1:2">
      <c r="A668" s="2">
        <v>41703.631944444445</v>
      </c>
      <c r="B668" s="3">
        <v>-30.719244855244956</v>
      </c>
    </row>
    <row r="669" spans="1:2">
      <c r="A669" s="2">
        <v>41703.638888888891</v>
      </c>
      <c r="B669" s="3">
        <v>4.6932556533813479</v>
      </c>
    </row>
    <row r="670" spans="1:2">
      <c r="A670" s="2">
        <v>41703.645833333336</v>
      </c>
      <c r="B670" s="3">
        <v>25.192854448954265</v>
      </c>
    </row>
    <row r="671" spans="1:2">
      <c r="A671" s="2">
        <v>41703.652777777781</v>
      </c>
      <c r="B671" s="3">
        <v>28.778638852437336</v>
      </c>
    </row>
    <row r="672" spans="1:2">
      <c r="A672" s="2">
        <v>41703.659722222219</v>
      </c>
      <c r="B672" s="3">
        <v>17.789639689127604</v>
      </c>
    </row>
    <row r="673" spans="1:2">
      <c r="A673" s="2">
        <v>41703.666666666664</v>
      </c>
      <c r="B673" s="3">
        <v>21.900179595947264</v>
      </c>
    </row>
    <row r="674" spans="1:2">
      <c r="A674" s="2">
        <v>41703.673611111109</v>
      </c>
      <c r="B674" s="3">
        <v>15.498322016398111</v>
      </c>
    </row>
    <row r="675" spans="1:2">
      <c r="A675" s="2">
        <v>41703.680555555555</v>
      </c>
      <c r="B675" s="3">
        <v>3.9593481190999351</v>
      </c>
    </row>
    <row r="676" spans="1:2">
      <c r="A676" s="2">
        <v>41703.6875</v>
      </c>
      <c r="B676" s="3">
        <v>5.4416463216145834</v>
      </c>
    </row>
    <row r="677" spans="1:2">
      <c r="A677" s="2">
        <v>41703.694444444445</v>
      </c>
      <c r="B677" s="3">
        <v>14.870120010375977</v>
      </c>
    </row>
    <row r="678" spans="1:2">
      <c r="A678" s="2">
        <v>41703.701388888891</v>
      </c>
      <c r="B678" s="3">
        <v>17.693345667521157</v>
      </c>
    </row>
    <row r="679" spans="1:2">
      <c r="A679" s="2">
        <v>41703.708333333336</v>
      </c>
      <c r="B679" s="3">
        <v>37.400296058654789</v>
      </c>
    </row>
    <row r="680" spans="1:2">
      <c r="A680" s="2">
        <v>41703.715277777781</v>
      </c>
      <c r="B680" s="3">
        <v>15.693377176920572</v>
      </c>
    </row>
    <row r="681" spans="1:2">
      <c r="A681" s="2">
        <v>41703.722222222219</v>
      </c>
      <c r="B681" s="3">
        <v>13.192229169209797</v>
      </c>
    </row>
    <row r="682" spans="1:2">
      <c r="A682" s="2">
        <v>41703.729166666664</v>
      </c>
      <c r="B682" s="3">
        <v>2.1030059687296547</v>
      </c>
    </row>
    <row r="683" spans="1:2">
      <c r="A683" s="2">
        <v>41703.736111111109</v>
      </c>
      <c r="B683" s="3">
        <v>-13.041058158874511</v>
      </c>
    </row>
    <row r="684" spans="1:2">
      <c r="A684" s="2">
        <v>41703.743055555555</v>
      </c>
      <c r="B684" s="3">
        <v>-12.468172988891602</v>
      </c>
    </row>
    <row r="685" spans="1:2">
      <c r="A685" s="2">
        <v>41703.75</v>
      </c>
      <c r="B685" s="3">
        <v>0.80754439036051429</v>
      </c>
    </row>
    <row r="686" spans="1:2">
      <c r="A686" s="2">
        <v>41703.756944444445</v>
      </c>
      <c r="B686" s="3">
        <v>-15.159722569783529</v>
      </c>
    </row>
    <row r="687" spans="1:2">
      <c r="A687" s="2">
        <v>41703.763888888891</v>
      </c>
      <c r="B687" s="3">
        <v>4.1947941970825191</v>
      </c>
    </row>
    <row r="688" spans="1:2">
      <c r="A688" s="2">
        <v>41703.770833333336</v>
      </c>
      <c r="B688" s="3">
        <v>29.61376875559489</v>
      </c>
    </row>
    <row r="689" spans="1:2">
      <c r="A689" s="2">
        <v>41703.777777777781</v>
      </c>
      <c r="B689" s="3">
        <v>25.650594724019367</v>
      </c>
    </row>
    <row r="690" spans="1:2">
      <c r="A690" s="2">
        <v>41703.784722222219</v>
      </c>
      <c r="B690" s="3">
        <v>13.049286969502766</v>
      </c>
    </row>
    <row r="691" spans="1:2">
      <c r="A691" s="2">
        <v>41703.791666666664</v>
      </c>
      <c r="B691" s="3">
        <v>5.4507921473185226</v>
      </c>
    </row>
    <row r="692" spans="1:2">
      <c r="A692" s="2">
        <v>41703.798611111109</v>
      </c>
      <c r="B692" s="3">
        <v>-4.8200531895955407</v>
      </c>
    </row>
    <row r="693" spans="1:2">
      <c r="A693" s="2">
        <v>41703.805555555555</v>
      </c>
      <c r="B693" s="3">
        <v>20.901876436869305</v>
      </c>
    </row>
    <row r="694" spans="1:2">
      <c r="A694" s="2">
        <v>41703.8125</v>
      </c>
      <c r="B694" s="3">
        <v>11.908296330769856</v>
      </c>
    </row>
    <row r="695" spans="1:2">
      <c r="A695" s="2">
        <v>41703.819444444445</v>
      </c>
      <c r="B695" s="3">
        <v>24.305216140747071</v>
      </c>
    </row>
    <row r="696" spans="1:2">
      <c r="A696" s="2">
        <v>41703.826388888891</v>
      </c>
      <c r="B696" s="3">
        <v>20.930734100341798</v>
      </c>
    </row>
    <row r="697" spans="1:2">
      <c r="A697" s="2">
        <v>41703.833333333336</v>
      </c>
      <c r="B697" s="3">
        <v>-9.1438332239786781</v>
      </c>
    </row>
    <row r="698" spans="1:2">
      <c r="A698" s="2">
        <v>41703.840277777781</v>
      </c>
      <c r="B698" s="3">
        <v>-8.5347250111897779</v>
      </c>
    </row>
    <row r="699" spans="1:2">
      <c r="A699" s="2">
        <v>41703.847222222219</v>
      </c>
      <c r="B699" s="3">
        <v>8.5717613347371415</v>
      </c>
    </row>
    <row r="700" spans="1:2">
      <c r="A700" s="2">
        <v>41703.854166666664</v>
      </c>
      <c r="B700" s="3">
        <v>23.110100148518882</v>
      </c>
    </row>
    <row r="701" spans="1:2">
      <c r="A701" s="2">
        <v>41703.861111111109</v>
      </c>
      <c r="B701" s="3">
        <v>36.122470359802243</v>
      </c>
    </row>
    <row r="702" spans="1:2">
      <c r="A702" s="2">
        <v>41703.868055555555</v>
      </c>
      <c r="B702" s="3">
        <v>15.090504252115885</v>
      </c>
    </row>
    <row r="703" spans="1:2">
      <c r="A703" s="2">
        <v>41703.875</v>
      </c>
      <c r="B703" s="3">
        <v>-11.138611717224121</v>
      </c>
    </row>
    <row r="704" spans="1:2">
      <c r="A704" s="2">
        <v>41703.881944444445</v>
      </c>
      <c r="B704" s="3">
        <v>-10.346827596028646</v>
      </c>
    </row>
    <row r="705" spans="1:2">
      <c r="A705" s="2">
        <v>41703.888888888891</v>
      </c>
      <c r="B705" s="3">
        <v>26.74112174987793</v>
      </c>
    </row>
    <row r="706" spans="1:2">
      <c r="A706" s="2">
        <v>41703.895833333336</v>
      </c>
      <c r="B706" s="3">
        <v>18.056576283772788</v>
      </c>
    </row>
    <row r="707" spans="1:2">
      <c r="A707" s="2">
        <v>41703.902777777781</v>
      </c>
      <c r="B707" s="3">
        <v>-17.815161768595377</v>
      </c>
    </row>
    <row r="708" spans="1:2">
      <c r="A708" s="2">
        <v>41703.909722222219</v>
      </c>
      <c r="B708" s="3">
        <v>-2.7627956136067708</v>
      </c>
    </row>
    <row r="709" spans="1:2">
      <c r="A709" s="2">
        <v>41703.916666666664</v>
      </c>
      <c r="B709" s="3">
        <v>0.44867457071940103</v>
      </c>
    </row>
    <row r="710" spans="1:2">
      <c r="A710" s="2">
        <v>41703.923611111109</v>
      </c>
      <c r="B710" s="3">
        <v>-20.154018643697103</v>
      </c>
    </row>
    <row r="711" spans="1:2">
      <c r="A711" s="2">
        <v>41703.930555555555</v>
      </c>
      <c r="B711" s="3">
        <v>17.984262377421061</v>
      </c>
    </row>
    <row r="712" spans="1:2">
      <c r="A712" s="2">
        <v>41703.9375</v>
      </c>
      <c r="B712" s="3">
        <v>27.154718729654949</v>
      </c>
    </row>
    <row r="713" spans="1:2">
      <c r="A713" s="2">
        <v>41703.944444444445</v>
      </c>
      <c r="B713" s="3">
        <v>12.178599319458009</v>
      </c>
    </row>
    <row r="714" spans="1:2">
      <c r="A714" s="2">
        <v>41703.951388888891</v>
      </c>
      <c r="B714" s="3">
        <v>-17.973195368448895</v>
      </c>
    </row>
    <row r="715" spans="1:2">
      <c r="A715" s="2">
        <v>41703.958333333336</v>
      </c>
      <c r="B715" s="3">
        <v>3.3678373082478843</v>
      </c>
    </row>
    <row r="716" spans="1:2">
      <c r="A716" s="2">
        <v>41703.965277777781</v>
      </c>
      <c r="B716" s="3">
        <v>14.245081087748209</v>
      </c>
    </row>
    <row r="717" spans="1:2">
      <c r="A717" s="2">
        <v>41703.972222222219</v>
      </c>
      <c r="B717" s="3">
        <v>17.096071612040202</v>
      </c>
    </row>
    <row r="718" spans="1:2">
      <c r="A718" s="2">
        <v>41703.979166666664</v>
      </c>
      <c r="B718" s="3">
        <v>8.8980180867513017</v>
      </c>
    </row>
    <row r="719" spans="1:2">
      <c r="A719" s="2">
        <v>41703.986111111109</v>
      </c>
      <c r="B719" s="3">
        <v>-24.235274709065756</v>
      </c>
    </row>
    <row r="720" spans="1:2">
      <c r="A720" s="2">
        <v>41703.993055555555</v>
      </c>
      <c r="B720" s="3">
        <v>-7.6609259160359704</v>
      </c>
    </row>
    <row r="721" spans="1:2">
      <c r="A721" s="2">
        <v>41704</v>
      </c>
      <c r="B721" s="3">
        <v>-1.0968728510538737</v>
      </c>
    </row>
    <row r="722" spans="1:2">
      <c r="A722" s="2">
        <v>41704.006944444445</v>
      </c>
      <c r="B722" s="3">
        <v>-2.9236575953165689</v>
      </c>
    </row>
    <row r="723" spans="1:2">
      <c r="A723" s="2">
        <v>41704.013888888891</v>
      </c>
      <c r="B723" s="3">
        <v>17.962826512654622</v>
      </c>
    </row>
    <row r="724" spans="1:2">
      <c r="A724" s="2">
        <v>41704.020833333336</v>
      </c>
      <c r="B724" s="3">
        <v>23.336679369608561</v>
      </c>
    </row>
    <row r="725" spans="1:2">
      <c r="A725" s="2">
        <v>41704.027777777781</v>
      </c>
      <c r="B725" s="3">
        <v>7.5520930226643879</v>
      </c>
    </row>
    <row r="726" spans="1:2">
      <c r="A726" s="2">
        <v>41704.034722222219</v>
      </c>
      <c r="B726" s="3">
        <v>16.908121986389162</v>
      </c>
    </row>
    <row r="727" spans="1:2">
      <c r="A727" s="2">
        <v>41704.041666666664</v>
      </c>
      <c r="B727" s="3">
        <v>9.311442921956381</v>
      </c>
    </row>
    <row r="728" spans="1:2">
      <c r="A728" s="2">
        <v>41704.048611111109</v>
      </c>
      <c r="B728" s="3">
        <v>6.7329447682698564</v>
      </c>
    </row>
    <row r="729" spans="1:2">
      <c r="A729" s="2">
        <v>41704.055555555555</v>
      </c>
      <c r="B729" s="3">
        <v>6.9698263295491536</v>
      </c>
    </row>
    <row r="730" spans="1:2">
      <c r="A730" s="2">
        <v>41704.0625</v>
      </c>
      <c r="B730" s="3">
        <v>15.18075823465983</v>
      </c>
    </row>
    <row r="731" spans="1:2">
      <c r="A731" s="2">
        <v>41704.069444444445</v>
      </c>
      <c r="B731" s="3">
        <v>10.13628443400065</v>
      </c>
    </row>
    <row r="732" spans="1:2">
      <c r="A732" s="2">
        <v>41704.076388888891</v>
      </c>
      <c r="B732" s="3">
        <v>8.2161704381306961</v>
      </c>
    </row>
    <row r="733" spans="1:2">
      <c r="A733" s="2">
        <v>41704.083333333336</v>
      </c>
      <c r="B733" s="3">
        <v>9.8506296284993482</v>
      </c>
    </row>
    <row r="734" spans="1:2">
      <c r="A734" s="2">
        <v>41704.090277777781</v>
      </c>
      <c r="B734" s="3">
        <v>-19.165227762858073</v>
      </c>
    </row>
    <row r="735" spans="1:2">
      <c r="A735" s="2">
        <v>41704.097222222219</v>
      </c>
      <c r="B735" s="3">
        <v>-12.566459452311198</v>
      </c>
    </row>
    <row r="736" spans="1:2">
      <c r="A736" s="2">
        <v>41704.104166666664</v>
      </c>
      <c r="B736" s="3">
        <v>-7.6716241327921546</v>
      </c>
    </row>
    <row r="737" spans="1:2">
      <c r="A737" s="2">
        <v>41704.111111111109</v>
      </c>
      <c r="B737" s="3">
        <v>3.686179084777832</v>
      </c>
    </row>
    <row r="738" spans="1:2">
      <c r="A738" s="2">
        <v>41704.118055555555</v>
      </c>
      <c r="B738" s="3">
        <v>12.86257698059082</v>
      </c>
    </row>
    <row r="739" spans="1:2">
      <c r="A739" s="2">
        <v>41704.125</v>
      </c>
      <c r="B739" s="3">
        <v>15.535252621968587</v>
      </c>
    </row>
    <row r="740" spans="1:2">
      <c r="A740" s="2">
        <v>41704.131944444445</v>
      </c>
      <c r="B740" s="3">
        <v>10.169762458801269</v>
      </c>
    </row>
    <row r="741" spans="1:2">
      <c r="A741" s="2">
        <v>41704.138888888891</v>
      </c>
      <c r="B741" s="3">
        <v>8.9247953160603846</v>
      </c>
    </row>
    <row r="742" spans="1:2">
      <c r="A742" s="2">
        <v>41704.145833333336</v>
      </c>
      <c r="B742" s="3">
        <v>2.7762880452473957</v>
      </c>
    </row>
    <row r="743" spans="1:2">
      <c r="A743" s="2">
        <v>41704.152777777781</v>
      </c>
      <c r="B743" s="3">
        <v>0.81203085581461587</v>
      </c>
    </row>
    <row r="744" spans="1:2">
      <c r="A744" s="2">
        <v>41704.159722222219</v>
      </c>
      <c r="B744" s="3">
        <v>-6.1366814422607421</v>
      </c>
    </row>
    <row r="745" spans="1:2">
      <c r="A745" s="2">
        <v>41704.166666666664</v>
      </c>
      <c r="B745" s="3">
        <v>22.721995328267415</v>
      </c>
    </row>
    <row r="746" spans="1:2">
      <c r="A746" s="2">
        <v>41704.173611111109</v>
      </c>
      <c r="B746" s="3">
        <v>38.5444757715861</v>
      </c>
    </row>
    <row r="747" spans="1:2">
      <c r="A747" s="2">
        <v>41704.180555555555</v>
      </c>
      <c r="B747" s="3">
        <v>19.716464500427247</v>
      </c>
    </row>
    <row r="748" spans="1:2">
      <c r="A748" s="2">
        <v>41704.1875</v>
      </c>
      <c r="B748" s="3">
        <v>3.810601069132487</v>
      </c>
    </row>
    <row r="749" spans="1:2">
      <c r="A749" s="2">
        <v>41704.194444444445</v>
      </c>
      <c r="B749" s="3">
        <v>-12.770837758382161</v>
      </c>
    </row>
    <row r="750" spans="1:2">
      <c r="A750" s="2">
        <v>41704.201388888891</v>
      </c>
      <c r="B750" s="3">
        <v>-6.6627225621541344</v>
      </c>
    </row>
    <row r="751" spans="1:2">
      <c r="A751" s="2">
        <v>41704.208333333336</v>
      </c>
      <c r="B751" s="3">
        <v>25.275824788411459</v>
      </c>
    </row>
    <row r="752" spans="1:2">
      <c r="A752" s="2">
        <v>41704.215277777781</v>
      </c>
      <c r="B752" s="3">
        <v>36.955807228088382</v>
      </c>
    </row>
    <row r="753" spans="1:2">
      <c r="A753" s="2">
        <v>41704.222222222219</v>
      </c>
      <c r="B753" s="3">
        <v>1.5424400711059569</v>
      </c>
    </row>
    <row r="754" spans="1:2">
      <c r="A754" s="2">
        <v>41704.229166666664</v>
      </c>
      <c r="B754" s="3">
        <v>-12.514920781453451</v>
      </c>
    </row>
    <row r="755" spans="1:2">
      <c r="A755" s="2">
        <v>41704.236111111109</v>
      </c>
      <c r="B755" s="3">
        <v>4.7422196324666341</v>
      </c>
    </row>
    <row r="756" spans="1:2">
      <c r="A756" s="2">
        <v>41704.243055555555</v>
      </c>
      <c r="B756" s="3">
        <v>-3.551893819173177</v>
      </c>
    </row>
    <row r="757" spans="1:2">
      <c r="A757" s="2">
        <v>41704.25</v>
      </c>
      <c r="B757" s="3">
        <v>2.5722105407714846</v>
      </c>
    </row>
    <row r="758" spans="1:2">
      <c r="A758" s="2">
        <v>41704.256944444445</v>
      </c>
      <c r="B758" s="3">
        <v>32.704763437906898</v>
      </c>
    </row>
    <row r="759" spans="1:2">
      <c r="A759" s="2">
        <v>41704.263888888891</v>
      </c>
      <c r="B759" s="3">
        <v>25.168472124735516</v>
      </c>
    </row>
    <row r="760" spans="1:2">
      <c r="A760" s="2">
        <v>41704.270833333336</v>
      </c>
      <c r="B760" s="3">
        <v>20.291684888203939</v>
      </c>
    </row>
    <row r="761" spans="1:2">
      <c r="A761" s="2">
        <v>41704.277777777781</v>
      </c>
      <c r="B761" s="3">
        <v>2.5976980463663737</v>
      </c>
    </row>
    <row r="762" spans="1:2">
      <c r="A762" s="2">
        <v>41704.284722222219</v>
      </c>
      <c r="B762" s="3">
        <v>-16.024635225931803</v>
      </c>
    </row>
    <row r="763" spans="1:2">
      <c r="A763" s="2">
        <v>41704.291666666664</v>
      </c>
      <c r="B763" s="3">
        <v>-26.944104817708332</v>
      </c>
    </row>
    <row r="764" spans="1:2">
      <c r="A764" s="2">
        <v>41704.298611111109</v>
      </c>
      <c r="B764" s="3">
        <v>-8.7463426335652663</v>
      </c>
    </row>
    <row r="765" spans="1:2">
      <c r="A765" s="2">
        <v>41704.305555555555</v>
      </c>
      <c r="B765" s="3">
        <v>24.270921719868976</v>
      </c>
    </row>
    <row r="766" spans="1:2">
      <c r="A766" s="2">
        <v>41704.3125</v>
      </c>
      <c r="B766" s="3">
        <v>16.292681935628256</v>
      </c>
    </row>
    <row r="767" spans="1:2">
      <c r="A767" s="2">
        <v>41704.319444444445</v>
      </c>
      <c r="B767" s="3">
        <v>11.568856811523437</v>
      </c>
    </row>
    <row r="768" spans="1:2">
      <c r="A768" s="2">
        <v>41704.326388888891</v>
      </c>
      <c r="B768" s="3">
        <v>10.65485418955485</v>
      </c>
    </row>
    <row r="769" spans="1:2">
      <c r="A769" s="2">
        <v>41704.333333333336</v>
      </c>
      <c r="B769" s="3">
        <v>3.5687136967976887</v>
      </c>
    </row>
    <row r="770" spans="1:2">
      <c r="A770" s="2">
        <v>41704.340277777781</v>
      </c>
      <c r="B770" s="3">
        <v>-23.948402239481609</v>
      </c>
    </row>
    <row r="771" spans="1:2">
      <c r="A771" s="2">
        <v>41704.347222222219</v>
      </c>
      <c r="B771" s="3">
        <v>6.4351083119710291</v>
      </c>
    </row>
    <row r="772" spans="1:2">
      <c r="A772" s="2">
        <v>41704.354166666664</v>
      </c>
      <c r="B772" s="3">
        <v>10.362129236857097</v>
      </c>
    </row>
    <row r="773" spans="1:2">
      <c r="A773" s="2">
        <v>41704.361111111109</v>
      </c>
      <c r="B773" s="3">
        <v>15.773005841573079</v>
      </c>
    </row>
    <row r="774" spans="1:2">
      <c r="A774" s="2">
        <v>41704.368055555555</v>
      </c>
      <c r="B774" s="3">
        <v>26.658621482849121</v>
      </c>
    </row>
    <row r="775" spans="1:2">
      <c r="A775" s="2">
        <v>41704.375</v>
      </c>
      <c r="B775" s="3">
        <v>34.6805836613973</v>
      </c>
    </row>
    <row r="776" spans="1:2">
      <c r="A776" s="2">
        <v>41704.381944444445</v>
      </c>
      <c r="B776" s="3">
        <v>6.9165920472145084</v>
      </c>
    </row>
    <row r="777" spans="1:2">
      <c r="A777" s="2">
        <v>41704.388888888891</v>
      </c>
      <c r="B777" s="3">
        <v>-16.013182735443117</v>
      </c>
    </row>
    <row r="778" spans="1:2">
      <c r="A778" s="2">
        <v>41704.395833333336</v>
      </c>
      <c r="B778" s="3">
        <v>-11.034612150589625</v>
      </c>
    </row>
    <row r="779" spans="1:2">
      <c r="A779" s="2">
        <v>41704.402777777781</v>
      </c>
      <c r="B779" s="3">
        <v>-13.963103845119477</v>
      </c>
    </row>
    <row r="780" spans="1:2">
      <c r="A780" s="2">
        <v>41704.409722222219</v>
      </c>
      <c r="B780" s="3">
        <v>-4.8302735652526216</v>
      </c>
    </row>
    <row r="781" spans="1:2">
      <c r="A781" s="2">
        <v>41704.416666666664</v>
      </c>
      <c r="B781" s="3">
        <v>-0.81045302629470828</v>
      </c>
    </row>
    <row r="782" spans="1:2">
      <c r="A782" s="2">
        <v>41704.423611111109</v>
      </c>
      <c r="B782" s="3">
        <v>-20.424383303324383</v>
      </c>
    </row>
    <row r="783" spans="1:2">
      <c r="A783" s="2">
        <v>41704.430555555555</v>
      </c>
      <c r="B783" s="3">
        <v>14.437576100031535</v>
      </c>
    </row>
    <row r="784" spans="1:2">
      <c r="A784" s="2">
        <v>41704.4375</v>
      </c>
      <c r="B784" s="3">
        <v>22.591124553680419</v>
      </c>
    </row>
    <row r="785" spans="1:2">
      <c r="A785" s="2">
        <v>41704.444444444445</v>
      </c>
      <c r="B785" s="3">
        <v>15.34350121498108</v>
      </c>
    </row>
    <row r="786" spans="1:2">
      <c r="A786" s="2">
        <v>41704.451388888891</v>
      </c>
      <c r="B786" s="3">
        <v>10.167368189493816</v>
      </c>
    </row>
    <row r="787" spans="1:2">
      <c r="A787" s="2">
        <v>41704.458333333336</v>
      </c>
      <c r="B787" s="3">
        <v>-12.43301345507304</v>
      </c>
    </row>
    <row r="788" spans="1:2">
      <c r="A788" s="2">
        <v>41704.465277777781</v>
      </c>
      <c r="B788" s="3">
        <v>-14.86949563741684</v>
      </c>
    </row>
    <row r="789" spans="1:2">
      <c r="A789" s="2">
        <v>41704.472222222219</v>
      </c>
      <c r="B789" s="3">
        <v>3.6995635914802549</v>
      </c>
    </row>
    <row r="790" spans="1:2">
      <c r="A790" s="2">
        <v>41704.479166666664</v>
      </c>
      <c r="B790" s="3">
        <v>10.50741681655248</v>
      </c>
    </row>
    <row r="791" spans="1:2">
      <c r="A791" s="2">
        <v>41704.486111111109</v>
      </c>
      <c r="B791" s="3">
        <v>22.179846916198731</v>
      </c>
    </row>
    <row r="792" spans="1:2">
      <c r="A792" s="2">
        <v>41704.493055555555</v>
      </c>
      <c r="B792" s="3">
        <v>17.62827088356018</v>
      </c>
    </row>
    <row r="793" spans="1:2">
      <c r="A793" s="2">
        <v>41704.5</v>
      </c>
      <c r="B793" s="3">
        <v>12.294503014087677</v>
      </c>
    </row>
    <row r="794" spans="1:2">
      <c r="A794" s="2">
        <v>41704.506944444445</v>
      </c>
      <c r="B794" s="3">
        <v>12.609697033564249</v>
      </c>
    </row>
    <row r="795" spans="1:2">
      <c r="A795" s="2">
        <v>41704.513888888891</v>
      </c>
      <c r="B795" s="3">
        <v>31.572894872029622</v>
      </c>
    </row>
    <row r="796" spans="1:2">
      <c r="A796" s="2">
        <v>41704.520833333336</v>
      </c>
      <c r="B796" s="3">
        <v>14.187698141733806</v>
      </c>
    </row>
    <row r="797" spans="1:2">
      <c r="A797" s="2">
        <v>41704.527777777781</v>
      </c>
      <c r="B797" s="3">
        <v>-14.563457422256469</v>
      </c>
    </row>
    <row r="798" spans="1:2">
      <c r="A798" s="2">
        <v>41704.534722222219</v>
      </c>
      <c r="B798" s="3">
        <v>-5.8640056379636132</v>
      </c>
    </row>
    <row r="799" spans="1:2">
      <c r="A799" s="2">
        <v>41704.541666666664</v>
      </c>
      <c r="B799" s="3">
        <v>7.9457143513361617</v>
      </c>
    </row>
    <row r="800" spans="1:2">
      <c r="A800" s="2">
        <v>41704.548611111109</v>
      </c>
      <c r="B800" s="3">
        <v>2.7284436388810476</v>
      </c>
    </row>
    <row r="801" spans="1:2">
      <c r="A801" s="2">
        <v>41704.555555555555</v>
      </c>
      <c r="B801" s="3">
        <v>-21.034193890889487</v>
      </c>
    </row>
    <row r="802" spans="1:2">
      <c r="A802" s="2">
        <v>41704.5625</v>
      </c>
      <c r="B802" s="3">
        <v>18.482678062121074</v>
      </c>
    </row>
    <row r="803" spans="1:2">
      <c r="A803" s="2">
        <v>41704.569444444445</v>
      </c>
      <c r="B803" s="3">
        <v>16.025526312987008</v>
      </c>
    </row>
    <row r="804" spans="1:2">
      <c r="A804" s="2">
        <v>41704.576388888891</v>
      </c>
      <c r="B804" s="3">
        <v>13.97880934715271</v>
      </c>
    </row>
    <row r="805" spans="1:2">
      <c r="A805" s="2">
        <v>41704.583333333336</v>
      </c>
      <c r="B805" s="3">
        <v>13.667363681793212</v>
      </c>
    </row>
    <row r="806" spans="1:2">
      <c r="A806" s="2">
        <v>41704.590277777781</v>
      </c>
      <c r="B806" s="3">
        <v>-2.1354059727986652</v>
      </c>
    </row>
    <row r="807" spans="1:2">
      <c r="A807" s="2">
        <v>41704.597222222219</v>
      </c>
      <c r="B807" s="3">
        <v>4.4411592189470923</v>
      </c>
    </row>
    <row r="808" spans="1:2">
      <c r="A808" s="2">
        <v>41704.604166666664</v>
      </c>
      <c r="B808" s="3">
        <v>2.8274648364384971</v>
      </c>
    </row>
    <row r="809" spans="1:2">
      <c r="A809" s="2">
        <v>41704.611111111109</v>
      </c>
      <c r="B809" s="3">
        <v>13.90659434000651</v>
      </c>
    </row>
    <row r="810" spans="1:2">
      <c r="A810" s="2">
        <v>41704.618055555555</v>
      </c>
      <c r="B810" s="3">
        <v>10.433373167514802</v>
      </c>
    </row>
    <row r="811" spans="1:2">
      <c r="A811" s="2">
        <v>41704.625</v>
      </c>
      <c r="B811" s="3">
        <v>7.1412702419360476</v>
      </c>
    </row>
    <row r="812" spans="1:2">
      <c r="A812" s="2">
        <v>41704.631944444445</v>
      </c>
      <c r="B812" s="3">
        <v>-3.995398619969686</v>
      </c>
    </row>
    <row r="813" spans="1:2">
      <c r="A813" s="2">
        <v>41704.638888888891</v>
      </c>
      <c r="B813" s="3">
        <v>-19.875847918192544</v>
      </c>
    </row>
    <row r="814" spans="1:2">
      <c r="A814" s="2">
        <v>41704.645833333336</v>
      </c>
      <c r="B814" s="3">
        <v>8.1150220108032229</v>
      </c>
    </row>
    <row r="815" spans="1:2">
      <c r="A815" s="2">
        <v>41704.652777777781</v>
      </c>
      <c r="B815" s="3">
        <v>16.48961550394694</v>
      </c>
    </row>
    <row r="816" spans="1:2">
      <c r="A816" s="2">
        <v>41704.659722222219</v>
      </c>
      <c r="B816" s="3">
        <v>8.535551465352377</v>
      </c>
    </row>
    <row r="817" spans="1:2">
      <c r="A817" s="2">
        <v>41704.666666666664</v>
      </c>
      <c r="B817" s="3">
        <v>9.1498959604899088</v>
      </c>
    </row>
    <row r="818" spans="1:2">
      <c r="A818" s="2">
        <v>41704.673611111109</v>
      </c>
      <c r="B818" s="3">
        <v>-16.691958109537762</v>
      </c>
    </row>
    <row r="819" spans="1:2">
      <c r="A819" s="2">
        <v>41704.680555555555</v>
      </c>
      <c r="B819" s="3">
        <v>-5.9261319096883138</v>
      </c>
    </row>
    <row r="820" spans="1:2">
      <c r="A820" s="2">
        <v>41704.6875</v>
      </c>
      <c r="B820" s="3">
        <v>-10.547214800516764</v>
      </c>
    </row>
    <row r="821" spans="1:2">
      <c r="A821" s="2">
        <v>41704.694444444445</v>
      </c>
      <c r="B821" s="3">
        <v>22.756197713216146</v>
      </c>
    </row>
    <row r="822" spans="1:2">
      <c r="A822" s="2">
        <v>41704.701388888891</v>
      </c>
      <c r="B822" s="3">
        <v>1.8998234558105469</v>
      </c>
    </row>
    <row r="823" spans="1:2">
      <c r="A823" s="2">
        <v>41704.708333333336</v>
      </c>
      <c r="B823" s="3">
        <v>18.214834365844727</v>
      </c>
    </row>
    <row r="824" spans="1:2">
      <c r="A824" s="2">
        <v>41704.715277777781</v>
      </c>
      <c r="B824" s="3">
        <v>2.5512328338623047</v>
      </c>
    </row>
    <row r="825" spans="1:2">
      <c r="A825" s="2">
        <v>41704.722222222219</v>
      </c>
      <c r="B825" s="3">
        <v>-14.06011489868164</v>
      </c>
    </row>
    <row r="826" spans="1:2">
      <c r="A826" s="2">
        <v>41704.729166666664</v>
      </c>
      <c r="B826" s="3">
        <v>24.991929982503255</v>
      </c>
    </row>
    <row r="827" spans="1:2">
      <c r="A827" s="2">
        <v>41704.736111111109</v>
      </c>
      <c r="B827" s="3">
        <v>-1.1111629994710286</v>
      </c>
    </row>
    <row r="828" spans="1:2">
      <c r="A828" s="2">
        <v>41704.743055555555</v>
      </c>
      <c r="B828" s="3">
        <v>31.052100524902343</v>
      </c>
    </row>
    <row r="829" spans="1:2">
      <c r="A829" s="2">
        <v>41704.75</v>
      </c>
      <c r="B829" s="3">
        <v>14.821385536193848</v>
      </c>
    </row>
    <row r="830" spans="1:2">
      <c r="A830" s="2">
        <v>41704.756944444445</v>
      </c>
      <c r="B830" s="3">
        <v>-22.3874857711792</v>
      </c>
    </row>
    <row r="831" spans="1:2">
      <c r="A831" s="2">
        <v>41704.763888888891</v>
      </c>
      <c r="B831" s="3">
        <v>-17.051204198201496</v>
      </c>
    </row>
    <row r="832" spans="1:2">
      <c r="A832" s="2">
        <v>41704.770833333336</v>
      </c>
      <c r="B832" s="3">
        <v>-1.9092434692382811</v>
      </c>
    </row>
    <row r="833" spans="1:2">
      <c r="A833" s="2">
        <v>41704.777777777781</v>
      </c>
      <c r="B833" s="3">
        <v>-18.798976504007975</v>
      </c>
    </row>
    <row r="834" spans="1:2">
      <c r="A834" s="2">
        <v>41704.784722222219</v>
      </c>
      <c r="B834" s="3">
        <v>-28.443612581888836</v>
      </c>
    </row>
    <row r="835" spans="1:2">
      <c r="A835" s="2">
        <v>41704.791666666664</v>
      </c>
      <c r="B835" s="3">
        <v>-6.5602132542928056</v>
      </c>
    </row>
    <row r="836" spans="1:2">
      <c r="A836" s="2">
        <v>41704.798611111109</v>
      </c>
      <c r="B836" s="3">
        <v>32.321828613281248</v>
      </c>
    </row>
    <row r="837" spans="1:2">
      <c r="A837" s="2">
        <v>41704.805555555555</v>
      </c>
      <c r="B837" s="3">
        <v>1.1560227457682293</v>
      </c>
    </row>
    <row r="838" spans="1:2">
      <c r="A838" s="2">
        <v>41704.8125</v>
      </c>
      <c r="B838" s="3">
        <v>-20.750567550659181</v>
      </c>
    </row>
    <row r="839" spans="1:2">
      <c r="A839" s="2">
        <v>41704.819444444445</v>
      </c>
      <c r="B839" s="3">
        <v>-9.3018222045898433</v>
      </c>
    </row>
    <row r="840" spans="1:2">
      <c r="A840" s="2">
        <v>41704.826388888891</v>
      </c>
      <c r="B840" s="3">
        <v>-3.2464447530110676</v>
      </c>
    </row>
    <row r="841" spans="1:2">
      <c r="A841" s="2">
        <v>41704.833333333336</v>
      </c>
      <c r="B841" s="3">
        <v>-20.816903483072917</v>
      </c>
    </row>
    <row r="842" spans="1:2">
      <c r="A842" s="2">
        <v>41704.840277777781</v>
      </c>
      <c r="B842" s="3">
        <v>32.18931925455729</v>
      </c>
    </row>
    <row r="843" spans="1:2">
      <c r="A843" s="2">
        <v>41704.847222222219</v>
      </c>
      <c r="B843" s="3">
        <v>17.417911936442056</v>
      </c>
    </row>
    <row r="844" spans="1:2">
      <c r="A844" s="2">
        <v>41704.854166666664</v>
      </c>
      <c r="B844" s="3">
        <v>23.985522588094074</v>
      </c>
    </row>
    <row r="845" spans="1:2">
      <c r="A845" s="2">
        <v>41704.861111111109</v>
      </c>
      <c r="B845" s="3">
        <v>21.862627855936687</v>
      </c>
    </row>
    <row r="846" spans="1:2">
      <c r="A846" s="2">
        <v>41704.868055555555</v>
      </c>
      <c r="B846" s="3">
        <v>13.534720306396485</v>
      </c>
    </row>
    <row r="847" spans="1:2">
      <c r="A847" s="2">
        <v>41704.875</v>
      </c>
      <c r="B847" s="3">
        <v>38.9921838760376</v>
      </c>
    </row>
    <row r="848" spans="1:2">
      <c r="A848" s="2">
        <v>41704.881944444445</v>
      </c>
      <c r="B848" s="3">
        <v>61.571269200642902</v>
      </c>
    </row>
    <row r="849" spans="1:2">
      <c r="A849" s="2">
        <v>41704.888888888891</v>
      </c>
      <c r="B849" s="3">
        <v>25.291465466817218</v>
      </c>
    </row>
    <row r="850" spans="1:2">
      <c r="A850" s="2">
        <v>41704.895833333336</v>
      </c>
      <c r="B850" s="3">
        <v>8.0629046249389642</v>
      </c>
    </row>
    <row r="851" spans="1:2">
      <c r="A851" s="2">
        <v>41704.902777777781</v>
      </c>
      <c r="B851" s="3">
        <v>25.294574635823569</v>
      </c>
    </row>
    <row r="852" spans="1:2">
      <c r="A852" s="2">
        <v>41704.909722222219</v>
      </c>
      <c r="B852" s="3">
        <v>42.403168067932128</v>
      </c>
    </row>
    <row r="853" spans="1:2">
      <c r="A853" s="2">
        <v>41704.916666666664</v>
      </c>
      <c r="B853" s="3">
        <v>1.7834636052449544</v>
      </c>
    </row>
    <row r="854" spans="1:2">
      <c r="A854" s="2">
        <v>41704.923611111109</v>
      </c>
      <c r="B854" s="3">
        <v>-8.3232015482584636</v>
      </c>
    </row>
    <row r="855" spans="1:2">
      <c r="A855" s="2">
        <v>41704.930555555555</v>
      </c>
      <c r="B855" s="3">
        <v>13.124607760111491</v>
      </c>
    </row>
    <row r="856" spans="1:2">
      <c r="A856" s="2">
        <v>41704.9375</v>
      </c>
      <c r="B856" s="3">
        <v>14.171067174275716</v>
      </c>
    </row>
    <row r="857" spans="1:2">
      <c r="A857" s="2">
        <v>41704.944444444445</v>
      </c>
      <c r="B857" s="3">
        <v>-14.497607561747232</v>
      </c>
    </row>
    <row r="858" spans="1:2">
      <c r="A858" s="2">
        <v>41704.951388888891</v>
      </c>
      <c r="B858" s="3">
        <v>-0.72210481007893879</v>
      </c>
    </row>
    <row r="859" spans="1:2">
      <c r="A859" s="2">
        <v>41704.958333333336</v>
      </c>
      <c r="B859" s="3">
        <v>-11.234529342651367</v>
      </c>
    </row>
    <row r="860" spans="1:2">
      <c r="A860" s="2">
        <v>41704.965277777781</v>
      </c>
      <c r="B860" s="3">
        <v>-0.23368256886800129</v>
      </c>
    </row>
    <row r="861" spans="1:2">
      <c r="A861" s="2">
        <v>41704.972222222219</v>
      </c>
      <c r="B861" s="3">
        <v>38.236537488301593</v>
      </c>
    </row>
    <row r="862" spans="1:2">
      <c r="A862" s="2">
        <v>41704.979166666664</v>
      </c>
      <c r="B862" s="3">
        <v>31.86046984354655</v>
      </c>
    </row>
    <row r="863" spans="1:2">
      <c r="A863" s="2">
        <v>41704.986111111109</v>
      </c>
      <c r="B863" s="3">
        <v>21.441398735046388</v>
      </c>
    </row>
    <row r="864" spans="1:2">
      <c r="A864" s="2">
        <v>41704.993055555555</v>
      </c>
      <c r="B864" s="3">
        <v>6.6384630457560219</v>
      </c>
    </row>
    <row r="865" spans="1:2">
      <c r="A865" s="2">
        <v>41705</v>
      </c>
      <c r="B865" s="3">
        <v>13.967957674662273</v>
      </c>
    </row>
    <row r="866" spans="1:2">
      <c r="A866" s="2">
        <v>41705.006944444445</v>
      </c>
      <c r="B866" s="3">
        <v>28.019661941528319</v>
      </c>
    </row>
    <row r="867" spans="1:2">
      <c r="A867" s="2">
        <v>41705.013888888891</v>
      </c>
      <c r="B867" s="3">
        <v>2.4390551249186196</v>
      </c>
    </row>
    <row r="868" spans="1:2">
      <c r="A868" s="2">
        <v>41705.020833333336</v>
      </c>
      <c r="B868" s="3">
        <v>-1.0912281036376954</v>
      </c>
    </row>
    <row r="869" spans="1:2">
      <c r="A869" s="2">
        <v>41705.027777777781</v>
      </c>
      <c r="B869" s="3">
        <v>39.325557161966962</v>
      </c>
    </row>
    <row r="870" spans="1:2">
      <c r="A870" s="2">
        <v>41705.034722222219</v>
      </c>
      <c r="B870" s="3">
        <v>20.513143424987792</v>
      </c>
    </row>
    <row r="871" spans="1:2">
      <c r="A871" s="2">
        <v>41705.041666666664</v>
      </c>
      <c r="B871" s="3">
        <v>8.7139080301920568</v>
      </c>
    </row>
    <row r="872" spans="1:2">
      <c r="A872" s="2">
        <v>41705.048611111109</v>
      </c>
      <c r="B872" s="3">
        <v>8.9785297393798835</v>
      </c>
    </row>
    <row r="873" spans="1:2">
      <c r="A873" s="2">
        <v>41705.055555555555</v>
      </c>
      <c r="B873" s="3">
        <v>3.4975600051879883</v>
      </c>
    </row>
    <row r="874" spans="1:2">
      <c r="A874" s="2">
        <v>41705.0625</v>
      </c>
      <c r="B874" s="3">
        <v>-4.0338528951009112</v>
      </c>
    </row>
    <row r="875" spans="1:2">
      <c r="A875" s="2">
        <v>41705.069444444445</v>
      </c>
      <c r="B875" s="3">
        <v>24.861572252909344</v>
      </c>
    </row>
    <row r="876" spans="1:2">
      <c r="A876" s="2">
        <v>41705.076388888891</v>
      </c>
      <c r="B876" s="3">
        <v>32.662172431945798</v>
      </c>
    </row>
    <row r="877" spans="1:2">
      <c r="A877" s="2">
        <v>41705.083333333336</v>
      </c>
      <c r="B877" s="3">
        <v>14.397110188802083</v>
      </c>
    </row>
    <row r="878" spans="1:2">
      <c r="A878" s="2">
        <v>41705.090277777781</v>
      </c>
      <c r="B878" s="3">
        <v>12.572854932149252</v>
      </c>
    </row>
    <row r="879" spans="1:2">
      <c r="A879" s="2">
        <v>41705.097222222219</v>
      </c>
      <c r="B879" s="3">
        <v>11.774953244527181</v>
      </c>
    </row>
    <row r="880" spans="1:2">
      <c r="A880" s="2">
        <v>41705.104166666664</v>
      </c>
      <c r="B880" s="3">
        <v>15.297288958231608</v>
      </c>
    </row>
    <row r="881" spans="1:2">
      <c r="A881" s="2">
        <v>41705.111111111109</v>
      </c>
      <c r="B881" s="3">
        <v>4.7078825887044271</v>
      </c>
    </row>
    <row r="882" spans="1:2">
      <c r="A882" s="2">
        <v>41705.118055555555</v>
      </c>
      <c r="B882" s="3">
        <v>-0.72226778666178382</v>
      </c>
    </row>
    <row r="883" spans="1:2">
      <c r="A883" s="2">
        <v>41705.125</v>
      </c>
      <c r="B883" s="3">
        <v>-5.987206471761068</v>
      </c>
    </row>
    <row r="884" spans="1:2">
      <c r="A884" s="2">
        <v>41705.131944444445</v>
      </c>
      <c r="B884" s="3">
        <v>-7.8033652623494465</v>
      </c>
    </row>
    <row r="885" spans="1:2">
      <c r="A885" s="2">
        <v>41705.138888888891</v>
      </c>
      <c r="B885" s="3">
        <v>-32.430107587178547</v>
      </c>
    </row>
    <row r="886" spans="1:2">
      <c r="A886" s="2">
        <v>41705.145833333336</v>
      </c>
      <c r="B886" s="3">
        <v>40.273595301310223</v>
      </c>
    </row>
    <row r="887" spans="1:2">
      <c r="A887" s="2">
        <v>41705.152777777781</v>
      </c>
      <c r="B887" s="3">
        <v>10.144848238627116</v>
      </c>
    </row>
    <row r="888" spans="1:2">
      <c r="A888" s="2">
        <v>41705.159722222219</v>
      </c>
      <c r="B888" s="3">
        <v>6.466723149617513</v>
      </c>
    </row>
    <row r="889" spans="1:2">
      <c r="A889" s="2">
        <v>41705.166666666664</v>
      </c>
      <c r="B889" s="3">
        <v>11.902157936096192</v>
      </c>
    </row>
    <row r="890" spans="1:2">
      <c r="A890" s="2">
        <v>41705.173611111109</v>
      </c>
      <c r="B890" s="3">
        <v>25.729334818522137</v>
      </c>
    </row>
    <row r="891" spans="1:2">
      <c r="A891" s="2">
        <v>41705.180555555555</v>
      </c>
      <c r="B891" s="3">
        <v>27.778246167500814</v>
      </c>
    </row>
    <row r="892" spans="1:2">
      <c r="A892" s="2">
        <v>41705.1875</v>
      </c>
      <c r="B892" s="3">
        <v>-9.263120663960775</v>
      </c>
    </row>
    <row r="893" spans="1:2">
      <c r="A893" s="2">
        <v>41705.194444444445</v>
      </c>
      <c r="B893" s="3">
        <v>6.9132317479451499</v>
      </c>
    </row>
    <row r="894" spans="1:2">
      <c r="A894" s="2">
        <v>41705.201388888891</v>
      </c>
      <c r="B894" s="3">
        <v>27.542538579305013</v>
      </c>
    </row>
    <row r="895" spans="1:2">
      <c r="A895" s="2">
        <v>41705.208333333336</v>
      </c>
      <c r="B895" s="3">
        <v>5.2149366124471026</v>
      </c>
    </row>
    <row r="896" spans="1:2">
      <c r="A896" s="2">
        <v>41705.215277777781</v>
      </c>
      <c r="B896" s="3">
        <v>-2.0436051305135092</v>
      </c>
    </row>
    <row r="897" spans="1:2">
      <c r="A897" s="2">
        <v>41705.222222222219</v>
      </c>
      <c r="B897" s="3">
        <v>-4.3279226175944014</v>
      </c>
    </row>
    <row r="898" spans="1:2">
      <c r="A898" s="2">
        <v>41705.229166666664</v>
      </c>
      <c r="B898" s="3">
        <v>3.417308603922526</v>
      </c>
    </row>
    <row r="899" spans="1:2">
      <c r="A899" s="2">
        <v>41705.236111111109</v>
      </c>
      <c r="B899" s="3">
        <v>31.743273709615071</v>
      </c>
    </row>
    <row r="900" spans="1:2">
      <c r="A900" s="2">
        <v>41705.243055555555</v>
      </c>
      <c r="B900" s="3">
        <v>28.226608619689941</v>
      </c>
    </row>
    <row r="901" spans="1:2">
      <c r="A901" s="2">
        <v>41705.25</v>
      </c>
      <c r="B901" s="3">
        <v>-9.1266705195109044</v>
      </c>
    </row>
    <row r="902" spans="1:2">
      <c r="A902" s="2">
        <v>41705.256944444445</v>
      </c>
      <c r="B902" s="3">
        <v>-16.756769053141277</v>
      </c>
    </row>
    <row r="903" spans="1:2">
      <c r="A903" s="2">
        <v>41705.263888888891</v>
      </c>
      <c r="B903" s="3">
        <v>4.2194524892171223</v>
      </c>
    </row>
    <row r="904" spans="1:2">
      <c r="A904" s="2">
        <v>41705.270833333336</v>
      </c>
      <c r="B904" s="3">
        <v>11.966027590433756</v>
      </c>
    </row>
    <row r="905" spans="1:2">
      <c r="A905" s="2">
        <v>41705.277777777781</v>
      </c>
      <c r="B905" s="3">
        <v>22.927744153340658</v>
      </c>
    </row>
    <row r="906" spans="1:2">
      <c r="A906" s="2">
        <v>41705.284722222219</v>
      </c>
      <c r="B906" s="3">
        <v>-21.564859415690105</v>
      </c>
    </row>
    <row r="907" spans="1:2">
      <c r="A907" s="2">
        <v>41705.291666666664</v>
      </c>
      <c r="B907" s="3">
        <v>-14.622058944702149</v>
      </c>
    </row>
    <row r="908" spans="1:2">
      <c r="A908" s="2">
        <v>41705.298611111109</v>
      </c>
      <c r="B908" s="3">
        <v>-5.081624234517415</v>
      </c>
    </row>
    <row r="909" spans="1:2">
      <c r="A909" s="2">
        <v>41705.305555555555</v>
      </c>
      <c r="B909" s="3">
        <v>0.83836641947428381</v>
      </c>
    </row>
    <row r="910" spans="1:2">
      <c r="A910" s="2">
        <v>41705.3125</v>
      </c>
      <c r="B910" s="3">
        <v>6.9338758468627928</v>
      </c>
    </row>
    <row r="911" spans="1:2">
      <c r="A911" s="2">
        <v>41705.319444444445</v>
      </c>
      <c r="B911" s="3">
        <v>12.97437021891276</v>
      </c>
    </row>
    <row r="912" spans="1:2">
      <c r="A912" s="2">
        <v>41705.326388888891</v>
      </c>
      <c r="B912" s="3">
        <v>2.641617825826009</v>
      </c>
    </row>
    <row r="913" spans="1:2">
      <c r="A913" s="2">
        <v>41705.333333333336</v>
      </c>
      <c r="B913" s="3">
        <v>-6.4992792256673173</v>
      </c>
    </row>
    <row r="914" spans="1:2">
      <c r="A914" s="2">
        <v>41705.340277777781</v>
      </c>
      <c r="B914" s="3">
        <v>3.295532913208008</v>
      </c>
    </row>
    <row r="915" spans="1:2">
      <c r="A915" s="2">
        <v>41705.347222222219</v>
      </c>
      <c r="B915" s="3">
        <v>13.028722330729167</v>
      </c>
    </row>
    <row r="916" spans="1:2">
      <c r="A916" s="2">
        <v>41705.354166666664</v>
      </c>
      <c r="B916" s="3">
        <v>17.342715746561687</v>
      </c>
    </row>
    <row r="917" spans="1:2">
      <c r="A917" s="2">
        <v>41705.361111111109</v>
      </c>
      <c r="B917" s="3">
        <v>23.112473576863607</v>
      </c>
    </row>
    <row r="918" spans="1:2">
      <c r="A918" s="2">
        <v>41705.368055555555</v>
      </c>
      <c r="B918" s="3">
        <v>8.3409824117024733</v>
      </c>
    </row>
    <row r="919" spans="1:2">
      <c r="A919" s="2">
        <v>41705.375</v>
      </c>
      <c r="B919" s="3">
        <v>6.4224770100911455</v>
      </c>
    </row>
    <row r="920" spans="1:2">
      <c r="A920" s="2">
        <v>41705.381944444445</v>
      </c>
      <c r="B920" s="3">
        <v>-1.4420067850748699</v>
      </c>
    </row>
    <row r="921" spans="1:2">
      <c r="A921" s="2">
        <v>41705.388888888891</v>
      </c>
      <c r="B921" s="3">
        <v>-21.089648551940918</v>
      </c>
    </row>
    <row r="922" spans="1:2">
      <c r="A922" s="2">
        <v>41705.395833333336</v>
      </c>
      <c r="B922" s="3">
        <v>-56.669423077901207</v>
      </c>
    </row>
    <row r="923" spans="1:2">
      <c r="A923" s="2">
        <v>41705.402777777781</v>
      </c>
      <c r="B923" s="3">
        <v>10.326351725260416</v>
      </c>
    </row>
    <row r="924" spans="1:2">
      <c r="A924" s="2">
        <v>41705.409722222219</v>
      </c>
      <c r="B924" s="3">
        <v>23.824261601765951</v>
      </c>
    </row>
    <row r="925" spans="1:2">
      <c r="A925" s="2">
        <v>41705.416666666664</v>
      </c>
      <c r="B925" s="3">
        <v>2.787357343037923</v>
      </c>
    </row>
    <row r="926" spans="1:2">
      <c r="A926" s="2">
        <v>41705.423611111109</v>
      </c>
      <c r="B926" s="3">
        <v>-2.7294534047444663</v>
      </c>
    </row>
    <row r="927" spans="1:2">
      <c r="A927" s="2">
        <v>41705.430555555555</v>
      </c>
      <c r="B927" s="3">
        <v>4.6942151387532549</v>
      </c>
    </row>
    <row r="928" spans="1:2">
      <c r="A928" s="2">
        <v>41705.4375</v>
      </c>
      <c r="B928" s="3">
        <v>19.721782302856447</v>
      </c>
    </row>
    <row r="929" spans="1:2">
      <c r="A929" s="2">
        <v>41705.444444444445</v>
      </c>
      <c r="B929" s="3">
        <v>35.871484285990398</v>
      </c>
    </row>
    <row r="930" spans="1:2">
      <c r="A930" s="2">
        <v>41705.451388888891</v>
      </c>
      <c r="B930" s="3">
        <v>15.998973693847656</v>
      </c>
    </row>
    <row r="931" spans="1:2">
      <c r="A931" s="2">
        <v>41705.458333333336</v>
      </c>
      <c r="B931" s="3">
        <v>19.173504854838054</v>
      </c>
    </row>
    <row r="932" spans="1:2">
      <c r="A932" s="2">
        <v>41705.465277777781</v>
      </c>
      <c r="B932" s="3">
        <v>18.796958669026694</v>
      </c>
    </row>
    <row r="933" spans="1:2">
      <c r="A933" s="2">
        <v>41705.472222222219</v>
      </c>
      <c r="B933" s="3">
        <v>22.817147852579751</v>
      </c>
    </row>
    <row r="934" spans="1:2">
      <c r="A934" s="2">
        <v>41705.479166666664</v>
      </c>
      <c r="B934" s="3">
        <v>29.620548082987469</v>
      </c>
    </row>
    <row r="935" spans="1:2">
      <c r="A935" s="2">
        <v>41705.486111111109</v>
      </c>
      <c r="B935" s="3">
        <v>29.101065165201824</v>
      </c>
    </row>
    <row r="936" spans="1:2">
      <c r="A936" s="2">
        <v>41705.493055555555</v>
      </c>
      <c r="B936" s="3">
        <v>21.927853787740073</v>
      </c>
    </row>
    <row r="937" spans="1:2">
      <c r="A937" s="2">
        <v>41705.5</v>
      </c>
      <c r="B937" s="3">
        <v>5.5861948013305662</v>
      </c>
    </row>
    <row r="938" spans="1:2">
      <c r="A938" s="2">
        <v>41705.506944444445</v>
      </c>
      <c r="B938" s="3">
        <v>-15.735927098592123</v>
      </c>
    </row>
    <row r="939" spans="1:2">
      <c r="A939" s="2">
        <v>41705.513888888891</v>
      </c>
      <c r="B939" s="3">
        <v>-3.4004084269205728E-3</v>
      </c>
    </row>
    <row r="940" spans="1:2">
      <c r="A940" s="2">
        <v>41705.520833333336</v>
      </c>
      <c r="B940" s="3">
        <v>3.1463112640380859</v>
      </c>
    </row>
    <row r="941" spans="1:2">
      <c r="A941" s="2">
        <v>41705.527777777781</v>
      </c>
      <c r="B941" s="3">
        <v>10.857359822591146</v>
      </c>
    </row>
    <row r="942" spans="1:2">
      <c r="A942" s="2">
        <v>41705.534722222219</v>
      </c>
      <c r="B942" s="3">
        <v>-3.9390203603108724</v>
      </c>
    </row>
    <row r="943" spans="1:2">
      <c r="A943" s="2">
        <v>41705.541666666664</v>
      </c>
      <c r="B943" s="3">
        <v>9.9090966924031569</v>
      </c>
    </row>
    <row r="944" spans="1:2">
      <c r="A944" s="2">
        <v>41705.548611111109</v>
      </c>
      <c r="B944" s="3">
        <v>22.615505396525066</v>
      </c>
    </row>
    <row r="945" spans="1:2">
      <c r="A945" s="2">
        <v>41705.555555555555</v>
      </c>
      <c r="B945" s="3">
        <v>4.2784807427724205</v>
      </c>
    </row>
    <row r="946" spans="1:2">
      <c r="A946" s="2">
        <v>41705.5625</v>
      </c>
      <c r="B946" s="3">
        <v>7.4106746919949851</v>
      </c>
    </row>
    <row r="947" spans="1:2">
      <c r="A947" s="2">
        <v>41705.569444444445</v>
      </c>
      <c r="B947" s="3">
        <v>-14.726497740745545</v>
      </c>
    </row>
    <row r="948" spans="1:2">
      <c r="A948" s="2">
        <v>41705.576388888891</v>
      </c>
      <c r="B948" s="3">
        <v>-22.389165960947672</v>
      </c>
    </row>
    <row r="949" spans="1:2">
      <c r="A949" s="2">
        <v>41705.583333333336</v>
      </c>
      <c r="B949" s="3">
        <v>0.65503519852956138</v>
      </c>
    </row>
    <row r="950" spans="1:2">
      <c r="A950" s="2">
        <v>41705.590277777781</v>
      </c>
      <c r="B950" s="3">
        <v>18.428645162582399</v>
      </c>
    </row>
    <row r="951" spans="1:2">
      <c r="A951" s="2">
        <v>41705.597222222219</v>
      </c>
      <c r="B951" s="3">
        <v>12.77365504582723</v>
      </c>
    </row>
    <row r="952" spans="1:2">
      <c r="A952" s="2">
        <v>41705.604166666664</v>
      </c>
      <c r="B952" s="3">
        <v>10.89592785278956</v>
      </c>
    </row>
    <row r="953" spans="1:2">
      <c r="A953" s="2">
        <v>41705.611111111109</v>
      </c>
      <c r="B953" s="3">
        <v>-10.54632554769516</v>
      </c>
    </row>
    <row r="954" spans="1:2">
      <c r="A954" s="2">
        <v>41705.618055555555</v>
      </c>
      <c r="B954" s="3">
        <v>-16.011712717215222</v>
      </c>
    </row>
    <row r="955" spans="1:2">
      <c r="A955" s="2">
        <v>41705.625</v>
      </c>
      <c r="B955" s="3">
        <v>14.1055637772878</v>
      </c>
    </row>
    <row r="956" spans="1:2">
      <c r="A956" s="2">
        <v>41705.631944444445</v>
      </c>
      <c r="B956" s="3">
        <v>-5.9149844169616701</v>
      </c>
    </row>
    <row r="957" spans="1:2">
      <c r="A957" s="2">
        <v>41705.638888888891</v>
      </c>
      <c r="B957" s="3">
        <v>-19.704241234461467</v>
      </c>
    </row>
    <row r="958" spans="1:2">
      <c r="A958" s="2">
        <v>41705.645833333336</v>
      </c>
      <c r="B958" s="3">
        <v>23.955865980784097</v>
      </c>
    </row>
    <row r="959" spans="1:2">
      <c r="A959" s="2">
        <v>41705.652777777781</v>
      </c>
      <c r="B959" s="3">
        <v>16.489287808736165</v>
      </c>
    </row>
    <row r="960" spans="1:2">
      <c r="A960" s="2">
        <v>41705.659722222219</v>
      </c>
      <c r="B960" s="3">
        <v>-7.9331586424509686</v>
      </c>
    </row>
    <row r="961" spans="1:2">
      <c r="A961" s="2">
        <v>41705.666666666664</v>
      </c>
      <c r="B961" s="3">
        <v>-2.9719718980789183</v>
      </c>
    </row>
    <row r="962" spans="1:2">
      <c r="A962" s="2">
        <v>41705.673611111109</v>
      </c>
      <c r="B962" s="3">
        <v>5.9122677175203959</v>
      </c>
    </row>
    <row r="963" spans="1:2">
      <c r="A963" s="2">
        <v>41705.680555555555</v>
      </c>
      <c r="B963" s="3">
        <v>-5.3641668701171872</v>
      </c>
    </row>
    <row r="964" spans="1:2">
      <c r="A964" s="2">
        <v>41705.6875</v>
      </c>
      <c r="B964" s="3">
        <v>-4.9999126195907593</v>
      </c>
    </row>
    <row r="965" spans="1:2">
      <c r="A965" s="2">
        <v>41705.694444444445</v>
      </c>
      <c r="B965" s="3">
        <v>3.5782872764269511</v>
      </c>
    </row>
    <row r="966" spans="1:2">
      <c r="A966" s="2">
        <v>41705.701388888891</v>
      </c>
      <c r="B966" s="3">
        <v>-12.818576436837514</v>
      </c>
    </row>
    <row r="967" spans="1:2">
      <c r="A967" s="2">
        <v>41705.708333333336</v>
      </c>
      <c r="B967" s="3">
        <v>21.448763491312661</v>
      </c>
    </row>
    <row r="968" spans="1:2">
      <c r="A968" s="2">
        <v>41705.715277777781</v>
      </c>
      <c r="B968" s="3">
        <v>14.359863681793213</v>
      </c>
    </row>
    <row r="969" spans="1:2">
      <c r="A969" s="2">
        <v>41705.722222222219</v>
      </c>
      <c r="B969" s="3">
        <v>-1.7633448155721028</v>
      </c>
    </row>
    <row r="970" spans="1:2">
      <c r="A970" s="2">
        <v>41705.729166666664</v>
      </c>
      <c r="B970" s="3">
        <v>-14.476016597747803</v>
      </c>
    </row>
    <row r="971" spans="1:2">
      <c r="A971" s="2">
        <v>41705.736111111109</v>
      </c>
      <c r="B971" s="3">
        <v>-3.5492134944597882</v>
      </c>
    </row>
    <row r="972" spans="1:2">
      <c r="A972" s="2">
        <v>41705.743055555555</v>
      </c>
      <c r="B972" s="3">
        <v>1.3045039888223011</v>
      </c>
    </row>
    <row r="973" spans="1:2">
      <c r="A973" s="2">
        <v>41705.75</v>
      </c>
      <c r="B973" s="3">
        <v>19.946604808171589</v>
      </c>
    </row>
    <row r="974" spans="1:2">
      <c r="A974" s="2">
        <v>41705.756944444445</v>
      </c>
      <c r="B974" s="3">
        <v>25.740174701611203</v>
      </c>
    </row>
    <row r="975" spans="1:2">
      <c r="A975" s="2">
        <v>41705.763888888891</v>
      </c>
      <c r="B975" s="3">
        <v>-9.2385246050357814</v>
      </c>
    </row>
    <row r="976" spans="1:2">
      <c r="A976" s="2">
        <v>41705.770833333336</v>
      </c>
      <c r="B976" s="3">
        <v>-8.0752395510673516</v>
      </c>
    </row>
    <row r="977" spans="1:2">
      <c r="A977" s="2">
        <v>41705.777777777781</v>
      </c>
      <c r="B977" s="3">
        <v>-6.8350519625345862</v>
      </c>
    </row>
    <row r="978" spans="1:2">
      <c r="A978" s="2">
        <v>41705.784722222219</v>
      </c>
      <c r="B978" s="3">
        <v>11.471142349243165</v>
      </c>
    </row>
    <row r="979" spans="1:2">
      <c r="A979" s="2">
        <v>41705.791666666664</v>
      </c>
      <c r="B979" s="3">
        <v>14.301886313756308</v>
      </c>
    </row>
    <row r="980" spans="1:2">
      <c r="A980" s="2">
        <v>41705.798611111109</v>
      </c>
      <c r="B980" s="3">
        <v>11.766433800856273</v>
      </c>
    </row>
    <row r="981" spans="1:2">
      <c r="A981" s="2">
        <v>41705.805555555555</v>
      </c>
      <c r="B981" s="3">
        <v>22.888576081593833</v>
      </c>
    </row>
    <row r="982" spans="1:2">
      <c r="A982" s="2">
        <v>41705.8125</v>
      </c>
      <c r="B982" s="3">
        <v>15.997027148008346</v>
      </c>
    </row>
    <row r="983" spans="1:2">
      <c r="A983" s="2">
        <v>41705.819444444445</v>
      </c>
      <c r="B983" s="3">
        <v>8.3522960134347279</v>
      </c>
    </row>
    <row r="984" spans="1:2">
      <c r="A984" s="2">
        <v>41705.826388888891</v>
      </c>
      <c r="B984" s="3">
        <v>17.283489281336468</v>
      </c>
    </row>
    <row r="985" spans="1:2">
      <c r="A985" s="2">
        <v>41705.833333333336</v>
      </c>
      <c r="B985" s="3">
        <v>4.0294081381956737</v>
      </c>
    </row>
    <row r="986" spans="1:2">
      <c r="A986" s="2">
        <v>41705.840277777781</v>
      </c>
      <c r="B986" s="3">
        <v>-3.2204491806030275</v>
      </c>
    </row>
    <row r="987" spans="1:2">
      <c r="A987" s="2">
        <v>41705.847222222219</v>
      </c>
      <c r="B987" s="3">
        <v>18.64207489967346</v>
      </c>
    </row>
    <row r="988" spans="1:2">
      <c r="A988" s="2">
        <v>41705.854166666664</v>
      </c>
      <c r="B988" s="3">
        <v>20.876433626015981</v>
      </c>
    </row>
    <row r="989" spans="1:2">
      <c r="A989" s="2">
        <v>41705.861111111109</v>
      </c>
      <c r="B989" s="3">
        <v>15.00951919555664</v>
      </c>
    </row>
    <row r="990" spans="1:2">
      <c r="A990" s="2">
        <v>41705.868055555555</v>
      </c>
      <c r="B990" s="3">
        <v>13.387903124491373</v>
      </c>
    </row>
    <row r="991" spans="1:2">
      <c r="A991" s="2">
        <v>41705.875</v>
      </c>
      <c r="B991" s="3">
        <v>-5.2307959111531579</v>
      </c>
    </row>
    <row r="992" spans="1:2">
      <c r="A992" s="2">
        <v>41705.881944444445</v>
      </c>
      <c r="B992" s="3">
        <v>-2.4287738672892254</v>
      </c>
    </row>
    <row r="993" spans="1:2">
      <c r="A993" s="2">
        <v>41705.888888888891</v>
      </c>
      <c r="B993" s="3">
        <v>20.900017662048342</v>
      </c>
    </row>
    <row r="994" spans="1:2">
      <c r="A994" s="2">
        <v>41705.895833333336</v>
      </c>
      <c r="B994" s="3">
        <v>14.946584625244141</v>
      </c>
    </row>
    <row r="995" spans="1:2">
      <c r="A995" s="2">
        <v>41705.902777777781</v>
      </c>
      <c r="B995" s="3">
        <v>10.612325617472331</v>
      </c>
    </row>
    <row r="996" spans="1:2">
      <c r="A996" s="2">
        <v>41705.909722222219</v>
      </c>
      <c r="B996" s="3">
        <v>26.734451738993325</v>
      </c>
    </row>
    <row r="997" spans="1:2">
      <c r="A997" s="2">
        <v>41705.916666666664</v>
      </c>
      <c r="B997" s="3">
        <v>29.84761001586914</v>
      </c>
    </row>
    <row r="998" spans="1:2">
      <c r="A998" s="2">
        <v>41705.923611111109</v>
      </c>
      <c r="B998" s="3">
        <v>18.2154656346639</v>
      </c>
    </row>
    <row r="999" spans="1:2">
      <c r="A999" s="2">
        <v>41705.930555555555</v>
      </c>
      <c r="B999" s="3">
        <v>-2.0944813410441081</v>
      </c>
    </row>
    <row r="1000" spans="1:2">
      <c r="A1000" s="2">
        <v>41705.9375</v>
      </c>
      <c r="B1000" s="3">
        <v>20.486393356323241</v>
      </c>
    </row>
    <row r="1001" spans="1:2">
      <c r="A1001" s="2">
        <v>41705.944444444445</v>
      </c>
      <c r="B1001" s="3">
        <v>22.567477378845215</v>
      </c>
    </row>
    <row r="1002" spans="1:2">
      <c r="A1002" s="2">
        <v>41705.951388888891</v>
      </c>
      <c r="B1002" s="3">
        <v>18.027880935668946</v>
      </c>
    </row>
    <row r="1003" spans="1:2">
      <c r="A1003" s="2">
        <v>41705.958333333336</v>
      </c>
      <c r="B1003" s="3">
        <v>5.5333278401692709</v>
      </c>
    </row>
    <row r="1004" spans="1:2">
      <c r="A1004" s="2">
        <v>41705.965277777781</v>
      </c>
      <c r="B1004" s="3">
        <v>-6.7676593399047853</v>
      </c>
    </row>
    <row r="1005" spans="1:2">
      <c r="A1005" s="2">
        <v>41705.972222222219</v>
      </c>
      <c r="B1005" s="3">
        <v>-0.7186267217000325</v>
      </c>
    </row>
    <row r="1006" spans="1:2">
      <c r="A1006" s="2">
        <v>41705.979166666664</v>
      </c>
      <c r="B1006" s="3">
        <v>-6.4183246358235673</v>
      </c>
    </row>
    <row r="1007" spans="1:2">
      <c r="A1007" s="2">
        <v>41705.986111111109</v>
      </c>
      <c r="B1007" s="3">
        <v>15.166956570943197</v>
      </c>
    </row>
    <row r="1008" spans="1:2">
      <c r="A1008" s="2">
        <v>41705.993055555555</v>
      </c>
      <c r="B1008" s="3">
        <v>36.129082590738932</v>
      </c>
    </row>
    <row r="1009" spans="1:2">
      <c r="A1009" s="2">
        <v>41706</v>
      </c>
      <c r="B1009" s="3">
        <v>30.815052680969238</v>
      </c>
    </row>
    <row r="1010" spans="1:2">
      <c r="A1010" s="2">
        <v>41706.006944444445</v>
      </c>
      <c r="B1010" s="3">
        <v>7.6593643315633138</v>
      </c>
    </row>
    <row r="1011" spans="1:2">
      <c r="A1011" s="2">
        <v>41706.013888888891</v>
      </c>
      <c r="B1011" s="3">
        <v>5.4600743611653648</v>
      </c>
    </row>
    <row r="1012" spans="1:2">
      <c r="A1012" s="2">
        <v>41706.020833333336</v>
      </c>
      <c r="B1012" s="3">
        <v>-7.5411244837443032</v>
      </c>
    </row>
    <row r="1013" spans="1:2">
      <c r="A1013" s="2">
        <v>41706.027777777781</v>
      </c>
      <c r="B1013" s="3">
        <v>17.325226936340332</v>
      </c>
    </row>
    <row r="1014" spans="1:2">
      <c r="A1014" s="2">
        <v>41706.034722222219</v>
      </c>
      <c r="B1014" s="3">
        <v>25.746544075012206</v>
      </c>
    </row>
    <row r="1015" spans="1:2">
      <c r="A1015" s="2">
        <v>41706.041666666664</v>
      </c>
      <c r="B1015" s="3">
        <v>16.325227038065592</v>
      </c>
    </row>
    <row r="1016" spans="1:2">
      <c r="A1016" s="2">
        <v>41706.048611111109</v>
      </c>
      <c r="B1016" s="3">
        <v>-1.3794051615397136</v>
      </c>
    </row>
    <row r="1017" spans="1:2">
      <c r="A1017" s="2">
        <v>41706.055555555555</v>
      </c>
      <c r="B1017" s="3">
        <v>-2.201808344523112</v>
      </c>
    </row>
    <row r="1018" spans="1:2">
      <c r="A1018" s="2">
        <v>41706.0625</v>
      </c>
      <c r="B1018" s="3">
        <v>2.5171667861938478</v>
      </c>
    </row>
    <row r="1019" spans="1:2">
      <c r="A1019" s="2">
        <v>41706.069444444445</v>
      </c>
      <c r="B1019" s="3">
        <v>3.7203617350260418</v>
      </c>
    </row>
    <row r="1020" spans="1:2">
      <c r="A1020" s="2">
        <v>41706.076388888891</v>
      </c>
      <c r="B1020" s="3">
        <v>7.9257582982381187</v>
      </c>
    </row>
    <row r="1021" spans="1:2">
      <c r="A1021" s="2">
        <v>41706.083333333336</v>
      </c>
      <c r="B1021" s="3">
        <v>-5.2531769307454423</v>
      </c>
    </row>
    <row r="1022" spans="1:2">
      <c r="A1022" s="2">
        <v>41706.090277777781</v>
      </c>
      <c r="B1022" s="3">
        <v>-17.085304705301919</v>
      </c>
    </row>
    <row r="1023" spans="1:2">
      <c r="A1023" s="2">
        <v>41706.097222222219</v>
      </c>
      <c r="B1023" s="3">
        <v>-5.7095171229044599</v>
      </c>
    </row>
    <row r="1024" spans="1:2">
      <c r="A1024" s="2">
        <v>41706.104166666664</v>
      </c>
      <c r="B1024" s="3">
        <v>10.984679590861003</v>
      </c>
    </row>
    <row r="1025" spans="1:2">
      <c r="A1025" s="2">
        <v>41706.111111111109</v>
      </c>
      <c r="B1025" s="3">
        <v>15.188996925354004</v>
      </c>
    </row>
    <row r="1026" spans="1:2">
      <c r="A1026" s="2">
        <v>41706.118055555555</v>
      </c>
      <c r="B1026" s="3">
        <v>11.203263549804687</v>
      </c>
    </row>
    <row r="1027" spans="1:2">
      <c r="A1027" s="2">
        <v>41706.125</v>
      </c>
      <c r="B1027" s="3">
        <v>7.5192714818318684</v>
      </c>
    </row>
    <row r="1028" spans="1:2">
      <c r="A1028" s="2">
        <v>41706.131944444445</v>
      </c>
      <c r="B1028" s="3">
        <v>9.1084352493286129</v>
      </c>
    </row>
    <row r="1029" spans="1:2">
      <c r="A1029" s="2">
        <v>41706.138888888891</v>
      </c>
      <c r="B1029" s="3">
        <v>6.91790833791097</v>
      </c>
    </row>
    <row r="1030" spans="1:2">
      <c r="A1030" s="2">
        <v>41706.145833333336</v>
      </c>
      <c r="B1030" s="3">
        <v>3.7007906850179038</v>
      </c>
    </row>
    <row r="1031" spans="1:2">
      <c r="A1031" s="2">
        <v>41706.152777777781</v>
      </c>
      <c r="B1031" s="3">
        <v>4.2216035207112634</v>
      </c>
    </row>
    <row r="1032" spans="1:2">
      <c r="A1032" s="2">
        <v>41706.159722222219</v>
      </c>
      <c r="B1032" s="3">
        <v>0.6528798802693685</v>
      </c>
    </row>
    <row r="1033" spans="1:2">
      <c r="A1033" s="2">
        <v>41706.166666666664</v>
      </c>
      <c r="B1033" s="3">
        <v>11.691873410542806</v>
      </c>
    </row>
    <row r="1034" spans="1:2">
      <c r="A1034" s="2">
        <v>41706.173611111109</v>
      </c>
      <c r="B1034" s="3">
        <v>25.659467951456705</v>
      </c>
    </row>
    <row r="1035" spans="1:2">
      <c r="A1035" s="2">
        <v>41706.180555555555</v>
      </c>
      <c r="B1035" s="3">
        <v>29.953841590881346</v>
      </c>
    </row>
    <row r="1036" spans="1:2">
      <c r="A1036" s="2">
        <v>41706.1875</v>
      </c>
      <c r="B1036" s="3">
        <v>25.180526682535806</v>
      </c>
    </row>
    <row r="1037" spans="1:2">
      <c r="A1037" s="2">
        <v>41706.194444444445</v>
      </c>
      <c r="B1037" s="3">
        <v>18.338348884582519</v>
      </c>
    </row>
    <row r="1038" spans="1:2">
      <c r="A1038" s="2">
        <v>41706.201388888891</v>
      </c>
      <c r="B1038" s="3">
        <v>16.485404357910156</v>
      </c>
    </row>
    <row r="1039" spans="1:2">
      <c r="A1039" s="2">
        <v>41706.208333333336</v>
      </c>
      <c r="B1039" s="3">
        <v>12.07840934753418</v>
      </c>
    </row>
    <row r="1040" spans="1:2">
      <c r="A1040" s="2">
        <v>41706.215277777781</v>
      </c>
      <c r="B1040" s="3">
        <v>7.598097941080729</v>
      </c>
    </row>
    <row r="1041" spans="1:2">
      <c r="A1041" s="2">
        <v>41706.222222222219</v>
      </c>
      <c r="B1041" s="3">
        <v>-12.299741147359212</v>
      </c>
    </row>
    <row r="1042" spans="1:2">
      <c r="A1042" s="2">
        <v>41706.229166666664</v>
      </c>
      <c r="B1042" s="3">
        <v>-3.7885991795857747</v>
      </c>
    </row>
    <row r="1043" spans="1:2">
      <c r="A1043" s="2">
        <v>41706.236111111109</v>
      </c>
      <c r="B1043" s="3">
        <v>-6.3575669733683267</v>
      </c>
    </row>
    <row r="1044" spans="1:2">
      <c r="A1044" s="2">
        <v>41706.243055555555</v>
      </c>
      <c r="B1044" s="3">
        <v>-14.757826906840007</v>
      </c>
    </row>
    <row r="1045" spans="1:2">
      <c r="A1045" s="2">
        <v>41706.25</v>
      </c>
      <c r="B1045" s="3">
        <v>-13.020900777180989</v>
      </c>
    </row>
    <row r="1046" spans="1:2">
      <c r="A1046" s="2">
        <v>41706.256944444445</v>
      </c>
      <c r="B1046" s="3">
        <v>2.7735239664713543E-2</v>
      </c>
    </row>
    <row r="1047" spans="1:2">
      <c r="A1047" s="2">
        <v>41706.263888888891</v>
      </c>
      <c r="B1047" s="3">
        <v>-0.38552282969156904</v>
      </c>
    </row>
    <row r="1048" spans="1:2">
      <c r="A1048" s="2">
        <v>41706.270833333336</v>
      </c>
      <c r="B1048" s="3">
        <v>6.3205899683634437</v>
      </c>
    </row>
    <row r="1049" spans="1:2">
      <c r="A1049" s="2">
        <v>41706.277777777781</v>
      </c>
      <c r="B1049" s="3">
        <v>25.533616142272948</v>
      </c>
    </row>
    <row r="1050" spans="1:2">
      <c r="A1050" s="2">
        <v>41706.284722222219</v>
      </c>
      <c r="B1050" s="3">
        <v>0.45673583984374999</v>
      </c>
    </row>
    <row r="1051" spans="1:2">
      <c r="A1051" s="2">
        <v>41706.291666666664</v>
      </c>
      <c r="B1051" s="3">
        <v>-15.01360376993815</v>
      </c>
    </row>
    <row r="1052" spans="1:2">
      <c r="A1052" s="2">
        <v>41706.298611111109</v>
      </c>
      <c r="B1052" s="3">
        <v>-7.8248094813028972</v>
      </c>
    </row>
    <row r="1053" spans="1:2">
      <c r="A1053" s="2">
        <v>41706.305555555555</v>
      </c>
      <c r="B1053" s="3">
        <v>11.154641621907553</v>
      </c>
    </row>
    <row r="1054" spans="1:2">
      <c r="A1054" s="2">
        <v>41706.3125</v>
      </c>
      <c r="B1054" s="3">
        <v>12.280636774698893</v>
      </c>
    </row>
    <row r="1055" spans="1:2">
      <c r="A1055" s="2">
        <v>41706.319444444445</v>
      </c>
      <c r="B1055" s="3">
        <v>-5.4622708765665688</v>
      </c>
    </row>
    <row r="1056" spans="1:2">
      <c r="A1056" s="2">
        <v>41706.326388888891</v>
      </c>
      <c r="B1056" s="3">
        <v>-17.284459037780763</v>
      </c>
    </row>
    <row r="1057" spans="1:2">
      <c r="A1057" s="2">
        <v>41706.333333333336</v>
      </c>
      <c r="B1057" s="3">
        <v>-21.429074300130207</v>
      </c>
    </row>
    <row r="1058" spans="1:2">
      <c r="A1058" s="2">
        <v>41706.340277777781</v>
      </c>
      <c r="B1058" s="3">
        <v>-11.900436058044434</v>
      </c>
    </row>
    <row r="1059" spans="1:2">
      <c r="A1059" s="2">
        <v>41706.347222222219</v>
      </c>
      <c r="B1059" s="3">
        <v>-1.43438720703125</v>
      </c>
    </row>
    <row r="1060" spans="1:2">
      <c r="A1060" s="2">
        <v>41706.354166666664</v>
      </c>
      <c r="B1060" s="3">
        <v>0.35119112650553386</v>
      </c>
    </row>
    <row r="1061" spans="1:2">
      <c r="A1061" s="2">
        <v>41706.361111111109</v>
      </c>
      <c r="B1061" s="3">
        <v>-7.0234518051147461</v>
      </c>
    </row>
    <row r="1062" spans="1:2">
      <c r="A1062" s="2">
        <v>41706.368055555555</v>
      </c>
      <c r="B1062" s="3">
        <v>-14.52060474395752</v>
      </c>
    </row>
    <row r="1063" spans="1:2">
      <c r="A1063" s="2">
        <v>41706.375</v>
      </c>
      <c r="B1063" s="3">
        <v>-15.862747027079264</v>
      </c>
    </row>
    <row r="1064" spans="1:2">
      <c r="A1064" s="2">
        <v>41706.381944444445</v>
      </c>
      <c r="B1064" s="3">
        <v>-3.5617810440063478</v>
      </c>
    </row>
    <row r="1065" spans="1:2">
      <c r="A1065" s="2">
        <v>41706.388888888891</v>
      </c>
      <c r="B1065" s="3">
        <v>1.3856040445963542</v>
      </c>
    </row>
    <row r="1066" spans="1:2">
      <c r="A1066" s="2">
        <v>41706.395833333336</v>
      </c>
      <c r="B1066" s="3">
        <v>7.4522830327351892</v>
      </c>
    </row>
    <row r="1067" spans="1:2">
      <c r="A1067" s="2">
        <v>41706.402777777781</v>
      </c>
      <c r="B1067" s="3">
        <v>14.406242828369141</v>
      </c>
    </row>
    <row r="1068" spans="1:2">
      <c r="A1068" s="2">
        <v>41706.409722222219</v>
      </c>
      <c r="B1068" s="3">
        <v>15.18721866607666</v>
      </c>
    </row>
    <row r="1069" spans="1:2">
      <c r="A1069" s="2">
        <v>41706.416666666664</v>
      </c>
      <c r="B1069" s="3">
        <v>13.096362431844076</v>
      </c>
    </row>
    <row r="1070" spans="1:2">
      <c r="A1070" s="2">
        <v>41706.423611111109</v>
      </c>
      <c r="B1070" s="3">
        <v>11.975405426025391</v>
      </c>
    </row>
    <row r="1071" spans="1:2">
      <c r="A1071" s="2">
        <v>41706.430555555555</v>
      </c>
      <c r="B1071" s="3">
        <v>13.29387176513672</v>
      </c>
    </row>
    <row r="1072" spans="1:2">
      <c r="A1072" s="2">
        <v>41706.4375</v>
      </c>
      <c r="B1072" s="3">
        <v>19.610779393513997</v>
      </c>
    </row>
    <row r="1073" spans="1:2">
      <c r="A1073" s="2">
        <v>41706.444444444445</v>
      </c>
      <c r="B1073" s="3">
        <v>7.7506351343790687</v>
      </c>
    </row>
    <row r="1074" spans="1:2">
      <c r="A1074" s="2">
        <v>41706.451388888891</v>
      </c>
      <c r="B1074" s="3">
        <v>6.1956541951497393</v>
      </c>
    </row>
    <row r="1075" spans="1:2">
      <c r="A1075" s="2">
        <v>41706.458333333336</v>
      </c>
      <c r="B1075" s="3">
        <v>-2.2095657984415689</v>
      </c>
    </row>
    <row r="1076" spans="1:2">
      <c r="A1076" s="2">
        <v>41706.465277777781</v>
      </c>
      <c r="B1076" s="3">
        <v>-17.977583401997883</v>
      </c>
    </row>
    <row r="1077" spans="1:2">
      <c r="A1077" s="2">
        <v>41706.472222222219</v>
      </c>
      <c r="B1077" s="3">
        <v>-11.17452709197998</v>
      </c>
    </row>
    <row r="1078" spans="1:2">
      <c r="A1078" s="2">
        <v>41706.479166666664</v>
      </c>
      <c r="B1078" s="3">
        <v>-22.260740496317545</v>
      </c>
    </row>
    <row r="1079" spans="1:2">
      <c r="A1079" s="2">
        <v>41706.486111111109</v>
      </c>
      <c r="B1079" s="3">
        <v>14.384147860209147</v>
      </c>
    </row>
    <row r="1080" spans="1:2">
      <c r="A1080" s="2">
        <v>41706.493055555555</v>
      </c>
      <c r="B1080" s="3">
        <v>21.332093798319498</v>
      </c>
    </row>
    <row r="1081" spans="1:2">
      <c r="A1081" s="2">
        <v>41706.5</v>
      </c>
      <c r="B1081" s="3">
        <v>16.743536758422852</v>
      </c>
    </row>
    <row r="1082" spans="1:2">
      <c r="A1082" s="2">
        <v>41706.506944444445</v>
      </c>
      <c r="B1082" s="3">
        <v>10.579736684163411</v>
      </c>
    </row>
    <row r="1083" spans="1:2">
      <c r="A1083" s="2">
        <v>41706.513888888891</v>
      </c>
      <c r="B1083" s="3">
        <v>8.7827968215942391</v>
      </c>
    </row>
    <row r="1084" spans="1:2">
      <c r="A1084" s="2">
        <v>41706.520833333336</v>
      </c>
      <c r="B1084" s="3">
        <v>19.224447975158693</v>
      </c>
    </row>
    <row r="1085" spans="1:2">
      <c r="A1085" s="2">
        <v>41706.527777777781</v>
      </c>
      <c r="B1085" s="3">
        <v>24.245947163899739</v>
      </c>
    </row>
    <row r="1086" spans="1:2">
      <c r="A1086" s="2">
        <v>41706.534722222219</v>
      </c>
      <c r="B1086" s="3">
        <v>28.018676541646322</v>
      </c>
    </row>
    <row r="1087" spans="1:2">
      <c r="A1087" s="2">
        <v>41706.541666666664</v>
      </c>
      <c r="B1087" s="3">
        <v>3.6181839116414389</v>
      </c>
    </row>
    <row r="1088" spans="1:2">
      <c r="A1088" s="2">
        <v>41706.548611111109</v>
      </c>
      <c r="B1088" s="3">
        <v>15.258319079081218</v>
      </c>
    </row>
    <row r="1089" spans="1:2">
      <c r="A1089" s="2">
        <v>41706.555555555555</v>
      </c>
      <c r="B1089" s="3">
        <v>29.084469184875488</v>
      </c>
    </row>
    <row r="1090" spans="1:2">
      <c r="A1090" s="2">
        <v>41706.5625</v>
      </c>
      <c r="B1090" s="3">
        <v>32.95323003133138</v>
      </c>
    </row>
    <row r="1091" spans="1:2">
      <c r="A1091" s="2">
        <v>41706.569444444445</v>
      </c>
      <c r="B1091" s="3">
        <v>38.884000066121416</v>
      </c>
    </row>
    <row r="1092" spans="1:2">
      <c r="A1092" s="2">
        <v>41706.576388888891</v>
      </c>
      <c r="B1092" s="3">
        <v>34.851078313191735</v>
      </c>
    </row>
    <row r="1093" spans="1:2">
      <c r="A1093" s="2">
        <v>41706.583333333336</v>
      </c>
      <c r="B1093" s="3">
        <v>44.314419720967614</v>
      </c>
    </row>
    <row r="1094" spans="1:2">
      <c r="A1094" s="2">
        <v>41706.590277777781</v>
      </c>
      <c r="B1094" s="3">
        <v>23.046489092508953</v>
      </c>
    </row>
    <row r="1095" spans="1:2">
      <c r="A1095" s="2">
        <v>41706.597222222219</v>
      </c>
      <c r="B1095" s="3">
        <v>13.115356343587239</v>
      </c>
    </row>
    <row r="1096" spans="1:2">
      <c r="A1096" s="2">
        <v>41706.604166666664</v>
      </c>
      <c r="B1096" s="3">
        <v>10.69973040262858</v>
      </c>
    </row>
    <row r="1097" spans="1:2">
      <c r="A1097" s="2">
        <v>41706.611111111109</v>
      </c>
      <c r="B1097" s="3">
        <v>15.955129025777181</v>
      </c>
    </row>
    <row r="1098" spans="1:2">
      <c r="A1098" s="2">
        <v>41706.618055555555</v>
      </c>
      <c r="B1098" s="3">
        <v>-7.8106921513875323</v>
      </c>
    </row>
    <row r="1099" spans="1:2">
      <c r="A1099" s="2">
        <v>41706.625</v>
      </c>
      <c r="B1099" s="3">
        <v>-22.830837847391763</v>
      </c>
    </row>
    <row r="1100" spans="1:2">
      <c r="A1100" s="2">
        <v>41706.631944444445</v>
      </c>
      <c r="B1100" s="3">
        <v>-0.87207144419352212</v>
      </c>
    </row>
    <row r="1101" spans="1:2">
      <c r="A1101" s="2">
        <v>41706.638888888891</v>
      </c>
      <c r="B1101" s="3">
        <v>-5.7476496632893879</v>
      </c>
    </row>
    <row r="1102" spans="1:2">
      <c r="A1102" s="2">
        <v>41706.645833333336</v>
      </c>
      <c r="B1102" s="3">
        <v>12.88995937347412</v>
      </c>
    </row>
    <row r="1103" spans="1:2">
      <c r="A1103" s="2">
        <v>41706.652777777781</v>
      </c>
      <c r="B1103" s="3">
        <v>17.672737439473469</v>
      </c>
    </row>
    <row r="1104" spans="1:2">
      <c r="A1104" s="2">
        <v>41706.659722222219</v>
      </c>
      <c r="B1104" s="3">
        <v>7.8539845148722334</v>
      </c>
    </row>
    <row r="1105" spans="1:2">
      <c r="A1105" s="2">
        <v>41706.666666666664</v>
      </c>
      <c r="B1105" s="3">
        <v>-22.922040901184083</v>
      </c>
    </row>
    <row r="1106" spans="1:2">
      <c r="A1106" s="2">
        <v>41706.673611111109</v>
      </c>
      <c r="B1106" s="3">
        <v>-8.9333165105183916</v>
      </c>
    </row>
    <row r="1107" spans="1:2">
      <c r="A1107" s="2">
        <v>41706.680555555555</v>
      </c>
      <c r="B1107" s="3">
        <v>-6.6481400553385415</v>
      </c>
    </row>
    <row r="1108" spans="1:2">
      <c r="A1108" s="2">
        <v>41706.6875</v>
      </c>
      <c r="B1108" s="3">
        <v>-6.6580065536499022</v>
      </c>
    </row>
    <row r="1109" spans="1:2">
      <c r="A1109" s="2">
        <v>41706.694444444445</v>
      </c>
      <c r="B1109" s="3">
        <v>-8.291154034932454</v>
      </c>
    </row>
    <row r="1110" spans="1:2">
      <c r="A1110" s="2">
        <v>41706.701388888891</v>
      </c>
      <c r="B1110" s="3">
        <v>-2.7864058685302733</v>
      </c>
    </row>
    <row r="1111" spans="1:2">
      <c r="A1111" s="2">
        <v>41706.708333333336</v>
      </c>
      <c r="B1111" s="3">
        <v>17.509502690633138</v>
      </c>
    </row>
    <row r="1112" spans="1:2">
      <c r="A1112" s="2">
        <v>41706.715277777781</v>
      </c>
      <c r="B1112" s="3">
        <v>20.525248349507649</v>
      </c>
    </row>
    <row r="1113" spans="1:2">
      <c r="A1113" s="2">
        <v>41706.722222222219</v>
      </c>
      <c r="B1113" s="3">
        <v>6.1672540791829427</v>
      </c>
    </row>
    <row r="1114" spans="1:2">
      <c r="A1114" s="2">
        <v>41706.729166666664</v>
      </c>
      <c r="B1114" s="3">
        <v>-9.4373079935709633E-2</v>
      </c>
    </row>
    <row r="1115" spans="1:2">
      <c r="A1115" s="2">
        <v>41706.736111111109</v>
      </c>
      <c r="B1115" s="3">
        <v>-8.2234005482991535</v>
      </c>
    </row>
    <row r="1116" spans="1:2">
      <c r="A1116" s="2">
        <v>41706.743055555555</v>
      </c>
      <c r="B1116" s="3">
        <v>18.250875447591145</v>
      </c>
    </row>
    <row r="1117" spans="1:2">
      <c r="A1117" s="2">
        <v>41706.75</v>
      </c>
      <c r="B1117" s="3">
        <v>-9.1719826634724928</v>
      </c>
    </row>
    <row r="1118" spans="1:2">
      <c r="A1118" s="2">
        <v>41706.756944444445</v>
      </c>
      <c r="B1118" s="3">
        <v>0.17026209513346355</v>
      </c>
    </row>
    <row r="1119" spans="1:2">
      <c r="A1119" s="2">
        <v>41706.763888888891</v>
      </c>
      <c r="B1119" s="3">
        <v>-5.1333072535196944</v>
      </c>
    </row>
    <row r="1120" spans="1:2">
      <c r="A1120" s="2">
        <v>41706.770833333336</v>
      </c>
      <c r="B1120" s="3">
        <v>-1.1078373209635417</v>
      </c>
    </row>
    <row r="1121" spans="1:2">
      <c r="A1121" s="2">
        <v>41706.777777777781</v>
      </c>
      <c r="B1121" s="3">
        <v>9.6830707041422528</v>
      </c>
    </row>
    <row r="1122" spans="1:2">
      <c r="A1122" s="2">
        <v>41706.784722222219</v>
      </c>
      <c r="B1122" s="3">
        <v>24.010407244364419</v>
      </c>
    </row>
    <row r="1123" spans="1:2">
      <c r="A1123" s="2">
        <v>41706.791666666664</v>
      </c>
      <c r="B1123" s="3">
        <v>14.090461069742839</v>
      </c>
    </row>
    <row r="1124" spans="1:2">
      <c r="A1124" s="2">
        <v>41706.798611111109</v>
      </c>
      <c r="B1124" s="3">
        <v>7.5331596374511722</v>
      </c>
    </row>
    <row r="1125" spans="1:2">
      <c r="A1125" s="2">
        <v>41706.805555555555</v>
      </c>
      <c r="B1125" s="3">
        <v>9.0988779830932618</v>
      </c>
    </row>
    <row r="1126" spans="1:2">
      <c r="A1126" s="2">
        <v>41706.8125</v>
      </c>
      <c r="B1126" s="3">
        <v>22.438405672709148</v>
      </c>
    </row>
    <row r="1127" spans="1:2">
      <c r="A1127" s="2">
        <v>41706.819444444445</v>
      </c>
      <c r="B1127" s="3">
        <v>12.43867930094401</v>
      </c>
    </row>
    <row r="1128" spans="1:2">
      <c r="A1128" s="2">
        <v>41706.826388888891</v>
      </c>
      <c r="B1128" s="3">
        <v>-30.35332871754964</v>
      </c>
    </row>
    <row r="1129" spans="1:2">
      <c r="A1129" s="2">
        <v>41706.833333333336</v>
      </c>
      <c r="B1129" s="3">
        <v>-7.2444326019287111</v>
      </c>
    </row>
    <row r="1130" spans="1:2">
      <c r="A1130" s="2">
        <v>41706.840277777781</v>
      </c>
      <c r="B1130" s="3">
        <v>-11.818188400268555</v>
      </c>
    </row>
    <row r="1131" spans="1:2">
      <c r="A1131" s="2">
        <v>41706.847222222219</v>
      </c>
      <c r="B1131" s="3">
        <v>11.050239804585775</v>
      </c>
    </row>
    <row r="1132" spans="1:2">
      <c r="A1132" s="2">
        <v>41706.854166666664</v>
      </c>
      <c r="B1132" s="3">
        <v>19.997121556599936</v>
      </c>
    </row>
    <row r="1133" spans="1:2">
      <c r="A1133" s="2">
        <v>41706.861111111109</v>
      </c>
      <c r="B1133" s="3">
        <v>13.721727434794108</v>
      </c>
    </row>
    <row r="1134" spans="1:2">
      <c r="A1134" s="2">
        <v>41706.868055555555</v>
      </c>
      <c r="B1134" s="3">
        <v>6.1991066233317058</v>
      </c>
    </row>
    <row r="1135" spans="1:2">
      <c r="A1135" s="2">
        <v>41706.875</v>
      </c>
      <c r="B1135" s="3">
        <v>-21.604127909342449</v>
      </c>
    </row>
    <row r="1136" spans="1:2">
      <c r="A1136" s="2">
        <v>41706.881944444445</v>
      </c>
      <c r="B1136" s="3">
        <v>10.027200317382812</v>
      </c>
    </row>
    <row r="1137" spans="1:2">
      <c r="A1137" s="2">
        <v>41706.888888888891</v>
      </c>
      <c r="B1137" s="3">
        <v>15.049741783142089</v>
      </c>
    </row>
    <row r="1138" spans="1:2">
      <c r="A1138" s="2">
        <v>41706.895833333336</v>
      </c>
      <c r="B1138" s="3">
        <v>21.830867245992025</v>
      </c>
    </row>
    <row r="1139" spans="1:2">
      <c r="A1139" s="2">
        <v>41706.902777777781</v>
      </c>
      <c r="B1139" s="3">
        <v>11.533610191345215</v>
      </c>
    </row>
    <row r="1140" spans="1:2">
      <c r="A1140" s="2">
        <v>41706.909722222219</v>
      </c>
      <c r="B1140" s="3">
        <v>16.630166994730633</v>
      </c>
    </row>
    <row r="1141" spans="1:2">
      <c r="A1141" s="2">
        <v>41706.916666666664</v>
      </c>
      <c r="B1141" s="3">
        <v>-12.146861559549967</v>
      </c>
    </row>
    <row r="1142" spans="1:2">
      <c r="A1142" s="2">
        <v>41706.923611111109</v>
      </c>
      <c r="B1142" s="3">
        <v>7.9435265096028642</v>
      </c>
    </row>
    <row r="1143" spans="1:2">
      <c r="A1143" s="2">
        <v>41706.930555555555</v>
      </c>
      <c r="B1143" s="3">
        <v>24.418237279256186</v>
      </c>
    </row>
    <row r="1144" spans="1:2">
      <c r="A1144" s="2">
        <v>41706.9375</v>
      </c>
      <c r="B1144" s="3">
        <v>21.900623092651369</v>
      </c>
    </row>
    <row r="1145" spans="1:2">
      <c r="A1145" s="2">
        <v>41706.944444444445</v>
      </c>
      <c r="B1145" s="3">
        <v>-10.556180953979492</v>
      </c>
    </row>
    <row r="1146" spans="1:2">
      <c r="A1146" s="2">
        <v>41706.951388888891</v>
      </c>
      <c r="B1146" s="3">
        <v>14.535920143127441</v>
      </c>
    </row>
    <row r="1147" spans="1:2">
      <c r="A1147" s="2">
        <v>41706.958333333336</v>
      </c>
      <c r="B1147" s="3">
        <v>7.0850897725423181</v>
      </c>
    </row>
    <row r="1148" spans="1:2">
      <c r="A1148" s="2">
        <v>41706.965277777781</v>
      </c>
      <c r="B1148" s="3">
        <v>-24.848761990865071</v>
      </c>
    </row>
    <row r="1149" spans="1:2">
      <c r="A1149" s="2">
        <v>41706.972222222219</v>
      </c>
      <c r="B1149" s="3">
        <v>-40.242990557352705</v>
      </c>
    </row>
    <row r="1150" spans="1:2">
      <c r="A1150" s="2">
        <v>41706.979166666664</v>
      </c>
      <c r="B1150" s="3">
        <v>-29.063196983337402</v>
      </c>
    </row>
    <row r="1151" spans="1:2">
      <c r="A1151" s="2">
        <v>41706.986111111109</v>
      </c>
      <c r="B1151" s="3">
        <v>-19.121937154134116</v>
      </c>
    </row>
    <row r="1152" spans="1:2">
      <c r="A1152" s="2">
        <v>41706.993055555555</v>
      </c>
      <c r="B1152" s="3">
        <v>-7.6188955942789711</v>
      </c>
    </row>
    <row r="1153" spans="1:2">
      <c r="A1153" s="2">
        <v>41707</v>
      </c>
      <c r="B1153" s="3">
        <v>10.862158749898274</v>
      </c>
    </row>
    <row r="1154" spans="1:2">
      <c r="A1154" s="2">
        <v>41707.006944444445</v>
      </c>
      <c r="B1154" s="3">
        <v>-1.4780423863728842</v>
      </c>
    </row>
    <row r="1155" spans="1:2">
      <c r="A1155" s="2">
        <v>41707.013888888891</v>
      </c>
      <c r="B1155" s="3">
        <v>38.732386627197265</v>
      </c>
    </row>
    <row r="1156" spans="1:2">
      <c r="A1156" s="2">
        <v>41707.020833333336</v>
      </c>
      <c r="B1156" s="3">
        <v>31.377363522847492</v>
      </c>
    </row>
    <row r="1157" spans="1:2">
      <c r="A1157" s="2">
        <v>41707.027777777781</v>
      </c>
      <c r="B1157" s="3">
        <v>16.417661018371582</v>
      </c>
    </row>
    <row r="1158" spans="1:2">
      <c r="A1158" s="2">
        <v>41707.034722222219</v>
      </c>
      <c r="B1158" s="3">
        <v>12.247394879659018</v>
      </c>
    </row>
    <row r="1159" spans="1:2">
      <c r="A1159" s="2">
        <v>41707.041666666664</v>
      </c>
      <c r="B1159" s="3">
        <v>-4.2291271209716799</v>
      </c>
    </row>
    <row r="1160" spans="1:2">
      <c r="A1160" s="2">
        <v>41707.048611111109</v>
      </c>
      <c r="B1160" s="3">
        <v>-2.3215877151489259</v>
      </c>
    </row>
    <row r="1161" spans="1:2">
      <c r="A1161" s="2">
        <v>41707.055555555555</v>
      </c>
      <c r="B1161" s="3">
        <v>11.348134676615397</v>
      </c>
    </row>
    <row r="1162" spans="1:2">
      <c r="A1162" s="2">
        <v>41707.0625</v>
      </c>
      <c r="B1162" s="3">
        <v>6.544761250813802</v>
      </c>
    </row>
    <row r="1163" spans="1:2">
      <c r="A1163" s="2">
        <v>41707.069444444445</v>
      </c>
      <c r="B1163" s="3">
        <v>21.116878738403319</v>
      </c>
    </row>
    <row r="1164" spans="1:2">
      <c r="A1164" s="2">
        <v>41707.076388888891</v>
      </c>
      <c r="B1164" s="3">
        <v>8.40576976776123</v>
      </c>
    </row>
    <row r="1165" spans="1:2">
      <c r="A1165" s="2">
        <v>41707.125</v>
      </c>
      <c r="B1165" s="3">
        <v>-6.0445327758789059E-2</v>
      </c>
    </row>
    <row r="1166" spans="1:2">
      <c r="A1166" s="2">
        <v>41707.131944444445</v>
      </c>
      <c r="B1166" s="3">
        <v>19.599450950622558</v>
      </c>
    </row>
    <row r="1167" spans="1:2">
      <c r="A1167" s="2">
        <v>41707.138888888891</v>
      </c>
      <c r="B1167" s="3">
        <v>36.075723559061686</v>
      </c>
    </row>
    <row r="1168" spans="1:2">
      <c r="A1168" s="2">
        <v>41707.145833333336</v>
      </c>
      <c r="B1168" s="3">
        <v>44.658390490214032</v>
      </c>
    </row>
    <row r="1169" spans="1:2">
      <c r="A1169" s="2">
        <v>41707.152777777781</v>
      </c>
      <c r="B1169" s="3">
        <v>33.888975130716958</v>
      </c>
    </row>
    <row r="1170" spans="1:2">
      <c r="A1170" s="2">
        <v>41707.159722222219</v>
      </c>
      <c r="B1170" s="3">
        <v>24.07937151590983</v>
      </c>
    </row>
    <row r="1171" spans="1:2">
      <c r="A1171" s="2">
        <v>41707.166666666664</v>
      </c>
      <c r="B1171" s="3">
        <v>28.820308316548665</v>
      </c>
    </row>
    <row r="1172" spans="1:2">
      <c r="A1172" s="2">
        <v>41707.173611111109</v>
      </c>
      <c r="B1172" s="3">
        <v>15.637647171020507</v>
      </c>
    </row>
    <row r="1173" spans="1:2">
      <c r="A1173" s="2">
        <v>41707.180555555555</v>
      </c>
      <c r="B1173" s="3">
        <v>-4.2199082056681316</v>
      </c>
    </row>
    <row r="1174" spans="1:2">
      <c r="A1174" s="2">
        <v>41707.1875</v>
      </c>
      <c r="B1174" s="3">
        <v>-14.334115231831868</v>
      </c>
    </row>
    <row r="1175" spans="1:2">
      <c r="A1175" s="2">
        <v>41707.194444444445</v>
      </c>
      <c r="B1175" s="3">
        <v>-12.208589960734049</v>
      </c>
    </row>
    <row r="1176" spans="1:2">
      <c r="A1176" s="2">
        <v>41707.201388888891</v>
      </c>
      <c r="B1176" s="3">
        <v>0.28071033477783203</v>
      </c>
    </row>
    <row r="1177" spans="1:2">
      <c r="A1177" s="2">
        <v>41707.208333333336</v>
      </c>
      <c r="B1177" s="3">
        <v>5.1491050465901695</v>
      </c>
    </row>
    <row r="1178" spans="1:2">
      <c r="A1178" s="2">
        <v>41707.215277777781</v>
      </c>
      <c r="B1178" s="3">
        <v>-0.9491536076863607</v>
      </c>
    </row>
    <row r="1179" spans="1:2">
      <c r="A1179" s="2">
        <v>41707.222222222219</v>
      </c>
      <c r="B1179" s="3">
        <v>-6.6236465326944991</v>
      </c>
    </row>
    <row r="1180" spans="1:2">
      <c r="A1180" s="2">
        <v>41707.229166666664</v>
      </c>
      <c r="B1180" s="3">
        <v>-10.504082768758138</v>
      </c>
    </row>
    <row r="1181" spans="1:2">
      <c r="A1181" s="2">
        <v>41707.236111111109</v>
      </c>
      <c r="B1181" s="3">
        <v>-7.4121299107869465</v>
      </c>
    </row>
    <row r="1182" spans="1:2">
      <c r="A1182" s="2">
        <v>41707.243055555555</v>
      </c>
      <c r="B1182" s="3">
        <v>0.33348504384358724</v>
      </c>
    </row>
    <row r="1183" spans="1:2">
      <c r="A1183" s="2">
        <v>41707.25</v>
      </c>
      <c r="B1183" s="3">
        <v>21.688262990315756</v>
      </c>
    </row>
    <row r="1184" spans="1:2">
      <c r="A1184" s="2">
        <v>41707.256944444445</v>
      </c>
      <c r="B1184" s="3">
        <v>37.395291277567544</v>
      </c>
    </row>
    <row r="1185" spans="1:2">
      <c r="A1185" s="2">
        <v>41707.263888888891</v>
      </c>
      <c r="B1185" s="3">
        <v>14.882289059956868</v>
      </c>
    </row>
    <row r="1186" spans="1:2">
      <c r="A1186" s="2">
        <v>41707.270833333336</v>
      </c>
      <c r="B1186" s="3">
        <v>-1.2633819834391276</v>
      </c>
    </row>
    <row r="1187" spans="1:2">
      <c r="A1187" s="2">
        <v>41707.277777777781</v>
      </c>
      <c r="B1187" s="3">
        <v>-3.5714616266886394</v>
      </c>
    </row>
    <row r="1188" spans="1:2">
      <c r="A1188" s="2">
        <v>41707.284722222219</v>
      </c>
      <c r="B1188" s="3">
        <v>-10.626516329447428</v>
      </c>
    </row>
    <row r="1189" spans="1:2">
      <c r="A1189" s="2">
        <v>41707.291666666664</v>
      </c>
      <c r="B1189" s="3">
        <v>4.326072031656901</v>
      </c>
    </row>
    <row r="1190" spans="1:2">
      <c r="A1190" s="2">
        <v>41707.298611111109</v>
      </c>
      <c r="B1190" s="3">
        <v>8.4804450480143228</v>
      </c>
    </row>
    <row r="1191" spans="1:2">
      <c r="A1191" s="2">
        <v>41707.305555555555</v>
      </c>
      <c r="B1191" s="3">
        <v>25.627473068237304</v>
      </c>
    </row>
    <row r="1192" spans="1:2">
      <c r="A1192" s="2">
        <v>41707.3125</v>
      </c>
      <c r="B1192" s="3">
        <v>29.19891710917155</v>
      </c>
    </row>
    <row r="1193" spans="1:2">
      <c r="A1193" s="2">
        <v>41707.319444444445</v>
      </c>
      <c r="B1193" s="3">
        <v>17.030548960367838</v>
      </c>
    </row>
    <row r="1194" spans="1:2">
      <c r="A1194" s="2">
        <v>41707.326388888891</v>
      </c>
      <c r="B1194" s="3">
        <v>18.403077901204426</v>
      </c>
    </row>
    <row r="1195" spans="1:2">
      <c r="A1195" s="2">
        <v>41707.333333333336</v>
      </c>
      <c r="B1195" s="3">
        <v>2.4320784632364907</v>
      </c>
    </row>
    <row r="1196" spans="1:2">
      <c r="A1196" s="2">
        <v>41707.340277777781</v>
      </c>
      <c r="B1196" s="3">
        <v>-7.3044821166992184</v>
      </c>
    </row>
    <row r="1197" spans="1:2">
      <c r="A1197" s="2">
        <v>41707.347222222219</v>
      </c>
      <c r="B1197" s="3">
        <v>-6.4883123652140302</v>
      </c>
    </row>
    <row r="1198" spans="1:2">
      <c r="A1198" s="2">
        <v>41707.354166666664</v>
      </c>
      <c r="B1198" s="3">
        <v>4.2977523803710942E-3</v>
      </c>
    </row>
    <row r="1199" spans="1:2">
      <c r="A1199" s="2">
        <v>41707.361111111109</v>
      </c>
      <c r="B1199" s="3">
        <v>37.14049191792806</v>
      </c>
    </row>
    <row r="1200" spans="1:2">
      <c r="A1200" s="2">
        <v>41707.368055555555</v>
      </c>
      <c r="B1200" s="3">
        <v>-1.8681430435180664</v>
      </c>
    </row>
    <row r="1201" spans="1:2">
      <c r="A1201" s="2">
        <v>41707.375</v>
      </c>
      <c r="B1201" s="3">
        <v>8.7145705159505216</v>
      </c>
    </row>
    <row r="1202" spans="1:2">
      <c r="A1202" s="2">
        <v>41707.381944444445</v>
      </c>
      <c r="B1202" s="3">
        <v>12.891175320943196</v>
      </c>
    </row>
    <row r="1203" spans="1:2">
      <c r="A1203" s="2">
        <v>41707.388888888891</v>
      </c>
      <c r="B1203" s="3">
        <v>-4.1922783152262371</v>
      </c>
    </row>
    <row r="1204" spans="1:2">
      <c r="A1204" s="2">
        <v>41707.395833333336</v>
      </c>
      <c r="B1204" s="3">
        <v>8.0955265299479162</v>
      </c>
    </row>
    <row r="1205" spans="1:2">
      <c r="A1205" s="2">
        <v>41707.402777777781</v>
      </c>
      <c r="B1205" s="3">
        <v>20.471315218607586</v>
      </c>
    </row>
    <row r="1206" spans="1:2">
      <c r="A1206" s="2">
        <v>41707.409722222219</v>
      </c>
      <c r="B1206" s="3">
        <v>23.269389190673827</v>
      </c>
    </row>
    <row r="1207" spans="1:2">
      <c r="A1207" s="2">
        <v>41707.416666666664</v>
      </c>
      <c r="B1207" s="3">
        <v>-29.85805856068929</v>
      </c>
    </row>
    <row r="1208" spans="1:2">
      <c r="A1208" s="2">
        <v>41707.423611111109</v>
      </c>
      <c r="B1208" s="3">
        <v>-17.779126523335776</v>
      </c>
    </row>
    <row r="1209" spans="1:2">
      <c r="A1209" s="2">
        <v>41707.430555555555</v>
      </c>
      <c r="B1209" s="3">
        <v>28.121888478597004</v>
      </c>
    </row>
    <row r="1210" spans="1:2">
      <c r="A1210" s="2">
        <v>41707.4375</v>
      </c>
      <c r="B1210" s="3">
        <v>22.669270731608073</v>
      </c>
    </row>
    <row r="1211" spans="1:2">
      <c r="A1211" s="2">
        <v>41707.444444444445</v>
      </c>
      <c r="B1211" s="3">
        <v>5.5515520095825197</v>
      </c>
    </row>
    <row r="1212" spans="1:2">
      <c r="A1212" s="2">
        <v>41707.451388888891</v>
      </c>
      <c r="B1212" s="3">
        <v>6.9727755991617837</v>
      </c>
    </row>
    <row r="1213" spans="1:2">
      <c r="A1213" s="2">
        <v>41707.458333333336</v>
      </c>
      <c r="B1213" s="3">
        <v>-24.527077929178873</v>
      </c>
    </row>
    <row r="1214" spans="1:2">
      <c r="A1214" s="2">
        <v>41707.465277777781</v>
      </c>
      <c r="B1214" s="3">
        <v>7.4698542912801109</v>
      </c>
    </row>
    <row r="1215" spans="1:2">
      <c r="A1215" s="2">
        <v>41707.472222222219</v>
      </c>
      <c r="B1215" s="3">
        <v>3.1273019536336264</v>
      </c>
    </row>
    <row r="1216" spans="1:2">
      <c r="A1216" s="2">
        <v>41707.479166666664</v>
      </c>
      <c r="B1216" s="3">
        <v>35.911599438985192</v>
      </c>
    </row>
    <row r="1217" spans="1:2">
      <c r="A1217" s="2">
        <v>41707.486111111109</v>
      </c>
      <c r="B1217" s="3">
        <v>42.158254826863605</v>
      </c>
    </row>
    <row r="1218" spans="1:2">
      <c r="A1218" s="2">
        <v>41707.493055555555</v>
      </c>
      <c r="B1218" s="3">
        <v>33.267878189086915</v>
      </c>
    </row>
    <row r="1219" spans="1:2">
      <c r="A1219" s="2">
        <v>41707.5</v>
      </c>
      <c r="B1219" s="3">
        <v>51.537154286702474</v>
      </c>
    </row>
    <row r="1220" spans="1:2">
      <c r="A1220" s="2">
        <v>41707.506944444445</v>
      </c>
      <c r="B1220" s="3">
        <v>20.199166895548501</v>
      </c>
    </row>
    <row r="1221" spans="1:2">
      <c r="A1221" s="2">
        <v>41707.513888888891</v>
      </c>
      <c r="B1221" s="3">
        <v>13.908959782918295</v>
      </c>
    </row>
    <row r="1222" spans="1:2">
      <c r="A1222" s="2">
        <v>41707.520833333336</v>
      </c>
      <c r="B1222" s="3">
        <v>6.4596831639607748</v>
      </c>
    </row>
    <row r="1223" spans="1:2">
      <c r="A1223" s="2">
        <v>41707.527777777781</v>
      </c>
      <c r="B1223" s="3">
        <v>-7.2344567871093748</v>
      </c>
    </row>
    <row r="1224" spans="1:2">
      <c r="A1224" s="2">
        <v>41707.534722222219</v>
      </c>
      <c r="B1224" s="3">
        <v>-9.9216742070515949</v>
      </c>
    </row>
    <row r="1225" spans="1:2">
      <c r="A1225" s="2">
        <v>41707.541666666664</v>
      </c>
      <c r="B1225" s="3">
        <v>21.117173029581707</v>
      </c>
    </row>
    <row r="1226" spans="1:2">
      <c r="A1226" s="2">
        <v>41707.548611111109</v>
      </c>
      <c r="B1226" s="3">
        <v>23.594613749186198</v>
      </c>
    </row>
    <row r="1227" spans="1:2">
      <c r="A1227" s="2">
        <v>41707.555555555555</v>
      </c>
      <c r="B1227" s="3">
        <v>41.410602785746256</v>
      </c>
    </row>
    <row r="1228" spans="1:2">
      <c r="A1228" s="2">
        <v>41707.5625</v>
      </c>
      <c r="B1228" s="3">
        <v>30.653169797261555</v>
      </c>
    </row>
    <row r="1229" spans="1:2">
      <c r="A1229" s="2">
        <v>41707.569444444445</v>
      </c>
      <c r="B1229" s="3">
        <v>27.645511118570962</v>
      </c>
    </row>
    <row r="1230" spans="1:2">
      <c r="A1230" s="2">
        <v>41707.576388888891</v>
      </c>
      <c r="B1230" s="3">
        <v>31.072437438964844</v>
      </c>
    </row>
    <row r="1231" spans="1:2">
      <c r="A1231" s="2">
        <v>41707.583333333336</v>
      </c>
      <c r="B1231" s="3">
        <v>46.732579256693519</v>
      </c>
    </row>
    <row r="1232" spans="1:2">
      <c r="A1232" s="2">
        <v>41707.590277777781</v>
      </c>
      <c r="B1232" s="3">
        <v>14.495483665466308</v>
      </c>
    </row>
    <row r="1233" spans="1:2">
      <c r="A1233" s="2">
        <v>41707.597222222219</v>
      </c>
      <c r="B1233" s="3">
        <v>22.555471941630046</v>
      </c>
    </row>
    <row r="1234" spans="1:2">
      <c r="A1234" s="2">
        <v>41707.604166666664</v>
      </c>
      <c r="B1234" s="3">
        <v>13.77813393910726</v>
      </c>
    </row>
    <row r="1235" spans="1:2">
      <c r="A1235" s="2">
        <v>41707.611111111109</v>
      </c>
      <c r="B1235" s="3">
        <v>15.715807762145996</v>
      </c>
    </row>
    <row r="1236" spans="1:2">
      <c r="A1236" s="2">
        <v>41707.618055555555</v>
      </c>
      <c r="B1236" s="3">
        <v>25.536031595865886</v>
      </c>
    </row>
    <row r="1237" spans="1:2">
      <c r="A1237" s="2">
        <v>41707.625</v>
      </c>
      <c r="B1237" s="3">
        <v>24.936188901265464</v>
      </c>
    </row>
    <row r="1238" spans="1:2">
      <c r="A1238" s="2">
        <v>41707.631944444445</v>
      </c>
      <c r="B1238" s="3">
        <v>8.8732457351684566</v>
      </c>
    </row>
    <row r="1239" spans="1:2">
      <c r="A1239" s="2">
        <v>41707.638888888891</v>
      </c>
      <c r="B1239" s="3">
        <v>-9.4258452733357743</v>
      </c>
    </row>
    <row r="1240" spans="1:2">
      <c r="A1240" s="2">
        <v>41707.645833333336</v>
      </c>
      <c r="B1240" s="3">
        <v>-5.1285884094238279</v>
      </c>
    </row>
    <row r="1241" spans="1:2">
      <c r="A1241" s="2">
        <v>41707.652777777781</v>
      </c>
      <c r="B1241" s="3">
        <v>8.4659423828124997E-2</v>
      </c>
    </row>
    <row r="1242" spans="1:2">
      <c r="A1242" s="2">
        <v>41707.659722222219</v>
      </c>
      <c r="B1242" s="3">
        <v>-1.6110022481282551</v>
      </c>
    </row>
    <row r="1243" spans="1:2">
      <c r="A1243" s="2">
        <v>41707.666666666664</v>
      </c>
      <c r="B1243" s="3">
        <v>-19.62895799001058</v>
      </c>
    </row>
    <row r="1244" spans="1:2">
      <c r="A1244" s="2">
        <v>41707.673611111109</v>
      </c>
      <c r="B1244" s="3">
        <v>-34.819659233093262</v>
      </c>
    </row>
    <row r="1245" spans="1:2">
      <c r="A1245" s="2">
        <v>41707.680555555555</v>
      </c>
      <c r="B1245" s="3">
        <v>-23.18772659301758</v>
      </c>
    </row>
    <row r="1246" spans="1:2">
      <c r="A1246" s="2">
        <v>41707.6875</v>
      </c>
      <c r="B1246" s="3">
        <v>-17.346862042744956</v>
      </c>
    </row>
    <row r="1247" spans="1:2">
      <c r="A1247" s="2">
        <v>41707.694444444445</v>
      </c>
      <c r="B1247" s="3">
        <v>-6.7525568262736</v>
      </c>
    </row>
    <row r="1248" spans="1:2">
      <c r="A1248" s="2">
        <v>41707.701388888891</v>
      </c>
      <c r="B1248" s="3">
        <v>3.1432902018229165</v>
      </c>
    </row>
    <row r="1249" spans="1:2">
      <c r="A1249" s="2">
        <v>41707.708333333336</v>
      </c>
      <c r="B1249" s="3">
        <v>-15.827669156392416</v>
      </c>
    </row>
    <row r="1250" spans="1:2">
      <c r="A1250" s="2">
        <v>41707.715277777781</v>
      </c>
      <c r="B1250" s="3">
        <v>-26.796170565287273</v>
      </c>
    </row>
    <row r="1251" spans="1:2">
      <c r="A1251" s="2">
        <v>41707.722222222219</v>
      </c>
      <c r="B1251" s="3">
        <v>-35.229191919962567</v>
      </c>
    </row>
    <row r="1252" spans="1:2">
      <c r="A1252" s="2">
        <v>41707.729166666664</v>
      </c>
      <c r="B1252" s="3">
        <v>-39.064315083821612</v>
      </c>
    </row>
    <row r="1253" spans="1:2">
      <c r="A1253" s="2">
        <v>41707.736111111109</v>
      </c>
      <c r="B1253" s="3">
        <v>-43.331583951314293</v>
      </c>
    </row>
    <row r="1254" spans="1:2">
      <c r="A1254" s="2">
        <v>41707.743055555555</v>
      </c>
      <c r="B1254" s="3">
        <v>-41.055424283345538</v>
      </c>
    </row>
    <row r="1255" spans="1:2">
      <c r="A1255" s="2">
        <v>41707.75</v>
      </c>
      <c r="B1255" s="3">
        <v>-5.9242164866129556</v>
      </c>
    </row>
    <row r="1256" spans="1:2">
      <c r="A1256" s="2">
        <v>41707.756944444445</v>
      </c>
      <c r="B1256" s="3">
        <v>24.405122998555502</v>
      </c>
    </row>
    <row r="1257" spans="1:2">
      <c r="A1257" s="2">
        <v>41707.763888888891</v>
      </c>
      <c r="B1257" s="3">
        <v>22.880668195088706</v>
      </c>
    </row>
    <row r="1258" spans="1:2">
      <c r="A1258" s="2">
        <v>41707.770833333336</v>
      </c>
      <c r="B1258" s="3">
        <v>0.60779057820638016</v>
      </c>
    </row>
    <row r="1259" spans="1:2">
      <c r="A1259" s="2">
        <v>41707.777777777781</v>
      </c>
      <c r="B1259" s="3">
        <v>-16.669139238993328</v>
      </c>
    </row>
    <row r="1260" spans="1:2">
      <c r="A1260" s="2">
        <v>41707.784722222219</v>
      </c>
      <c r="B1260" s="3">
        <v>-30.627139828999837</v>
      </c>
    </row>
    <row r="1261" spans="1:2">
      <c r="A1261" s="2">
        <v>41707.791666666664</v>
      </c>
      <c r="B1261" s="3">
        <v>-0.89439688364664716</v>
      </c>
    </row>
    <row r="1262" spans="1:2">
      <c r="A1262" s="2">
        <v>41707.798611111109</v>
      </c>
      <c r="B1262" s="3">
        <v>17.808045285542807</v>
      </c>
    </row>
    <row r="1263" spans="1:2">
      <c r="A1263" s="2">
        <v>41707.805555555555</v>
      </c>
      <c r="B1263" s="3">
        <v>6.7065779495239255</v>
      </c>
    </row>
    <row r="1264" spans="1:2">
      <c r="A1264" s="2">
        <v>41707.8125</v>
      </c>
      <c r="B1264" s="3">
        <v>-8.5674917602539065</v>
      </c>
    </row>
    <row r="1265" spans="1:2">
      <c r="A1265" s="2">
        <v>41707.819444444445</v>
      </c>
      <c r="B1265" s="3">
        <v>-8.8599949900309252</v>
      </c>
    </row>
    <row r="1266" spans="1:2">
      <c r="A1266" s="2">
        <v>41707.826388888891</v>
      </c>
      <c r="B1266" s="3">
        <v>-6.1095190811157227</v>
      </c>
    </row>
    <row r="1267" spans="1:2">
      <c r="A1267" s="2">
        <v>41707.833333333336</v>
      </c>
      <c r="B1267" s="3">
        <v>1.8387718073527017</v>
      </c>
    </row>
    <row r="1268" spans="1:2">
      <c r="A1268" s="2">
        <v>41707.840277777781</v>
      </c>
      <c r="B1268" s="3">
        <v>3.9247967783610025</v>
      </c>
    </row>
    <row r="1269" spans="1:2">
      <c r="A1269" s="2">
        <v>41707.847222222219</v>
      </c>
      <c r="B1269" s="3">
        <v>-2.5630739974975585</v>
      </c>
    </row>
    <row r="1270" spans="1:2">
      <c r="A1270" s="2">
        <v>41707.854166666664</v>
      </c>
      <c r="B1270" s="3">
        <v>1.3586761983235678</v>
      </c>
    </row>
    <row r="1271" spans="1:2">
      <c r="A1271" s="2">
        <v>41707.861111111109</v>
      </c>
      <c r="B1271" s="3">
        <v>3.9623152923583986</v>
      </c>
    </row>
    <row r="1272" spans="1:2">
      <c r="A1272" s="2">
        <v>41707.868055555555</v>
      </c>
      <c r="B1272" s="3">
        <v>12.430002619425455</v>
      </c>
    </row>
    <row r="1273" spans="1:2">
      <c r="A1273" s="2">
        <v>41707.875</v>
      </c>
      <c r="B1273" s="3">
        <v>12.550444539388021</v>
      </c>
    </row>
    <row r="1274" spans="1:2">
      <c r="A1274" s="2">
        <v>41707.881944444445</v>
      </c>
      <c r="B1274" s="3">
        <v>-1.9660657374064128</v>
      </c>
    </row>
    <row r="1275" spans="1:2">
      <c r="A1275" s="2">
        <v>41707.888888888891</v>
      </c>
      <c r="B1275" s="3">
        <v>22.202250773111981</v>
      </c>
    </row>
    <row r="1276" spans="1:2">
      <c r="A1276" s="2">
        <v>41707.895833333336</v>
      </c>
      <c r="B1276" s="3">
        <v>34.249825998942057</v>
      </c>
    </row>
    <row r="1277" spans="1:2">
      <c r="A1277" s="2">
        <v>41707.902777777781</v>
      </c>
      <c r="B1277" s="3">
        <v>41.233008486429853</v>
      </c>
    </row>
    <row r="1278" spans="1:2">
      <c r="A1278" s="2">
        <v>41707.909722222219</v>
      </c>
      <c r="B1278" s="3">
        <v>49.269187215169268</v>
      </c>
    </row>
    <row r="1279" spans="1:2">
      <c r="A1279" s="2">
        <v>41707.916666666664</v>
      </c>
      <c r="B1279" s="3">
        <v>24.930300788879393</v>
      </c>
    </row>
    <row r="1280" spans="1:2">
      <c r="A1280" s="2">
        <v>41707.923611111109</v>
      </c>
      <c r="B1280" s="3">
        <v>-16.302781143188476</v>
      </c>
    </row>
    <row r="1281" spans="1:2">
      <c r="A1281" s="2">
        <v>41707.930555555555</v>
      </c>
      <c r="B1281" s="3">
        <v>-14.177261085510255</v>
      </c>
    </row>
    <row r="1282" spans="1:2">
      <c r="A1282" s="2">
        <v>41707.9375</v>
      </c>
      <c r="B1282" s="3">
        <v>3.8663777542114257</v>
      </c>
    </row>
    <row r="1283" spans="1:2">
      <c r="A1283" s="2">
        <v>41707.944444444445</v>
      </c>
      <c r="B1283" s="3">
        <v>6.8209431076049807</v>
      </c>
    </row>
    <row r="1284" spans="1:2">
      <c r="A1284" s="2">
        <v>41707.951388888891</v>
      </c>
      <c r="B1284" s="3">
        <v>6.6278113428751624</v>
      </c>
    </row>
    <row r="1285" spans="1:2">
      <c r="A1285" s="2">
        <v>41707.958333333336</v>
      </c>
      <c r="B1285" s="3">
        <v>9.3721639251708986</v>
      </c>
    </row>
    <row r="1286" spans="1:2">
      <c r="A1286" s="2">
        <v>41707.965277777781</v>
      </c>
      <c r="B1286" s="3">
        <v>-4.1955872853597009</v>
      </c>
    </row>
    <row r="1287" spans="1:2">
      <c r="A1287" s="2">
        <v>41707.972222222219</v>
      </c>
      <c r="B1287" s="3">
        <v>1.377030741373698</v>
      </c>
    </row>
    <row r="1288" spans="1:2">
      <c r="A1288" s="2">
        <v>41707.979166666664</v>
      </c>
      <c r="B1288" s="3">
        <v>-10.56839656829834</v>
      </c>
    </row>
    <row r="1289" spans="1:2">
      <c r="A1289" s="2">
        <v>41707.986111111109</v>
      </c>
      <c r="B1289" s="3">
        <v>7.5067383066813154</v>
      </c>
    </row>
    <row r="1290" spans="1:2">
      <c r="A1290" s="2">
        <v>41707.993055555555</v>
      </c>
      <c r="B1290" s="3">
        <v>8.3593878300984699</v>
      </c>
    </row>
    <row r="1291" spans="1:2">
      <c r="A1291" s="2">
        <v>41708</v>
      </c>
      <c r="B1291" s="3">
        <v>-7.4442358016967773</v>
      </c>
    </row>
    <row r="1292" spans="1:2">
      <c r="A1292" s="2">
        <v>41708.006944444445</v>
      </c>
      <c r="B1292" s="3">
        <v>17.332308362325033</v>
      </c>
    </row>
    <row r="1293" spans="1:2">
      <c r="A1293" s="2">
        <v>41708.013888888891</v>
      </c>
      <c r="B1293" s="3">
        <v>0.92630210876464847</v>
      </c>
    </row>
    <row r="1294" spans="1:2">
      <c r="A1294" s="2">
        <v>41708.020833333336</v>
      </c>
      <c r="B1294" s="3">
        <v>-14.614844716389975</v>
      </c>
    </row>
    <row r="1295" spans="1:2">
      <c r="A1295" s="2">
        <v>41708.027777777781</v>
      </c>
      <c r="B1295" s="3">
        <v>0.73304400126139324</v>
      </c>
    </row>
    <row r="1296" spans="1:2">
      <c r="A1296" s="2">
        <v>41708.034722222219</v>
      </c>
      <c r="B1296" s="3">
        <v>8.7500117111206048</v>
      </c>
    </row>
    <row r="1297" spans="1:2">
      <c r="A1297" s="2">
        <v>41708.041666666664</v>
      </c>
      <c r="B1297" s="3">
        <v>-3.6538703028361001</v>
      </c>
    </row>
    <row r="1298" spans="1:2">
      <c r="A1298" s="2">
        <v>41708.048611111109</v>
      </c>
      <c r="B1298" s="3">
        <v>-2.9260445022583008</v>
      </c>
    </row>
    <row r="1299" spans="1:2">
      <c r="A1299" s="2">
        <v>41708.055555555555</v>
      </c>
      <c r="B1299" s="3">
        <v>-10.467273317972818</v>
      </c>
    </row>
    <row r="1300" spans="1:2">
      <c r="A1300" s="2">
        <v>41708.0625</v>
      </c>
      <c r="B1300" s="3">
        <v>0.73978680928548179</v>
      </c>
    </row>
    <row r="1301" spans="1:2">
      <c r="A1301" s="2">
        <v>41708.069444444445</v>
      </c>
      <c r="B1301" s="3">
        <v>1.2832307815551758</v>
      </c>
    </row>
    <row r="1302" spans="1:2">
      <c r="A1302" s="2">
        <v>41708.076388888891</v>
      </c>
      <c r="B1302" s="3">
        <v>4.1135260645548506</v>
      </c>
    </row>
    <row r="1303" spans="1:2">
      <c r="A1303" s="2">
        <v>41708.083333333336</v>
      </c>
      <c r="B1303" s="3">
        <v>13.347365976969401</v>
      </c>
    </row>
    <row r="1304" spans="1:2">
      <c r="A1304" s="2">
        <v>41708.090277777781</v>
      </c>
      <c r="B1304" s="3">
        <v>33.93878173828125</v>
      </c>
    </row>
    <row r="1305" spans="1:2">
      <c r="A1305" s="2">
        <v>41708.097222222219</v>
      </c>
      <c r="B1305" s="3">
        <v>-0.76518099466959633</v>
      </c>
    </row>
    <row r="1306" spans="1:2">
      <c r="A1306" s="2">
        <v>41708.104166666664</v>
      </c>
      <c r="B1306" s="3">
        <v>-8.7564809290568029</v>
      </c>
    </row>
    <row r="1307" spans="1:2">
      <c r="A1307" s="2">
        <v>41708.111111111109</v>
      </c>
      <c r="B1307" s="3">
        <v>12.938890597025553</v>
      </c>
    </row>
    <row r="1308" spans="1:2">
      <c r="A1308" s="2">
        <v>41708.118055555555</v>
      </c>
      <c r="B1308" s="3">
        <v>13.535677706400554</v>
      </c>
    </row>
    <row r="1309" spans="1:2">
      <c r="A1309" s="2">
        <v>41708.125</v>
      </c>
      <c r="B1309" s="3">
        <v>2.353739356994629</v>
      </c>
    </row>
    <row r="1310" spans="1:2">
      <c r="A1310" s="2">
        <v>41708.131944444445</v>
      </c>
      <c r="B1310" s="3">
        <v>-5.2727819569905598</v>
      </c>
    </row>
    <row r="1311" spans="1:2">
      <c r="A1311" s="2">
        <v>41708.138888888891</v>
      </c>
      <c r="B1311" s="3">
        <v>-8.0851103973388678</v>
      </c>
    </row>
    <row r="1312" spans="1:2">
      <c r="A1312" s="2">
        <v>41708.145833333336</v>
      </c>
      <c r="B1312" s="3">
        <v>3.8876236089070639</v>
      </c>
    </row>
    <row r="1313" spans="1:2">
      <c r="A1313" s="2">
        <v>41708.152777777781</v>
      </c>
      <c r="B1313" s="3">
        <v>7.3563449732462569</v>
      </c>
    </row>
    <row r="1314" spans="1:2">
      <c r="A1314" s="2">
        <v>41708.159722222219</v>
      </c>
      <c r="B1314" s="3">
        <v>5.6724190902709957</v>
      </c>
    </row>
    <row r="1315" spans="1:2">
      <c r="A1315" s="2">
        <v>41708.166666666664</v>
      </c>
      <c r="B1315" s="3">
        <v>8.1696476491292316</v>
      </c>
    </row>
    <row r="1316" spans="1:2">
      <c r="A1316" s="2">
        <v>41708.173611111109</v>
      </c>
      <c r="B1316" s="3">
        <v>33.523057899475099</v>
      </c>
    </row>
    <row r="1317" spans="1:2">
      <c r="A1317" s="2">
        <v>41708.180555555555</v>
      </c>
      <c r="B1317" s="3">
        <v>22.351170603434245</v>
      </c>
    </row>
    <row r="1318" spans="1:2">
      <c r="A1318" s="2">
        <v>41708.1875</v>
      </c>
      <c r="B1318" s="3">
        <v>1.3527668253580729</v>
      </c>
    </row>
    <row r="1319" spans="1:2">
      <c r="A1319" s="2">
        <v>41708.194444444445</v>
      </c>
      <c r="B1319" s="3">
        <v>-7.9382367706298824</v>
      </c>
    </row>
    <row r="1320" spans="1:2">
      <c r="A1320" s="2">
        <v>41708.201388888891</v>
      </c>
      <c r="B1320" s="3">
        <v>3.494185396830241</v>
      </c>
    </row>
    <row r="1321" spans="1:2">
      <c r="A1321" s="2">
        <v>41708.208333333336</v>
      </c>
      <c r="B1321" s="3">
        <v>12.041495641072592</v>
      </c>
    </row>
    <row r="1322" spans="1:2">
      <c r="A1322" s="2">
        <v>41708.215277777781</v>
      </c>
      <c r="B1322" s="3">
        <v>-1.7071863937377929</v>
      </c>
    </row>
    <row r="1323" spans="1:2">
      <c r="A1323" s="2">
        <v>41708.222222222219</v>
      </c>
      <c r="B1323" s="3">
        <v>28.688836390177411</v>
      </c>
    </row>
    <row r="1324" spans="1:2">
      <c r="A1324" s="2">
        <v>41708.229166666664</v>
      </c>
      <c r="B1324" s="3">
        <v>26.897521069844565</v>
      </c>
    </row>
    <row r="1325" spans="1:2">
      <c r="A1325" s="2">
        <v>41708.236111111109</v>
      </c>
      <c r="B1325" s="3">
        <v>-17.198276685078937</v>
      </c>
    </row>
    <row r="1326" spans="1:2">
      <c r="A1326" s="2">
        <v>41708.243055555555</v>
      </c>
      <c r="B1326" s="3">
        <v>-8.5869048690795893</v>
      </c>
    </row>
    <row r="1327" spans="1:2">
      <c r="A1327" s="2">
        <v>41708.25</v>
      </c>
      <c r="B1327" s="3">
        <v>16.335506286621094</v>
      </c>
    </row>
    <row r="1328" spans="1:2">
      <c r="A1328" s="2">
        <v>41708.256944444445</v>
      </c>
      <c r="B1328" s="3">
        <v>12.889038772583008</v>
      </c>
    </row>
    <row r="1329" spans="1:2">
      <c r="A1329" s="2">
        <v>41708.263888888891</v>
      </c>
      <c r="B1329" s="3">
        <v>14.893237584431967</v>
      </c>
    </row>
    <row r="1330" spans="1:2">
      <c r="A1330" s="2">
        <v>41708.270833333336</v>
      </c>
      <c r="B1330" s="3">
        <v>-1.3070824432373047</v>
      </c>
    </row>
    <row r="1331" spans="1:2">
      <c r="A1331" s="2">
        <v>41708.277777777781</v>
      </c>
      <c r="B1331" s="3">
        <v>-27.879810638427735</v>
      </c>
    </row>
    <row r="1332" spans="1:2">
      <c r="A1332" s="2">
        <v>41708.284722222219</v>
      </c>
      <c r="B1332" s="3">
        <v>-6.697590255737305</v>
      </c>
    </row>
    <row r="1333" spans="1:2">
      <c r="A1333" s="2">
        <v>41708.291666666664</v>
      </c>
      <c r="B1333" s="3">
        <v>-24.418416989644367</v>
      </c>
    </row>
    <row r="1334" spans="1:2">
      <c r="A1334" s="2">
        <v>41708.298611111109</v>
      </c>
      <c r="B1334" s="3">
        <v>-43.950030339558921</v>
      </c>
    </row>
    <row r="1335" spans="1:2">
      <c r="A1335" s="2">
        <v>41708.305555555555</v>
      </c>
      <c r="B1335" s="3">
        <v>-18.971385231018065</v>
      </c>
    </row>
    <row r="1336" spans="1:2">
      <c r="A1336" s="2">
        <v>41708.3125</v>
      </c>
      <c r="B1336" s="3">
        <v>-22.859915695190431</v>
      </c>
    </row>
    <row r="1337" spans="1:2">
      <c r="A1337" s="2">
        <v>41708.319444444445</v>
      </c>
      <c r="B1337" s="3">
        <v>-26.661764272054036</v>
      </c>
    </row>
    <row r="1338" spans="1:2">
      <c r="A1338" s="2">
        <v>41708.326388888891</v>
      </c>
      <c r="B1338" s="3">
        <v>-17.820044097900389</v>
      </c>
    </row>
    <row r="1339" spans="1:2">
      <c r="A1339" s="2">
        <v>41708.333333333336</v>
      </c>
      <c r="B1339" s="3">
        <v>-22.315966250101724</v>
      </c>
    </row>
    <row r="1340" spans="1:2">
      <c r="A1340" s="2">
        <v>41708.340277777781</v>
      </c>
      <c r="B1340" s="3">
        <v>-16.222901268005373</v>
      </c>
    </row>
    <row r="1341" spans="1:2">
      <c r="A1341" s="2">
        <v>41708.347222222219</v>
      </c>
      <c r="B1341" s="3">
        <v>20.34130126953125</v>
      </c>
    </row>
    <row r="1342" spans="1:2">
      <c r="A1342" s="2">
        <v>41708.354166666664</v>
      </c>
      <c r="B1342" s="3">
        <v>23.683281529744466</v>
      </c>
    </row>
    <row r="1343" spans="1:2">
      <c r="A1343" s="2">
        <v>41708.361111111109</v>
      </c>
      <c r="B1343" s="3">
        <v>11.240789400736491</v>
      </c>
    </row>
    <row r="1344" spans="1:2">
      <c r="A1344" s="2">
        <v>41708.368055555555</v>
      </c>
      <c r="B1344" s="3">
        <v>0.43991043090820314</v>
      </c>
    </row>
    <row r="1345" spans="1:2">
      <c r="A1345" s="2">
        <v>41708.375</v>
      </c>
      <c r="B1345" s="3">
        <v>10.541436996459961</v>
      </c>
    </row>
    <row r="1346" spans="1:2">
      <c r="A1346" s="2">
        <v>41708.381944444445</v>
      </c>
      <c r="B1346" s="3">
        <v>-4.714389508565267</v>
      </c>
    </row>
    <row r="1347" spans="1:2">
      <c r="A1347" s="2">
        <v>41708.388888888891</v>
      </c>
      <c r="B1347" s="3">
        <v>19.346801656087241</v>
      </c>
    </row>
    <row r="1348" spans="1:2">
      <c r="A1348" s="2">
        <v>41708.395833333336</v>
      </c>
      <c r="B1348" s="3">
        <v>26.76806795756022</v>
      </c>
    </row>
    <row r="1349" spans="1:2">
      <c r="A1349" s="2">
        <v>41708.402777777781</v>
      </c>
      <c r="B1349" s="3">
        <v>29.2912140528361</v>
      </c>
    </row>
    <row r="1350" spans="1:2">
      <c r="A1350" s="2">
        <v>41708.409722222219</v>
      </c>
      <c r="B1350" s="3">
        <v>17.574710706075031</v>
      </c>
    </row>
    <row r="1351" spans="1:2">
      <c r="A1351" s="2">
        <v>41708.416666666664</v>
      </c>
      <c r="B1351" s="3">
        <v>17.558418108622234</v>
      </c>
    </row>
    <row r="1352" spans="1:2">
      <c r="A1352" s="2">
        <v>41708.423611111109</v>
      </c>
      <c r="B1352" s="3">
        <v>10.500798746744792</v>
      </c>
    </row>
    <row r="1353" spans="1:2">
      <c r="A1353" s="2">
        <v>41708.430555555555</v>
      </c>
      <c r="B1353" s="3">
        <v>-2.7175854492187499</v>
      </c>
    </row>
    <row r="1354" spans="1:2">
      <c r="A1354" s="2">
        <v>41708.4375</v>
      </c>
      <c r="B1354" s="3">
        <v>-8.5183769226074215</v>
      </c>
    </row>
    <row r="1355" spans="1:2">
      <c r="A1355" s="2">
        <v>41708.444444444445</v>
      </c>
      <c r="B1355" s="3">
        <v>3.7100562032063804</v>
      </c>
    </row>
    <row r="1356" spans="1:2">
      <c r="A1356" s="2">
        <v>41708.451388888891</v>
      </c>
      <c r="B1356" s="3">
        <v>-1.9838498942057292</v>
      </c>
    </row>
    <row r="1357" spans="1:2">
      <c r="A1357" s="2">
        <v>41708.458333333336</v>
      </c>
      <c r="B1357" s="3">
        <v>-0.42220385233561197</v>
      </c>
    </row>
    <row r="1358" spans="1:2">
      <c r="A1358" s="2">
        <v>41708.465277777781</v>
      </c>
      <c r="B1358" s="3">
        <v>16.132062988281248</v>
      </c>
    </row>
    <row r="1359" spans="1:2">
      <c r="A1359" s="2">
        <v>41708.472222222219</v>
      </c>
      <c r="B1359" s="3">
        <v>13.282187423706056</v>
      </c>
    </row>
    <row r="1360" spans="1:2">
      <c r="A1360" s="2">
        <v>41708.479166666664</v>
      </c>
      <c r="B1360" s="3">
        <v>-9.621908315022786</v>
      </c>
    </row>
    <row r="1361" spans="1:2">
      <c r="A1361" s="2">
        <v>41708.486111111109</v>
      </c>
      <c r="B1361" s="3">
        <v>-12.301936416625976</v>
      </c>
    </row>
    <row r="1362" spans="1:2">
      <c r="A1362" s="2">
        <v>41708.493055555555</v>
      </c>
      <c r="B1362" s="3">
        <v>1.0846383921305338</v>
      </c>
    </row>
    <row r="1363" spans="1:2">
      <c r="A1363" s="2">
        <v>41708.5</v>
      </c>
      <c r="B1363" s="3">
        <v>3.8992129770914712</v>
      </c>
    </row>
    <row r="1364" spans="1:2">
      <c r="A1364" s="2">
        <v>41708.506944444445</v>
      </c>
      <c r="B1364" s="3">
        <v>-1.7234068044026694</v>
      </c>
    </row>
    <row r="1365" spans="1:2">
      <c r="A1365" s="2">
        <v>41708.513888888891</v>
      </c>
      <c r="B1365" s="3">
        <v>-19.448679072062173</v>
      </c>
    </row>
    <row r="1366" spans="1:2">
      <c r="A1366" s="2">
        <v>41708.520833333336</v>
      </c>
      <c r="B1366" s="3">
        <v>-15.233740997314452</v>
      </c>
    </row>
    <row r="1367" spans="1:2">
      <c r="A1367" s="2">
        <v>41708.527777777781</v>
      </c>
      <c r="B1367" s="3">
        <v>20.954692052205402</v>
      </c>
    </row>
    <row r="1368" spans="1:2">
      <c r="A1368" s="2">
        <v>41708.534722222219</v>
      </c>
      <c r="B1368" s="3">
        <v>23.417069727579754</v>
      </c>
    </row>
    <row r="1369" spans="1:2">
      <c r="A1369" s="2">
        <v>41708.541666666664</v>
      </c>
      <c r="B1369" s="3">
        <v>34.47468798319499</v>
      </c>
    </row>
    <row r="1370" spans="1:2">
      <c r="A1370" s="2">
        <v>41708.548611111109</v>
      </c>
      <c r="B1370" s="3">
        <v>22.302896321614583</v>
      </c>
    </row>
    <row r="1371" spans="1:2">
      <c r="A1371" s="2">
        <v>41708.555555555555</v>
      </c>
      <c r="B1371" s="3">
        <v>15.070967152913411</v>
      </c>
    </row>
    <row r="1372" spans="1:2">
      <c r="A1372" s="2">
        <v>41708.5625</v>
      </c>
      <c r="B1372" s="3">
        <v>16.814391988118491</v>
      </c>
    </row>
    <row r="1373" spans="1:2">
      <c r="A1373" s="2">
        <v>41708.569444444445</v>
      </c>
      <c r="B1373" s="3">
        <v>1.232724100748698</v>
      </c>
    </row>
    <row r="1374" spans="1:2">
      <c r="A1374" s="2">
        <v>41708.576388888891</v>
      </c>
      <c r="B1374" s="3">
        <v>-8.1895572916666666</v>
      </c>
    </row>
    <row r="1375" spans="1:2">
      <c r="A1375" s="2">
        <v>41708.583333333336</v>
      </c>
      <c r="B1375" s="3">
        <v>8.5673676808675125</v>
      </c>
    </row>
    <row r="1376" spans="1:2">
      <c r="A1376" s="2">
        <v>41708.590277777781</v>
      </c>
      <c r="B1376" s="3">
        <v>26.09750249226888</v>
      </c>
    </row>
    <row r="1377" spans="1:2">
      <c r="A1377" s="2">
        <v>41708.597222222219</v>
      </c>
      <c r="B1377" s="3">
        <v>14.874473622639973</v>
      </c>
    </row>
    <row r="1378" spans="1:2">
      <c r="A1378" s="2">
        <v>41708.604166666664</v>
      </c>
      <c r="B1378" s="3">
        <v>28.682976557413738</v>
      </c>
    </row>
    <row r="1379" spans="1:2">
      <c r="A1379" s="2">
        <v>41708.611111111109</v>
      </c>
      <c r="B1379" s="3">
        <v>19.537783101399739</v>
      </c>
    </row>
    <row r="1380" spans="1:2">
      <c r="A1380" s="2">
        <v>41708.618055555555</v>
      </c>
      <c r="B1380" s="3">
        <v>12.677154083251953</v>
      </c>
    </row>
    <row r="1381" spans="1:2">
      <c r="A1381" s="2">
        <v>41708.625</v>
      </c>
      <c r="B1381" s="3">
        <v>-9.8880320994059243</v>
      </c>
    </row>
    <row r="1382" spans="1:2">
      <c r="A1382" s="2">
        <v>41708.631944444445</v>
      </c>
      <c r="B1382" s="3">
        <v>17.499935506184897</v>
      </c>
    </row>
    <row r="1383" spans="1:2">
      <c r="A1383" s="2">
        <v>41708.638888888891</v>
      </c>
      <c r="B1383" s="3">
        <v>32.38432210286458</v>
      </c>
    </row>
    <row r="1384" spans="1:2">
      <c r="A1384" s="2">
        <v>41708.645833333336</v>
      </c>
      <c r="B1384" s="3">
        <v>22.99368876139323</v>
      </c>
    </row>
    <row r="1385" spans="1:2">
      <c r="A1385" s="2">
        <v>41708.652777777781</v>
      </c>
      <c r="B1385" s="3">
        <v>-2.8194690195719403</v>
      </c>
    </row>
    <row r="1386" spans="1:2">
      <c r="A1386" s="2">
        <v>41708.659722222219</v>
      </c>
      <c r="B1386" s="3">
        <v>-11.112067464192709</v>
      </c>
    </row>
    <row r="1387" spans="1:2">
      <c r="A1387" s="2">
        <v>41708.666666666664</v>
      </c>
      <c r="B1387" s="3">
        <v>9.233286921183268</v>
      </c>
    </row>
    <row r="1388" spans="1:2">
      <c r="A1388" s="2">
        <v>41708.673611111109</v>
      </c>
      <c r="B1388" s="3">
        <v>31.221518325805665</v>
      </c>
    </row>
    <row r="1389" spans="1:2">
      <c r="A1389" s="2">
        <v>41708.680555555555</v>
      </c>
      <c r="B1389" s="3">
        <v>31.498895441691079</v>
      </c>
    </row>
    <row r="1390" spans="1:2">
      <c r="A1390" s="2">
        <v>41708.6875</v>
      </c>
      <c r="B1390" s="3">
        <v>23.192431386311849</v>
      </c>
    </row>
    <row r="1391" spans="1:2">
      <c r="A1391" s="2">
        <v>41708.694444444445</v>
      </c>
      <c r="B1391" s="3">
        <v>16.378411331176757</v>
      </c>
    </row>
    <row r="1392" spans="1:2">
      <c r="A1392" s="2">
        <v>41708.701388888891</v>
      </c>
      <c r="B1392" s="3">
        <v>9.2081026458740229</v>
      </c>
    </row>
    <row r="1393" spans="1:2">
      <c r="A1393" s="2">
        <v>41708.708333333336</v>
      </c>
      <c r="B1393" s="3">
        <v>-5.3994598134358727</v>
      </c>
    </row>
    <row r="1394" spans="1:2">
      <c r="A1394" s="2">
        <v>41708.715277777781</v>
      </c>
      <c r="B1394" s="3">
        <v>-11.435941212972006</v>
      </c>
    </row>
    <row r="1395" spans="1:2">
      <c r="A1395" s="2">
        <v>41708.722222222219</v>
      </c>
      <c r="B1395" s="3">
        <v>19.135529963175454</v>
      </c>
    </row>
    <row r="1396" spans="1:2">
      <c r="A1396" s="2">
        <v>41708.729166666664</v>
      </c>
      <c r="B1396" s="3">
        <v>17.813567326863605</v>
      </c>
    </row>
    <row r="1397" spans="1:2">
      <c r="A1397" s="2">
        <v>41708.736111111109</v>
      </c>
      <c r="B1397" s="3">
        <v>17.140467631022137</v>
      </c>
    </row>
    <row r="1398" spans="1:2">
      <c r="A1398" s="2">
        <v>41708.743055555555</v>
      </c>
      <c r="B1398" s="3">
        <v>8.6990849304199216</v>
      </c>
    </row>
    <row r="1399" spans="1:2">
      <c r="A1399" s="2">
        <v>41708.75</v>
      </c>
      <c r="B1399" s="3">
        <v>-2.5652782440185549</v>
      </c>
    </row>
    <row r="1400" spans="1:2">
      <c r="A1400" s="2">
        <v>41708.756944444445</v>
      </c>
      <c r="B1400" s="3">
        <v>-5.2966764322916671</v>
      </c>
    </row>
    <row r="1401" spans="1:2">
      <c r="A1401" s="2">
        <v>41708.763888888891</v>
      </c>
      <c r="B1401" s="3">
        <v>-4.8784267171223954</v>
      </c>
    </row>
    <row r="1402" spans="1:2">
      <c r="A1402" s="2">
        <v>41708.770833333336</v>
      </c>
      <c r="B1402" s="3">
        <v>-17.320244369506835</v>
      </c>
    </row>
    <row r="1403" spans="1:2">
      <c r="A1403" s="2">
        <v>41708.777777777781</v>
      </c>
      <c r="B1403" s="3">
        <v>-10.71487892150879</v>
      </c>
    </row>
    <row r="1404" spans="1:2">
      <c r="A1404" s="2">
        <v>41708.784722222219</v>
      </c>
      <c r="B1404" s="3">
        <v>-5.9383265686035154</v>
      </c>
    </row>
    <row r="1405" spans="1:2">
      <c r="A1405" s="2">
        <v>41708.791666666664</v>
      </c>
      <c r="B1405" s="3">
        <v>-14.552851765950521</v>
      </c>
    </row>
    <row r="1406" spans="1:2">
      <c r="A1406" s="2">
        <v>41708.798611111109</v>
      </c>
      <c r="B1406" s="3">
        <v>-6.6558116658528643</v>
      </c>
    </row>
    <row r="1407" spans="1:2">
      <c r="A1407" s="2">
        <v>41708.805555555555</v>
      </c>
      <c r="B1407" s="3">
        <v>1.5365780639648436</v>
      </c>
    </row>
    <row r="1408" spans="1:2">
      <c r="A1408" s="2">
        <v>41708.8125</v>
      </c>
      <c r="B1408" s="3">
        <v>-3.4431850687662759</v>
      </c>
    </row>
    <row r="1409" spans="1:2">
      <c r="A1409" s="2">
        <v>41708.819444444445</v>
      </c>
      <c r="B1409" s="3">
        <v>2.8362227884928384</v>
      </c>
    </row>
    <row r="1410" spans="1:2">
      <c r="A1410" s="2">
        <v>41708.826388888891</v>
      </c>
      <c r="B1410" s="3">
        <v>0.84415372212727868</v>
      </c>
    </row>
    <row r="1411" spans="1:2">
      <c r="A1411" s="2">
        <v>41708.833333333336</v>
      </c>
      <c r="B1411" s="3">
        <v>-0.56090965270996096</v>
      </c>
    </row>
    <row r="1412" spans="1:2">
      <c r="A1412" s="2">
        <v>41708.840277777781</v>
      </c>
      <c r="B1412" s="3">
        <v>-8.3341306559244792</v>
      </c>
    </row>
    <row r="1413" spans="1:2">
      <c r="A1413" s="2">
        <v>41708.847222222219</v>
      </c>
      <c r="B1413" s="3">
        <v>-2.9836085764567057</v>
      </c>
    </row>
    <row r="1414" spans="1:2">
      <c r="A1414" s="2">
        <v>41708.854166666664</v>
      </c>
      <c r="B1414" s="3">
        <v>3.9993672943115235</v>
      </c>
    </row>
    <row r="1415" spans="1:2">
      <c r="A1415" s="2">
        <v>41708.861111111109</v>
      </c>
      <c r="B1415" s="3">
        <v>23.916817957560223</v>
      </c>
    </row>
    <row r="1416" spans="1:2">
      <c r="A1416" s="2">
        <v>41708.868055555555</v>
      </c>
      <c r="B1416" s="3">
        <v>35.422518285115558</v>
      </c>
    </row>
    <row r="1417" spans="1:2">
      <c r="A1417" s="2">
        <v>41708.875</v>
      </c>
      <c r="B1417" s="3">
        <v>28.747859598795571</v>
      </c>
    </row>
    <row r="1418" spans="1:2">
      <c r="A1418" s="2">
        <v>41708.881944444445</v>
      </c>
      <c r="B1418" s="3">
        <v>16.97708246866862</v>
      </c>
    </row>
    <row r="1419" spans="1:2">
      <c r="A1419" s="2">
        <v>41708.888888888891</v>
      </c>
      <c r="B1419" s="3">
        <v>17.493628946940103</v>
      </c>
    </row>
    <row r="1420" spans="1:2">
      <c r="A1420" s="2">
        <v>41708.895833333336</v>
      </c>
      <c r="B1420" s="3">
        <v>11.909847666422525</v>
      </c>
    </row>
    <row r="1421" spans="1:2">
      <c r="A1421" s="2">
        <v>41708.902777777781</v>
      </c>
      <c r="B1421" s="3">
        <v>13.233035329182943</v>
      </c>
    </row>
    <row r="1422" spans="1:2">
      <c r="A1422" s="2">
        <v>41708.909722222219</v>
      </c>
      <c r="B1422" s="3">
        <v>8.3987232716878264</v>
      </c>
    </row>
    <row r="1423" spans="1:2">
      <c r="A1423" s="2">
        <v>41708.916666666664</v>
      </c>
      <c r="B1423" s="3">
        <v>-2.8613100687662762</v>
      </c>
    </row>
    <row r="1424" spans="1:2">
      <c r="A1424" s="2">
        <v>41708.923611111109</v>
      </c>
      <c r="B1424" s="3">
        <v>-5.1674633026123047</v>
      </c>
    </row>
    <row r="1425" spans="1:2">
      <c r="A1425" s="2">
        <v>41708.930555555555</v>
      </c>
      <c r="B1425" s="3">
        <v>2.7296367899576821</v>
      </c>
    </row>
    <row r="1426" spans="1:2">
      <c r="A1426" s="2">
        <v>41708.9375</v>
      </c>
      <c r="B1426" s="3">
        <v>17.569305674235025</v>
      </c>
    </row>
    <row r="1427" spans="1:2">
      <c r="A1427" s="2">
        <v>41708.944444444445</v>
      </c>
      <c r="B1427" s="3">
        <v>31.649965337117514</v>
      </c>
    </row>
    <row r="1428" spans="1:2">
      <c r="A1428" s="2">
        <v>41708.951388888891</v>
      </c>
      <c r="B1428" s="3">
        <v>29.671640574137371</v>
      </c>
    </row>
    <row r="1429" spans="1:2">
      <c r="A1429" s="2">
        <v>41708.958333333336</v>
      </c>
      <c r="B1429" s="3">
        <v>-2.309471664428711</v>
      </c>
    </row>
    <row r="1430" spans="1:2">
      <c r="A1430" s="2">
        <v>41708.965277777781</v>
      </c>
      <c r="B1430" s="3">
        <v>-3.7310539499918618</v>
      </c>
    </row>
    <row r="1431" spans="1:2">
      <c r="A1431" s="2">
        <v>41708.972222222219</v>
      </c>
      <c r="B1431" s="3">
        <v>19.647092208862304</v>
      </c>
    </row>
    <row r="1432" spans="1:2">
      <c r="A1432" s="2">
        <v>41708.979166666664</v>
      </c>
      <c r="B1432" s="3">
        <v>30.099377136230469</v>
      </c>
    </row>
    <row r="1433" spans="1:2">
      <c r="A1433" s="2">
        <v>41708.986111111109</v>
      </c>
      <c r="B1433" s="3">
        <v>26.344527282714843</v>
      </c>
    </row>
    <row r="1434" spans="1:2">
      <c r="A1434" s="2">
        <v>41708.993055555555</v>
      </c>
      <c r="B1434" s="3">
        <v>18.169665400187174</v>
      </c>
    </row>
    <row r="1435" spans="1:2">
      <c r="A1435" s="2">
        <v>41709</v>
      </c>
      <c r="B1435" s="3">
        <v>-0.46038233439127602</v>
      </c>
    </row>
    <row r="1436" spans="1:2">
      <c r="A1436" s="2">
        <v>41709.006944444445</v>
      </c>
      <c r="B1436" s="3">
        <v>-6.1356751505533857</v>
      </c>
    </row>
    <row r="1437" spans="1:2">
      <c r="A1437" s="2">
        <v>41709.013888888891</v>
      </c>
      <c r="B1437" s="3">
        <v>0.87244956970214849</v>
      </c>
    </row>
    <row r="1438" spans="1:2">
      <c r="A1438" s="2">
        <v>41709.020833333336</v>
      </c>
      <c r="B1438" s="3">
        <v>3.4078024546305339</v>
      </c>
    </row>
    <row r="1439" spans="1:2">
      <c r="A1439" s="2">
        <v>41709.027777777781</v>
      </c>
      <c r="B1439" s="3">
        <v>15.555582173665364</v>
      </c>
    </row>
    <row r="1440" spans="1:2">
      <c r="A1440" s="2">
        <v>41709.034722222219</v>
      </c>
      <c r="B1440" s="3">
        <v>23.523945465087891</v>
      </c>
    </row>
    <row r="1441" spans="1:2">
      <c r="A1441" s="2">
        <v>41709.041666666664</v>
      </c>
      <c r="B1441" s="3">
        <v>32.851215515136715</v>
      </c>
    </row>
    <row r="1442" spans="1:2">
      <c r="A1442" s="2">
        <v>41709.048611111109</v>
      </c>
      <c r="B1442" s="3">
        <v>12.859356231689453</v>
      </c>
    </row>
    <row r="1443" spans="1:2">
      <c r="A1443" s="2">
        <v>41709.055555555555</v>
      </c>
      <c r="B1443" s="3">
        <v>8.4071748352050779</v>
      </c>
    </row>
    <row r="1444" spans="1:2">
      <c r="A1444" s="2">
        <v>41709.0625</v>
      </c>
      <c r="B1444" s="3">
        <v>14.54391695658366</v>
      </c>
    </row>
    <row r="1445" spans="1:2">
      <c r="A1445" s="2">
        <v>41709.069444444445</v>
      </c>
      <c r="B1445" s="3">
        <v>20.399792277018229</v>
      </c>
    </row>
    <row r="1446" spans="1:2">
      <c r="A1446" s="2">
        <v>41709.076388888891</v>
      </c>
      <c r="B1446" s="3">
        <v>21.847826868693033</v>
      </c>
    </row>
    <row r="1447" spans="1:2">
      <c r="A1447" s="2">
        <v>41709.083333333336</v>
      </c>
      <c r="B1447" s="3">
        <v>16.988525899251304</v>
      </c>
    </row>
    <row r="1448" spans="1:2">
      <c r="A1448" s="2">
        <v>41709.090277777781</v>
      </c>
      <c r="B1448" s="3">
        <v>38.414017410278319</v>
      </c>
    </row>
    <row r="1449" spans="1:2">
      <c r="A1449" s="2">
        <v>41709.097222222219</v>
      </c>
      <c r="B1449" s="3">
        <v>26.712235463460285</v>
      </c>
    </row>
    <row r="1450" spans="1:2">
      <c r="A1450" s="2">
        <v>41709.104166666664</v>
      </c>
      <c r="B1450" s="3">
        <v>12.916111246744792</v>
      </c>
    </row>
    <row r="1451" spans="1:2">
      <c r="A1451" s="2">
        <v>41709.111111111109</v>
      </c>
      <c r="B1451" s="3">
        <v>11.172175623575846</v>
      </c>
    </row>
    <row r="1452" spans="1:2">
      <c r="A1452" s="2">
        <v>41709.118055555555</v>
      </c>
      <c r="B1452" s="3">
        <v>8.3674908955891922</v>
      </c>
    </row>
    <row r="1453" spans="1:2">
      <c r="A1453" s="2">
        <v>41709.125</v>
      </c>
      <c r="B1453" s="3">
        <v>13.508843714396159</v>
      </c>
    </row>
    <row r="1454" spans="1:2">
      <c r="A1454" s="2">
        <v>41709.131944444445</v>
      </c>
      <c r="B1454" s="3">
        <v>7.5847279866536459</v>
      </c>
    </row>
    <row r="1455" spans="1:2">
      <c r="A1455" s="2">
        <v>41709.138888888891</v>
      </c>
      <c r="B1455" s="3">
        <v>4.9761853027343754</v>
      </c>
    </row>
    <row r="1456" spans="1:2">
      <c r="A1456" s="2">
        <v>41709.145833333336</v>
      </c>
      <c r="B1456" s="3">
        <v>8.2305587259928377</v>
      </c>
    </row>
    <row r="1457" spans="1:2">
      <c r="A1457" s="2">
        <v>41709.152777777781</v>
      </c>
      <c r="B1457" s="3">
        <v>11.961210276285808</v>
      </c>
    </row>
    <row r="1458" spans="1:2">
      <c r="A1458" s="2">
        <v>41709.159722222219</v>
      </c>
      <c r="B1458" s="3">
        <v>8.7423321278889983</v>
      </c>
    </row>
    <row r="1459" spans="1:2">
      <c r="A1459" s="2">
        <v>41709.166666666664</v>
      </c>
      <c r="B1459" s="3">
        <v>6.6034294637044271</v>
      </c>
    </row>
    <row r="1460" spans="1:2">
      <c r="A1460" s="2">
        <v>41709.173611111109</v>
      </c>
      <c r="B1460" s="3">
        <v>-12.405980936686198</v>
      </c>
    </row>
    <row r="1461" spans="1:2">
      <c r="A1461" s="2">
        <v>41709.180555555555</v>
      </c>
      <c r="B1461" s="3">
        <v>-3.3635156758626303</v>
      </c>
    </row>
    <row r="1462" spans="1:2">
      <c r="A1462" s="2">
        <v>41709.1875</v>
      </c>
      <c r="B1462" s="3">
        <v>2.6544907633463541</v>
      </c>
    </row>
    <row r="1463" spans="1:2">
      <c r="A1463" s="2">
        <v>41709.194444444445</v>
      </c>
      <c r="B1463" s="3">
        <v>1.2961110687255859</v>
      </c>
    </row>
    <row r="1464" spans="1:2">
      <c r="A1464" s="2">
        <v>41709.201388888891</v>
      </c>
      <c r="B1464" s="3">
        <v>5.8431485748291019</v>
      </c>
    </row>
    <row r="1465" spans="1:2">
      <c r="A1465" s="2">
        <v>41709.208333333336</v>
      </c>
      <c r="B1465" s="3">
        <v>33.367266489664715</v>
      </c>
    </row>
    <row r="1466" spans="1:2">
      <c r="A1466" s="2">
        <v>41709.215277777781</v>
      </c>
      <c r="B1466" s="3">
        <v>29.93643674214681</v>
      </c>
    </row>
    <row r="1467" spans="1:2">
      <c r="A1467" s="2">
        <v>41709.222222222219</v>
      </c>
      <c r="B1467" s="3">
        <v>12.455144653320312</v>
      </c>
    </row>
    <row r="1468" spans="1:2">
      <c r="A1468" s="2">
        <v>41709.229166666664</v>
      </c>
      <c r="B1468" s="3">
        <v>-7.4458919779459638</v>
      </c>
    </row>
    <row r="1469" spans="1:2">
      <c r="A1469" s="2">
        <v>41709.236111111109</v>
      </c>
      <c r="B1469" s="3">
        <v>-16.014959767659505</v>
      </c>
    </row>
    <row r="1470" spans="1:2">
      <c r="A1470" s="2">
        <v>41709.243055555555</v>
      </c>
      <c r="B1470" s="3">
        <v>1.3983708953857421</v>
      </c>
    </row>
    <row r="1471" spans="1:2">
      <c r="A1471" s="2">
        <v>41709.25</v>
      </c>
      <c r="B1471" s="3">
        <v>29.410776468912761</v>
      </c>
    </row>
    <row r="1472" spans="1:2">
      <c r="A1472" s="2">
        <v>41709.256944444445</v>
      </c>
      <c r="B1472" s="3">
        <v>38.22618001302083</v>
      </c>
    </row>
    <row r="1473" spans="1:2">
      <c r="A1473" s="2">
        <v>41709.263888888891</v>
      </c>
      <c r="B1473" s="3">
        <v>12.444409917195639</v>
      </c>
    </row>
    <row r="1474" spans="1:2">
      <c r="A1474" s="2">
        <v>41709.270833333336</v>
      </c>
      <c r="B1474" s="3">
        <v>-13.485739110310872</v>
      </c>
    </row>
    <row r="1475" spans="1:2">
      <c r="A1475" s="2">
        <v>41709.277777777781</v>
      </c>
      <c r="B1475" s="3">
        <v>-5.9492641194661458</v>
      </c>
    </row>
    <row r="1476" spans="1:2">
      <c r="A1476" s="2">
        <v>41709.284722222219</v>
      </c>
      <c r="B1476" s="3">
        <v>-6.2407053120930991</v>
      </c>
    </row>
    <row r="1477" spans="1:2">
      <c r="A1477" s="2">
        <v>41709.291666666664</v>
      </c>
      <c r="B1477" s="3">
        <v>8.7416297403971353</v>
      </c>
    </row>
    <row r="1478" spans="1:2">
      <c r="A1478" s="2">
        <v>41709.298611111109</v>
      </c>
      <c r="B1478" s="3">
        <v>16.849093119303387</v>
      </c>
    </row>
    <row r="1479" spans="1:2">
      <c r="A1479" s="2">
        <v>41709.305555555555</v>
      </c>
      <c r="B1479" s="3">
        <v>22.74590237935384</v>
      </c>
    </row>
    <row r="1480" spans="1:2">
      <c r="A1480" s="2">
        <v>41709.3125</v>
      </c>
      <c r="B1480" s="3">
        <v>15.162951965332031</v>
      </c>
    </row>
    <row r="1481" spans="1:2">
      <c r="A1481" s="2">
        <v>41709.319444444445</v>
      </c>
      <c r="B1481" s="3">
        <v>6.0678495279947917</v>
      </c>
    </row>
    <row r="1482" spans="1:2">
      <c r="A1482" s="2">
        <v>41709.326388888891</v>
      </c>
      <c r="B1482" s="3">
        <v>14.146946131388347</v>
      </c>
    </row>
    <row r="1483" spans="1:2">
      <c r="A1483" s="2">
        <v>41709.333333333336</v>
      </c>
      <c r="B1483" s="3">
        <v>9.9441925303141279</v>
      </c>
    </row>
    <row r="1484" spans="1:2">
      <c r="A1484" s="2">
        <v>41709.340277777781</v>
      </c>
      <c r="B1484" s="3">
        <v>3.2644668070475262</v>
      </c>
    </row>
    <row r="1485" spans="1:2">
      <c r="A1485" s="2">
        <v>41709.347222222219</v>
      </c>
      <c r="B1485" s="3">
        <v>4.2809368642171224</v>
      </c>
    </row>
    <row r="1486" spans="1:2">
      <c r="A1486" s="2">
        <v>41709.354166666664</v>
      </c>
      <c r="B1486" s="3">
        <v>0.20533523559570313</v>
      </c>
    </row>
    <row r="1487" spans="1:2">
      <c r="A1487" s="2">
        <v>41709.361111111109</v>
      </c>
      <c r="B1487" s="3">
        <v>-8.7594999440511074</v>
      </c>
    </row>
    <row r="1488" spans="1:2">
      <c r="A1488" s="2">
        <v>41709.368055555555</v>
      </c>
      <c r="B1488" s="3">
        <v>-2.0796668752034506</v>
      </c>
    </row>
    <row r="1489" spans="1:2">
      <c r="A1489" s="2">
        <v>41709.375</v>
      </c>
      <c r="B1489" s="3">
        <v>-26.070988438924154</v>
      </c>
    </row>
    <row r="1490" spans="1:2">
      <c r="A1490" s="2">
        <v>41709.381944444445</v>
      </c>
      <c r="B1490" s="3">
        <v>-23.672000935872397</v>
      </c>
    </row>
    <row r="1491" spans="1:2">
      <c r="A1491" s="2">
        <v>41709.388888888891</v>
      </c>
      <c r="B1491" s="3">
        <v>-40.711940256754559</v>
      </c>
    </row>
    <row r="1492" spans="1:2">
      <c r="A1492" s="2">
        <v>41709.395833333336</v>
      </c>
      <c r="B1492" s="3">
        <v>-35.656281865437826</v>
      </c>
    </row>
    <row r="1493" spans="1:2">
      <c r="A1493" s="2">
        <v>41709.402777777781</v>
      </c>
      <c r="B1493" s="3">
        <v>-12.275492223103841</v>
      </c>
    </row>
    <row r="1494" spans="1:2">
      <c r="A1494" s="2">
        <v>41709.409722222219</v>
      </c>
      <c r="B1494" s="3">
        <v>-21.751476872762044</v>
      </c>
    </row>
    <row r="1495" spans="1:2">
      <c r="A1495" s="2">
        <v>41709.416666666664</v>
      </c>
      <c r="B1495" s="3">
        <v>-15.715830383300782</v>
      </c>
    </row>
    <row r="1496" spans="1:2">
      <c r="A1496" s="2">
        <v>41709.423611111109</v>
      </c>
      <c r="B1496" s="3">
        <v>-5.0050475311279294</v>
      </c>
    </row>
    <row r="1497" spans="1:2">
      <c r="A1497" s="2">
        <v>41709.430555555555</v>
      </c>
      <c r="B1497" s="3">
        <v>11.724372787475586</v>
      </c>
    </row>
    <row r="1498" spans="1:2">
      <c r="A1498" s="2">
        <v>41709.4375</v>
      </c>
      <c r="B1498" s="3">
        <v>27.068181915283205</v>
      </c>
    </row>
    <row r="1499" spans="1:2">
      <c r="A1499" s="2">
        <v>41709.444444444445</v>
      </c>
      <c r="B1499" s="3">
        <v>10.674488321940105</v>
      </c>
    </row>
    <row r="1500" spans="1:2">
      <c r="A1500" s="2">
        <v>41709.451388888891</v>
      </c>
      <c r="B1500" s="3">
        <v>8.5215422566731771</v>
      </c>
    </row>
    <row r="1501" spans="1:2">
      <c r="A1501" s="2">
        <v>41709.458333333336</v>
      </c>
      <c r="B1501" s="3">
        <v>13.332591527303061</v>
      </c>
    </row>
    <row r="1502" spans="1:2">
      <c r="A1502" s="2">
        <v>41709.465277777781</v>
      </c>
      <c r="B1502" s="3">
        <v>16.290876439412436</v>
      </c>
    </row>
    <row r="1503" spans="1:2">
      <c r="A1503" s="2">
        <v>41709.472222222219</v>
      </c>
      <c r="B1503" s="3">
        <v>16.714308369954427</v>
      </c>
    </row>
    <row r="1504" spans="1:2">
      <c r="A1504" s="2">
        <v>41709.479166666664</v>
      </c>
      <c r="B1504" s="3">
        <v>24.723937225341796</v>
      </c>
    </row>
    <row r="1505" spans="1:2">
      <c r="A1505" s="2">
        <v>41709.486111111109</v>
      </c>
      <c r="B1505" s="3">
        <v>24.445375035603842</v>
      </c>
    </row>
    <row r="1506" spans="1:2">
      <c r="A1506" s="2">
        <v>41709.493055555555</v>
      </c>
      <c r="B1506" s="3">
        <v>16.520828297932944</v>
      </c>
    </row>
    <row r="1507" spans="1:2">
      <c r="A1507" s="2">
        <v>41709.5</v>
      </c>
      <c r="B1507" s="3">
        <v>1.325385487874349</v>
      </c>
    </row>
    <row r="1508" spans="1:2">
      <c r="A1508" s="2">
        <v>41709.506944444445</v>
      </c>
      <c r="B1508" s="3">
        <v>-6.3486191558837888</v>
      </c>
    </row>
    <row r="1509" spans="1:2">
      <c r="A1509" s="2">
        <v>41709.513888888891</v>
      </c>
      <c r="B1509" s="3">
        <v>0.32417658487955731</v>
      </c>
    </row>
    <row r="1510" spans="1:2">
      <c r="A1510" s="2">
        <v>41709.520833333336</v>
      </c>
      <c r="B1510" s="3">
        <v>14.106008631388347</v>
      </c>
    </row>
    <row r="1511" spans="1:2">
      <c r="A1511" s="2">
        <v>41709.527777777781</v>
      </c>
      <c r="B1511" s="3">
        <v>18.105314178466799</v>
      </c>
    </row>
    <row r="1512" spans="1:2">
      <c r="A1512" s="2">
        <v>41709.534722222219</v>
      </c>
      <c r="B1512" s="3">
        <v>19.616624348958332</v>
      </c>
    </row>
    <row r="1513" spans="1:2">
      <c r="A1513" s="2">
        <v>41709.541666666664</v>
      </c>
      <c r="B1513" s="3">
        <v>24.512362136840821</v>
      </c>
    </row>
    <row r="1514" spans="1:2">
      <c r="A1514" s="2">
        <v>41709.548611111109</v>
      </c>
      <c r="B1514" s="3">
        <v>21.401531066894531</v>
      </c>
    </row>
    <row r="1515" spans="1:2">
      <c r="A1515" s="2">
        <v>41709.555555555555</v>
      </c>
      <c r="B1515" s="3">
        <v>14.179322128295899</v>
      </c>
    </row>
    <row r="1516" spans="1:2">
      <c r="A1516" s="2">
        <v>41709.5625</v>
      </c>
      <c r="B1516" s="3">
        <v>16.288065694173177</v>
      </c>
    </row>
    <row r="1517" spans="1:2">
      <c r="A1517" s="2">
        <v>41709.569444444445</v>
      </c>
      <c r="B1517" s="3">
        <v>11.491899719238281</v>
      </c>
    </row>
    <row r="1518" spans="1:2">
      <c r="A1518" s="2">
        <v>41709.576388888891</v>
      </c>
      <c r="B1518" s="3">
        <v>14.326076736450196</v>
      </c>
    </row>
    <row r="1519" spans="1:2">
      <c r="A1519" s="2">
        <v>41709.583333333336</v>
      </c>
      <c r="B1519" s="3">
        <v>4.5221952056884769</v>
      </c>
    </row>
    <row r="1520" spans="1:2">
      <c r="A1520" s="2">
        <v>41709.590277777781</v>
      </c>
      <c r="B1520" s="3">
        <v>-14.843612365722656</v>
      </c>
    </row>
    <row r="1521" spans="1:2">
      <c r="A1521" s="2">
        <v>41709.597222222219</v>
      </c>
      <c r="B1521" s="3">
        <v>-8.1935389709472659</v>
      </c>
    </row>
    <row r="1522" spans="1:2">
      <c r="A1522" s="2">
        <v>41709.604166666664</v>
      </c>
      <c r="B1522" s="3">
        <v>10.654905624389649</v>
      </c>
    </row>
    <row r="1523" spans="1:2">
      <c r="A1523" s="2">
        <v>41709.611111111109</v>
      </c>
      <c r="B1523" s="3">
        <v>27.802927169799805</v>
      </c>
    </row>
    <row r="1524" spans="1:2">
      <c r="A1524" s="2">
        <v>41709.618055555555</v>
      </c>
      <c r="B1524" s="3">
        <v>20.734790166219074</v>
      </c>
    </row>
    <row r="1525" spans="1:2">
      <c r="A1525" s="2">
        <v>41709.625</v>
      </c>
      <c r="B1525" s="3">
        <v>13.392918395996094</v>
      </c>
    </row>
    <row r="1526" spans="1:2">
      <c r="A1526" s="2">
        <v>41709.631944444445</v>
      </c>
      <c r="B1526" s="3">
        <v>2.3472993214925131</v>
      </c>
    </row>
    <row r="1527" spans="1:2">
      <c r="A1527" s="2">
        <v>41709.638888888891</v>
      </c>
      <c r="B1527" s="3">
        <v>-22.216095682779947</v>
      </c>
    </row>
    <row r="1528" spans="1:2">
      <c r="A1528" s="2">
        <v>41709.645833333336</v>
      </c>
      <c r="B1528" s="3">
        <v>-7.2384074147542314</v>
      </c>
    </row>
    <row r="1529" spans="1:2">
      <c r="A1529" s="2">
        <v>41709.652777777781</v>
      </c>
      <c r="B1529" s="3">
        <v>-2.6275932566324869</v>
      </c>
    </row>
    <row r="1530" spans="1:2">
      <c r="A1530" s="2">
        <v>41709.659722222219</v>
      </c>
      <c r="B1530" s="3">
        <v>11.991835378011068</v>
      </c>
    </row>
    <row r="1531" spans="1:2">
      <c r="A1531" s="2">
        <v>41709.666666666664</v>
      </c>
      <c r="B1531" s="3">
        <v>11.640228932698568</v>
      </c>
    </row>
    <row r="1532" spans="1:2">
      <c r="A1532" s="2">
        <v>41709.673611111109</v>
      </c>
      <c r="B1532" s="3">
        <v>28.223991432189941</v>
      </c>
    </row>
    <row r="1533" spans="1:2">
      <c r="A1533" s="2">
        <v>41709.680555555555</v>
      </c>
      <c r="B1533" s="3">
        <v>12.643401953379312</v>
      </c>
    </row>
    <row r="1534" spans="1:2">
      <c r="A1534" s="2">
        <v>41709.6875</v>
      </c>
      <c r="B1534" s="3">
        <v>8.2016011428833</v>
      </c>
    </row>
    <row r="1535" spans="1:2">
      <c r="A1535" s="2">
        <v>41709.694444444445</v>
      </c>
      <c r="B1535" s="3">
        <v>7.8832172004381817</v>
      </c>
    </row>
    <row r="1536" spans="1:2">
      <c r="A1536" s="2">
        <v>41709.701388888891</v>
      </c>
      <c r="B1536" s="3">
        <v>2.2236958905061086</v>
      </c>
    </row>
    <row r="1537" spans="1:2">
      <c r="A1537" s="2">
        <v>41709.708333333336</v>
      </c>
      <c r="B1537" s="3">
        <v>9.2575899052619928</v>
      </c>
    </row>
    <row r="1538" spans="1:2">
      <c r="A1538" s="2">
        <v>41709.715277777781</v>
      </c>
      <c r="B1538" s="3">
        <v>31.240154546101888</v>
      </c>
    </row>
    <row r="1539" spans="1:2">
      <c r="A1539" s="2">
        <v>41709.722222222219</v>
      </c>
      <c r="B1539" s="3">
        <v>23.651652704874675</v>
      </c>
    </row>
    <row r="1540" spans="1:2">
      <c r="A1540" s="2">
        <v>41709.729166666664</v>
      </c>
      <c r="B1540" s="3">
        <v>15.228934516906738</v>
      </c>
    </row>
    <row r="1541" spans="1:2">
      <c r="A1541" s="2">
        <v>41709.736111111109</v>
      </c>
      <c r="B1541" s="3">
        <v>-173.74053585688273</v>
      </c>
    </row>
    <row r="1542" spans="1:2">
      <c r="A1542" s="2">
        <v>41709.743055555555</v>
      </c>
      <c r="B1542" s="3">
        <v>-422.0316756184896</v>
      </c>
    </row>
    <row r="1543" spans="1:2">
      <c r="A1543" s="2">
        <v>41709.75</v>
      </c>
      <c r="B1543" s="3">
        <v>-94.797211194833125</v>
      </c>
    </row>
    <row r="1544" spans="1:2">
      <c r="A1544" s="2">
        <v>41709.756944444445</v>
      </c>
      <c r="B1544" s="3">
        <v>-10.645260070164998</v>
      </c>
    </row>
    <row r="1545" spans="1:2">
      <c r="A1545" s="2">
        <v>41709.763888888891</v>
      </c>
      <c r="B1545" s="3">
        <v>-21.330248050689697</v>
      </c>
    </row>
    <row r="1546" spans="1:2">
      <c r="A1546" s="2">
        <v>41709.770833333336</v>
      </c>
      <c r="B1546" s="3">
        <v>-12.284143689473471</v>
      </c>
    </row>
    <row r="1547" spans="1:2">
      <c r="A1547" s="2">
        <v>41709.777777777781</v>
      </c>
      <c r="B1547" s="3">
        <v>-10.368891925811768</v>
      </c>
    </row>
    <row r="1548" spans="1:2">
      <c r="A1548" s="2">
        <v>41709.784722222219</v>
      </c>
      <c r="B1548" s="3">
        <v>-8.5402236557006841</v>
      </c>
    </row>
    <row r="1549" spans="1:2">
      <c r="A1549" s="2">
        <v>41709.791666666664</v>
      </c>
      <c r="B1549" s="3">
        <v>0.1515230941772461</v>
      </c>
    </row>
    <row r="1550" spans="1:2">
      <c r="A1550" s="2">
        <v>41709.798611111109</v>
      </c>
      <c r="B1550" s="3">
        <v>-3.2164043299357097</v>
      </c>
    </row>
    <row r="1551" spans="1:2">
      <c r="A1551" s="2">
        <v>41709.805555555555</v>
      </c>
      <c r="B1551" s="3">
        <v>-10.056468620300294</v>
      </c>
    </row>
    <row r="1552" spans="1:2">
      <c r="A1552" s="2">
        <v>41709.8125</v>
      </c>
      <c r="B1552" s="3">
        <v>-11.596884015401205</v>
      </c>
    </row>
    <row r="1553" spans="1:2">
      <c r="A1553" s="2">
        <v>41709.819444444445</v>
      </c>
      <c r="B1553" s="3">
        <v>13.387670249938965</v>
      </c>
    </row>
    <row r="1554" spans="1:2">
      <c r="A1554" s="2">
        <v>41709.826388888891</v>
      </c>
      <c r="B1554" s="3">
        <v>12.326714196999868</v>
      </c>
    </row>
    <row r="1555" spans="1:2">
      <c r="A1555" s="2">
        <v>41709.833333333336</v>
      </c>
      <c r="B1555" s="3">
        <v>14.80140012105306</v>
      </c>
    </row>
    <row r="1556" spans="1:2">
      <c r="A1556" s="2">
        <v>41709.840277777781</v>
      </c>
      <c r="B1556" s="3">
        <v>2.6032265027364097</v>
      </c>
    </row>
    <row r="1557" spans="1:2">
      <c r="A1557" s="2">
        <v>41709.847222222219</v>
      </c>
      <c r="B1557" s="3">
        <v>-4.2919212094942729</v>
      </c>
    </row>
    <row r="1558" spans="1:2">
      <c r="A1558" s="2">
        <v>41709.854166666664</v>
      </c>
      <c r="B1558" s="3">
        <v>5.4119958829879762</v>
      </c>
    </row>
    <row r="1559" spans="1:2">
      <c r="A1559" s="2">
        <v>41709.861111111109</v>
      </c>
      <c r="B1559" s="3">
        <v>12.019667319655419</v>
      </c>
    </row>
    <row r="1560" spans="1:2">
      <c r="A1560" s="2">
        <v>41709.868055555555</v>
      </c>
      <c r="B1560" s="3">
        <v>20.46903907775879</v>
      </c>
    </row>
    <row r="1561" spans="1:2">
      <c r="A1561" s="2">
        <v>41709.875</v>
      </c>
      <c r="B1561" s="3">
        <v>20.47267604827881</v>
      </c>
    </row>
    <row r="1562" spans="1:2">
      <c r="A1562" s="2">
        <v>41709.881944444445</v>
      </c>
      <c r="B1562" s="3">
        <v>-5.7070314598083494</v>
      </c>
    </row>
    <row r="1563" spans="1:2">
      <c r="A1563" s="2">
        <v>41709.888888888891</v>
      </c>
      <c r="B1563" s="3">
        <v>9.5319745550553012</v>
      </c>
    </row>
    <row r="1564" spans="1:2">
      <c r="A1564" s="2">
        <v>41709.895833333336</v>
      </c>
      <c r="B1564" s="3">
        <v>21.381243769327799</v>
      </c>
    </row>
    <row r="1565" spans="1:2">
      <c r="A1565" s="2">
        <v>41709.902777777781</v>
      </c>
      <c r="B1565" s="3">
        <v>5.6970107142130537</v>
      </c>
    </row>
    <row r="1566" spans="1:2">
      <c r="A1566" s="2">
        <v>41709.909722222219</v>
      </c>
      <c r="B1566" s="3">
        <v>10.558369433085124</v>
      </c>
    </row>
    <row r="1567" spans="1:2">
      <c r="A1567" s="2">
        <v>41709.916666666664</v>
      </c>
      <c r="B1567" s="3">
        <v>-16.95769515355428</v>
      </c>
    </row>
    <row r="1568" spans="1:2">
      <c r="A1568" s="2">
        <v>41709.923611111109</v>
      </c>
      <c r="B1568" s="3">
        <v>1.8615192341804505</v>
      </c>
    </row>
    <row r="1569" spans="1:2">
      <c r="A1569" s="2">
        <v>41709.930555555555</v>
      </c>
      <c r="B1569" s="3">
        <v>6.0482275772094729</v>
      </c>
    </row>
    <row r="1570" spans="1:2">
      <c r="A1570" s="2">
        <v>41709.9375</v>
      </c>
      <c r="B1570" s="3">
        <v>25.028646856943766</v>
      </c>
    </row>
    <row r="1571" spans="1:2">
      <c r="A1571" s="2">
        <v>41709.944444444445</v>
      </c>
      <c r="B1571" s="3">
        <v>38.065076878865561</v>
      </c>
    </row>
    <row r="1572" spans="1:2">
      <c r="A1572" s="2">
        <v>41709.951388888891</v>
      </c>
      <c r="B1572" s="3">
        <v>18.359440231323241</v>
      </c>
    </row>
    <row r="1573" spans="1:2">
      <c r="A1573" s="2">
        <v>41709.958333333336</v>
      </c>
      <c r="B1573" s="3">
        <v>-1.0875004069010417</v>
      </c>
    </row>
    <row r="1574" spans="1:2">
      <c r="A1574" s="2">
        <v>41709.965277777781</v>
      </c>
      <c r="B1574" s="3">
        <v>-1.1973677825927735</v>
      </c>
    </row>
    <row r="1575" spans="1:2">
      <c r="A1575" s="2">
        <v>41709.972222222219</v>
      </c>
      <c r="B1575" s="3">
        <v>-0.54225303649902346</v>
      </c>
    </row>
    <row r="1576" spans="1:2">
      <c r="A1576" s="2">
        <v>41709.979166666664</v>
      </c>
      <c r="B1576" s="3">
        <v>9.325455017089844</v>
      </c>
    </row>
    <row r="1577" spans="1:2">
      <c r="A1577" s="2">
        <v>41709.986111111109</v>
      </c>
      <c r="B1577" s="3">
        <v>25.835207468668621</v>
      </c>
    </row>
    <row r="1578" spans="1:2">
      <c r="A1578" s="2">
        <v>41709.993055555555</v>
      </c>
      <c r="B1578" s="3">
        <v>32.205107269287112</v>
      </c>
    </row>
    <row r="1579" spans="1:2">
      <c r="A1579" s="2">
        <v>41710</v>
      </c>
      <c r="B1579" s="3">
        <v>5.7130309804280595</v>
      </c>
    </row>
    <row r="1580" spans="1:2">
      <c r="A1580" s="2">
        <v>41710.006944444445</v>
      </c>
      <c r="B1580" s="3">
        <v>10.483889109293619</v>
      </c>
    </row>
    <row r="1581" spans="1:2">
      <c r="A1581" s="2">
        <v>41710.013888888891</v>
      </c>
      <c r="B1581" s="3">
        <v>27.487178548177084</v>
      </c>
    </row>
    <row r="1582" spans="1:2">
      <c r="A1582" s="2">
        <v>41710.020833333336</v>
      </c>
      <c r="B1582" s="3">
        <v>16.623144022623698</v>
      </c>
    </row>
    <row r="1583" spans="1:2">
      <c r="A1583" s="2">
        <v>41710.027777777781</v>
      </c>
      <c r="B1583" s="3">
        <v>18.681560974121094</v>
      </c>
    </row>
    <row r="1584" spans="1:2">
      <c r="A1584" s="2">
        <v>41710.034722222219</v>
      </c>
      <c r="B1584" s="3">
        <v>17.935839385986327</v>
      </c>
    </row>
    <row r="1585" spans="1:2">
      <c r="A1585" s="2">
        <v>41710.041666666664</v>
      </c>
      <c r="B1585" s="3">
        <v>2.6659570058186848</v>
      </c>
    </row>
    <row r="1586" spans="1:2">
      <c r="A1586" s="2">
        <v>41710.048611111109</v>
      </c>
      <c r="B1586" s="3">
        <v>-8.5130023956298828</v>
      </c>
    </row>
    <row r="1587" spans="1:2">
      <c r="A1587" s="2">
        <v>41710.055555555555</v>
      </c>
      <c r="B1587" s="3">
        <v>-3.5356684366861981</v>
      </c>
    </row>
    <row r="1588" spans="1:2">
      <c r="A1588" s="2">
        <v>41710.0625</v>
      </c>
      <c r="B1588" s="3">
        <v>-1.526725362141927</v>
      </c>
    </row>
    <row r="1589" spans="1:2">
      <c r="A1589" s="2">
        <v>41710.069444444445</v>
      </c>
      <c r="B1589" s="3">
        <v>-2.9510637156168618</v>
      </c>
    </row>
    <row r="1590" spans="1:2">
      <c r="A1590" s="2">
        <v>41710.076388888891</v>
      </c>
      <c r="B1590" s="3">
        <v>2.9669184112548828</v>
      </c>
    </row>
    <row r="1591" spans="1:2">
      <c r="A1591" s="2">
        <v>41710.083333333336</v>
      </c>
      <c r="B1591" s="3">
        <v>-1.1417318471272786</v>
      </c>
    </row>
    <row r="1592" spans="1:2">
      <c r="A1592" s="2">
        <v>41710.090277777781</v>
      </c>
      <c r="B1592" s="3">
        <v>-11.541518580118815</v>
      </c>
    </row>
    <row r="1593" spans="1:2">
      <c r="A1593" s="2">
        <v>41710.097222222219</v>
      </c>
      <c r="B1593" s="3">
        <v>-1.2271238708496093</v>
      </c>
    </row>
    <row r="1594" spans="1:2">
      <c r="A1594" s="2">
        <v>41710.104166666664</v>
      </c>
      <c r="B1594" s="3">
        <v>4.0027008565266931</v>
      </c>
    </row>
    <row r="1595" spans="1:2">
      <c r="A1595" s="2">
        <v>41710.111111111109</v>
      </c>
      <c r="B1595" s="3">
        <v>3.1316594441731769</v>
      </c>
    </row>
    <row r="1596" spans="1:2">
      <c r="A1596" s="2">
        <v>41710.118055555555</v>
      </c>
      <c r="B1596" s="3">
        <v>8.4892824808756515</v>
      </c>
    </row>
    <row r="1597" spans="1:2">
      <c r="A1597" s="2">
        <v>41710.125</v>
      </c>
      <c r="B1597" s="3">
        <v>4.6799121602376301</v>
      </c>
    </row>
    <row r="1598" spans="1:2">
      <c r="A1598" s="2">
        <v>41710.131944444445</v>
      </c>
      <c r="B1598" s="3">
        <v>-4.8073551177978517</v>
      </c>
    </row>
    <row r="1599" spans="1:2">
      <c r="A1599" s="2">
        <v>41710.138888888891</v>
      </c>
      <c r="B1599" s="3">
        <v>-15.470375595092774</v>
      </c>
    </row>
    <row r="1600" spans="1:2">
      <c r="A1600" s="2">
        <v>41710.145833333336</v>
      </c>
      <c r="B1600" s="3">
        <v>3.4412323252360024</v>
      </c>
    </row>
    <row r="1601" spans="1:2">
      <c r="A1601" s="2">
        <v>41710.152777777781</v>
      </c>
      <c r="B1601" s="3">
        <v>0.95204783121744796</v>
      </c>
    </row>
    <row r="1602" spans="1:2">
      <c r="A1602" s="2">
        <v>41710.159722222219</v>
      </c>
      <c r="B1602" s="3">
        <v>3.6513843027750652</v>
      </c>
    </row>
    <row r="1603" spans="1:2">
      <c r="A1603" s="2">
        <v>41710.166666666664</v>
      </c>
      <c r="B1603" s="3">
        <v>16.114567743937176</v>
      </c>
    </row>
    <row r="1604" spans="1:2">
      <c r="A1604" s="2">
        <v>41710.173611111109</v>
      </c>
      <c r="B1604" s="3">
        <v>18.512634735107422</v>
      </c>
    </row>
    <row r="1605" spans="1:2">
      <c r="A1605" s="2">
        <v>41710.180555555555</v>
      </c>
      <c r="B1605" s="3">
        <v>26.282261301676431</v>
      </c>
    </row>
    <row r="1606" spans="1:2">
      <c r="A1606" s="2">
        <v>41710.1875</v>
      </c>
      <c r="B1606" s="3">
        <v>23.209275868733723</v>
      </c>
    </row>
    <row r="1607" spans="1:2">
      <c r="A1607" s="2">
        <v>41710.194444444445</v>
      </c>
      <c r="B1607" s="3">
        <v>10.685921885172526</v>
      </c>
    </row>
    <row r="1608" spans="1:2">
      <c r="A1608" s="2">
        <v>41710.201388888891</v>
      </c>
      <c r="B1608" s="3">
        <v>4.7976762898763017</v>
      </c>
    </row>
    <row r="1609" spans="1:2">
      <c r="A1609" s="2">
        <v>41710.208333333336</v>
      </c>
      <c r="B1609" s="3">
        <v>24.796302185058593</v>
      </c>
    </row>
    <row r="1610" spans="1:2">
      <c r="A1610" s="2">
        <v>41710.215277777781</v>
      </c>
      <c r="B1610" s="3">
        <v>54.154938456217451</v>
      </c>
    </row>
    <row r="1611" spans="1:2">
      <c r="A1611" s="2">
        <v>41710.222222222219</v>
      </c>
      <c r="B1611" s="3">
        <v>53.595488128662112</v>
      </c>
    </row>
    <row r="1612" spans="1:2">
      <c r="A1612" s="2">
        <v>41710.229166666664</v>
      </c>
      <c r="B1612" s="3">
        <v>22.750248692830404</v>
      </c>
    </row>
    <row r="1613" spans="1:2">
      <c r="A1613" s="2">
        <v>41710.236111111109</v>
      </c>
      <c r="B1613" s="3">
        <v>-9.2968818155924478</v>
      </c>
    </row>
    <row r="1614" spans="1:2">
      <c r="A1614" s="2">
        <v>41710.243055555555</v>
      </c>
      <c r="B1614" s="3">
        <v>-17.160904286702475</v>
      </c>
    </row>
    <row r="1615" spans="1:2">
      <c r="A1615" s="2">
        <v>41710.25</v>
      </c>
      <c r="B1615" s="3">
        <v>24.565934117635091</v>
      </c>
    </row>
    <row r="1616" spans="1:2">
      <c r="A1616" s="2">
        <v>41710.256944444445</v>
      </c>
      <c r="B1616" s="3">
        <v>63.083288981119793</v>
      </c>
    </row>
    <row r="1617" spans="1:2">
      <c r="A1617" s="2">
        <v>41710.263888888891</v>
      </c>
      <c r="B1617" s="3">
        <v>78.930412648518882</v>
      </c>
    </row>
    <row r="1618" spans="1:2">
      <c r="A1618" s="2">
        <v>41710.270833333336</v>
      </c>
      <c r="B1618" s="3">
        <v>54.992122650146484</v>
      </c>
    </row>
    <row r="1619" spans="1:2">
      <c r="A1619" s="2">
        <v>41710.277777777781</v>
      </c>
      <c r="B1619" s="3">
        <v>27.389866231282554</v>
      </c>
    </row>
    <row r="1620" spans="1:2">
      <c r="A1620" s="2">
        <v>41710.284722222219</v>
      </c>
      <c r="B1620" s="3">
        <v>0.98916079203287766</v>
      </c>
    </row>
    <row r="1621" spans="1:2">
      <c r="A1621" s="2">
        <v>41710.291666666664</v>
      </c>
      <c r="B1621" s="3">
        <v>-23.835456492106118</v>
      </c>
    </row>
    <row r="1622" spans="1:2">
      <c r="A1622" s="2">
        <v>41710.298611111109</v>
      </c>
      <c r="B1622" s="3">
        <v>-11.380601374308268</v>
      </c>
    </row>
    <row r="1623" spans="1:2">
      <c r="A1623" s="2">
        <v>41710.305555555555</v>
      </c>
      <c r="B1623" s="3">
        <v>-2.3301274617513021</v>
      </c>
    </row>
    <row r="1624" spans="1:2">
      <c r="A1624" s="2">
        <v>41710.3125</v>
      </c>
      <c r="B1624" s="3">
        <v>9.6625671386718751E-2</v>
      </c>
    </row>
    <row r="1625" spans="1:2">
      <c r="A1625" s="2">
        <v>41710.319444444445</v>
      </c>
      <c r="B1625" s="3">
        <v>-4.320096740722656</v>
      </c>
    </row>
    <row r="1626" spans="1:2">
      <c r="A1626" s="2">
        <v>41710.326388888891</v>
      </c>
      <c r="B1626" s="3">
        <v>-4.7133587900797522</v>
      </c>
    </row>
    <row r="1627" spans="1:2">
      <c r="A1627" s="2">
        <v>41710.333333333336</v>
      </c>
      <c r="B1627" s="3">
        <v>-5.2530789947509762</v>
      </c>
    </row>
    <row r="1628" spans="1:2">
      <c r="A1628" s="2">
        <v>41710.340277777781</v>
      </c>
      <c r="B1628" s="3">
        <v>-25.405634613037108</v>
      </c>
    </row>
    <row r="1629" spans="1:2">
      <c r="A1629" s="2">
        <v>41710.347222222219</v>
      </c>
      <c r="B1629" s="3">
        <v>-9.720128326416015</v>
      </c>
    </row>
    <row r="1630" spans="1:2">
      <c r="A1630" s="2">
        <v>41710.354166666664</v>
      </c>
      <c r="B1630" s="3">
        <v>5.4804659016927086</v>
      </c>
    </row>
    <row r="1631" spans="1:2">
      <c r="A1631" s="2">
        <v>41710.361111111109</v>
      </c>
      <c r="B1631" s="3">
        <v>20.517463073730468</v>
      </c>
    </row>
    <row r="1632" spans="1:2">
      <c r="A1632" s="2">
        <v>41710.368055555555</v>
      </c>
      <c r="B1632" s="3">
        <v>18.971001510620116</v>
      </c>
    </row>
    <row r="1633" spans="1:2">
      <c r="A1633" s="2">
        <v>41710.375</v>
      </c>
      <c r="B1633" s="3">
        <v>8.1620338694254553</v>
      </c>
    </row>
    <row r="1634" spans="1:2">
      <c r="A1634" s="2">
        <v>41710.381944444445</v>
      </c>
      <c r="B1634" s="3">
        <v>1.9964555104573567</v>
      </c>
    </row>
    <row r="1635" spans="1:2">
      <c r="A1635" s="2">
        <v>41710.388888888891</v>
      </c>
      <c r="B1635" s="3">
        <v>-10.37693977355957</v>
      </c>
    </row>
    <row r="1636" spans="1:2">
      <c r="A1636" s="2">
        <v>41710.395833333336</v>
      </c>
      <c r="B1636" s="3">
        <v>-4.7059567769368487</v>
      </c>
    </row>
    <row r="1637" spans="1:2">
      <c r="A1637" s="2">
        <v>41710.402777777781</v>
      </c>
      <c r="B1637" s="3">
        <v>1.6092147064208984</v>
      </c>
    </row>
    <row r="1638" spans="1:2">
      <c r="A1638" s="2">
        <v>41710.409722222219</v>
      </c>
      <c r="B1638" s="3">
        <v>6.742519302368164</v>
      </c>
    </row>
    <row r="1639" spans="1:2">
      <c r="A1639" s="2">
        <v>41710.416666666664</v>
      </c>
      <c r="B1639" s="3">
        <v>1.8438123067220051</v>
      </c>
    </row>
    <row r="1640" spans="1:2">
      <c r="A1640" s="2">
        <v>41710.423611111109</v>
      </c>
      <c r="B1640" s="3">
        <v>-20.390899403889975</v>
      </c>
    </row>
    <row r="1641" spans="1:2">
      <c r="A1641" s="2">
        <v>41710.430555555555</v>
      </c>
      <c r="B1641" s="3">
        <v>-20.194999262491862</v>
      </c>
    </row>
    <row r="1642" spans="1:2">
      <c r="A1642" s="2">
        <v>41710.4375</v>
      </c>
      <c r="B1642" s="3">
        <v>-7.8053778076171874</v>
      </c>
    </row>
    <row r="1643" spans="1:2">
      <c r="A1643" s="2">
        <v>41710.444444444445</v>
      </c>
      <c r="B1643" s="3">
        <v>-0.74238812764485673</v>
      </c>
    </row>
    <row r="1644" spans="1:2">
      <c r="A1644" s="2">
        <v>41710.451388888891</v>
      </c>
      <c r="B1644" s="3">
        <v>-7.6380082194010415</v>
      </c>
    </row>
    <row r="1645" spans="1:2">
      <c r="A1645" s="2">
        <v>41710.458333333336</v>
      </c>
      <c r="B1645" s="3">
        <v>-20.729253362019858</v>
      </c>
    </row>
    <row r="1646" spans="1:2">
      <c r="A1646" s="2">
        <v>41710.465277777781</v>
      </c>
      <c r="B1646" s="3">
        <v>8.0053804524739576</v>
      </c>
    </row>
    <row r="1647" spans="1:2">
      <c r="A1647" s="2">
        <v>41710.472222222219</v>
      </c>
      <c r="B1647" s="3">
        <v>22.861849517822264</v>
      </c>
    </row>
    <row r="1648" spans="1:2">
      <c r="A1648" s="2">
        <v>41710.479166666664</v>
      </c>
      <c r="B1648" s="3">
        <v>14.131858215332031</v>
      </c>
    </row>
    <row r="1649" spans="1:2">
      <c r="A1649" s="2">
        <v>41710.486111111109</v>
      </c>
      <c r="B1649" s="3">
        <v>8.5878961944580077</v>
      </c>
    </row>
    <row r="1650" spans="1:2">
      <c r="A1650" s="2">
        <v>41710.493055555555</v>
      </c>
      <c r="B1650" s="3">
        <v>5.5428760782877609</v>
      </c>
    </row>
    <row r="1651" spans="1:2">
      <c r="A1651" s="2">
        <v>41710.5</v>
      </c>
      <c r="B1651" s="3">
        <v>-18.553705647786458</v>
      </c>
    </row>
    <row r="1652" spans="1:2">
      <c r="A1652" s="2">
        <v>41710.506944444445</v>
      </c>
      <c r="B1652" s="3">
        <v>-21.690104573567709</v>
      </c>
    </row>
    <row r="1653" spans="1:2">
      <c r="A1653" s="2">
        <v>41710.513888888891</v>
      </c>
      <c r="B1653" s="3">
        <v>-10.080860239664714</v>
      </c>
    </row>
    <row r="1654" spans="1:2">
      <c r="A1654" s="2">
        <v>41710.520833333336</v>
      </c>
      <c r="B1654" s="3">
        <v>4.8830992126464841</v>
      </c>
    </row>
    <row r="1655" spans="1:2">
      <c r="A1655" s="2">
        <v>41710.527777777781</v>
      </c>
      <c r="B1655" s="3">
        <v>11.401191024780273</v>
      </c>
    </row>
    <row r="1656" spans="1:2">
      <c r="A1656" s="2">
        <v>41710.534722222219</v>
      </c>
      <c r="B1656" s="3">
        <v>11.017166239420574</v>
      </c>
    </row>
    <row r="1657" spans="1:2">
      <c r="A1657" s="2">
        <v>41710.541666666664</v>
      </c>
      <c r="B1657" s="3">
        <v>1.6628292592366536</v>
      </c>
    </row>
    <row r="1658" spans="1:2">
      <c r="A1658" s="2">
        <v>41710.548611111109</v>
      </c>
      <c r="B1658" s="3">
        <v>11.445602951049805</v>
      </c>
    </row>
    <row r="1659" spans="1:2">
      <c r="A1659" s="2">
        <v>41710.555555555555</v>
      </c>
      <c r="B1659" s="3">
        <v>3.8532831319173177</v>
      </c>
    </row>
    <row r="1660" spans="1:2">
      <c r="A1660" s="2">
        <v>41710.5625</v>
      </c>
      <c r="B1660" s="3">
        <v>10.860406901041667</v>
      </c>
    </row>
    <row r="1661" spans="1:2">
      <c r="A1661" s="2">
        <v>41710.569444444445</v>
      </c>
      <c r="B1661" s="3">
        <v>14.844386672973632</v>
      </c>
    </row>
    <row r="1662" spans="1:2">
      <c r="A1662" s="2">
        <v>41710.576388888891</v>
      </c>
      <c r="B1662" s="3">
        <v>23.987945353190103</v>
      </c>
    </row>
    <row r="1663" spans="1:2">
      <c r="A1663" s="2">
        <v>41710.583333333336</v>
      </c>
      <c r="B1663" s="3">
        <v>-0.84031631469726564</v>
      </c>
    </row>
    <row r="1664" spans="1:2">
      <c r="A1664" s="2">
        <v>41710.590277777781</v>
      </c>
      <c r="B1664" s="3">
        <v>-22.967816823323567</v>
      </c>
    </row>
    <row r="1665" spans="1:2">
      <c r="A1665" s="2">
        <v>41710.597222222219</v>
      </c>
      <c r="B1665" s="3">
        <v>0.67130170186360683</v>
      </c>
    </row>
    <row r="1666" spans="1:2">
      <c r="A1666" s="2">
        <v>41710.604166666664</v>
      </c>
      <c r="B1666" s="3">
        <v>-4.2514328511555988</v>
      </c>
    </row>
    <row r="1667" spans="1:2">
      <c r="A1667" s="2">
        <v>41710.611111111109</v>
      </c>
      <c r="B1667" s="3">
        <v>10.343115870157877</v>
      </c>
    </row>
    <row r="1668" spans="1:2">
      <c r="A1668" s="2">
        <v>41710.618055555555</v>
      </c>
      <c r="B1668" s="3">
        <v>16.974003931681317</v>
      </c>
    </row>
    <row r="1669" spans="1:2">
      <c r="A1669" s="2">
        <v>41710.625</v>
      </c>
      <c r="B1669" s="3">
        <v>19.819567413330077</v>
      </c>
    </row>
    <row r="1670" spans="1:2">
      <c r="A1670" s="2">
        <v>41710.631944444445</v>
      </c>
      <c r="B1670" s="3">
        <v>8.9271364847819008</v>
      </c>
    </row>
    <row r="1671" spans="1:2">
      <c r="A1671" s="2">
        <v>41710.638888888891</v>
      </c>
      <c r="B1671" s="3">
        <v>3.3034463500976563</v>
      </c>
    </row>
    <row r="1672" spans="1:2">
      <c r="A1672" s="2">
        <v>41710.645833333336</v>
      </c>
      <c r="B1672" s="3">
        <v>4.8781561279296879</v>
      </c>
    </row>
    <row r="1673" spans="1:2">
      <c r="A1673" s="2">
        <v>41710.652777777781</v>
      </c>
      <c r="B1673" s="3">
        <v>5.0565122985839848</v>
      </c>
    </row>
    <row r="1674" spans="1:2">
      <c r="A1674" s="2">
        <v>41710.659722222219</v>
      </c>
      <c r="B1674" s="3">
        <v>5.875286585489909</v>
      </c>
    </row>
    <row r="1675" spans="1:2">
      <c r="A1675" s="2">
        <v>41710.666666666664</v>
      </c>
      <c r="B1675" s="3">
        <v>9.8664091746012375</v>
      </c>
    </row>
    <row r="1676" spans="1:2">
      <c r="A1676" s="2">
        <v>41710.673611111109</v>
      </c>
      <c r="B1676" s="3">
        <v>3.202994893391927</v>
      </c>
    </row>
    <row r="1677" spans="1:2">
      <c r="A1677" s="2">
        <v>41710.680555555555</v>
      </c>
      <c r="B1677" s="3">
        <v>-7.4884079488118491</v>
      </c>
    </row>
    <row r="1678" spans="1:2">
      <c r="A1678" s="2">
        <v>41710.6875</v>
      </c>
      <c r="B1678" s="3">
        <v>-19.920809351603189</v>
      </c>
    </row>
    <row r="1679" spans="1:2">
      <c r="A1679" s="2">
        <v>41710.694444444445</v>
      </c>
      <c r="B1679" s="3">
        <v>-6.8394718678792321</v>
      </c>
    </row>
    <row r="1680" spans="1:2">
      <c r="A1680" s="2">
        <v>41710.701388888891</v>
      </c>
      <c r="B1680" s="3">
        <v>-1.3419578806559245</v>
      </c>
    </row>
    <row r="1681" spans="1:2">
      <c r="A1681" s="2">
        <v>41710.708333333336</v>
      </c>
      <c r="B1681" s="3">
        <v>1.3660994466145833</v>
      </c>
    </row>
    <row r="1682" spans="1:2">
      <c r="A1682" s="2">
        <v>41710.715277777781</v>
      </c>
      <c r="B1682" s="3">
        <v>3.1879700469970702</v>
      </c>
    </row>
    <row r="1683" spans="1:2">
      <c r="A1683" s="2">
        <v>41710.722222222219</v>
      </c>
      <c r="B1683" s="3">
        <v>-7.6262455495198571</v>
      </c>
    </row>
    <row r="1684" spans="1:2">
      <c r="A1684" s="2">
        <v>41710.729166666664</v>
      </c>
      <c r="B1684" s="3">
        <v>0.38986879984537759</v>
      </c>
    </row>
    <row r="1685" spans="1:2">
      <c r="A1685" s="2">
        <v>41710.736111111109</v>
      </c>
      <c r="B1685" s="3">
        <v>9.0943783060709631</v>
      </c>
    </row>
    <row r="1686" spans="1:2">
      <c r="A1686" s="2">
        <v>41710.743055555555</v>
      </c>
      <c r="B1686" s="3">
        <v>6.1731244913736978</v>
      </c>
    </row>
    <row r="1687" spans="1:2">
      <c r="A1687" s="2">
        <v>41710.75</v>
      </c>
      <c r="B1687" s="3">
        <v>31.915849355061848</v>
      </c>
    </row>
    <row r="1688" spans="1:2">
      <c r="A1688" s="2">
        <v>41710.756944444445</v>
      </c>
      <c r="B1688" s="3">
        <v>25.367509562174479</v>
      </c>
    </row>
    <row r="1689" spans="1:2">
      <c r="A1689" s="2">
        <v>41710.763888888891</v>
      </c>
      <c r="B1689" s="3">
        <v>9.3200040181477863</v>
      </c>
    </row>
    <row r="1690" spans="1:2">
      <c r="A1690" s="2">
        <v>41710.770833333336</v>
      </c>
      <c r="B1690" s="3">
        <v>-11.862903366088867</v>
      </c>
    </row>
    <row r="1691" spans="1:2">
      <c r="A1691" s="2">
        <v>41710.777777777781</v>
      </c>
      <c r="B1691" s="3">
        <v>-7.54729621887207</v>
      </c>
    </row>
    <row r="1692" spans="1:2">
      <c r="A1692" s="2">
        <v>41710.784722222219</v>
      </c>
      <c r="B1692" s="3">
        <v>0.93345466613769534</v>
      </c>
    </row>
    <row r="1693" spans="1:2">
      <c r="A1693" s="2">
        <v>41710.791666666664</v>
      </c>
      <c r="B1693" s="3">
        <v>2.6872998046875001</v>
      </c>
    </row>
    <row r="1694" spans="1:2">
      <c r="A1694" s="2">
        <v>41710.798611111109</v>
      </c>
      <c r="B1694" s="3">
        <v>20.567901128133137</v>
      </c>
    </row>
    <row r="1695" spans="1:2">
      <c r="A1695" s="2">
        <v>41710.805555555555</v>
      </c>
      <c r="B1695" s="3">
        <v>12.205366999308268</v>
      </c>
    </row>
    <row r="1696" spans="1:2">
      <c r="A1696" s="2">
        <v>41710.8125</v>
      </c>
      <c r="B1696" s="3">
        <v>-3.3648625946044923</v>
      </c>
    </row>
    <row r="1697" spans="1:2">
      <c r="A1697" s="2">
        <v>41710.819444444445</v>
      </c>
      <c r="B1697" s="3">
        <v>-1.6710215504964192</v>
      </c>
    </row>
    <row r="1698" spans="1:2">
      <c r="A1698" s="2">
        <v>41710.826388888891</v>
      </c>
      <c r="B1698" s="3">
        <v>-6.3465748850504555</v>
      </c>
    </row>
    <row r="1699" spans="1:2">
      <c r="A1699" s="2">
        <v>41710.833333333336</v>
      </c>
      <c r="B1699" s="3">
        <v>-1.2835074615478517</v>
      </c>
    </row>
    <row r="1700" spans="1:2">
      <c r="A1700" s="2">
        <v>41710.840277777781</v>
      </c>
      <c r="B1700" s="3">
        <v>-6.530343017578125</v>
      </c>
    </row>
    <row r="1701" spans="1:2">
      <c r="A1701" s="2">
        <v>41710.847222222219</v>
      </c>
      <c r="B1701" s="3">
        <v>24.558380076090494</v>
      </c>
    </row>
    <row r="1702" spans="1:2">
      <c r="A1702" s="2">
        <v>41710.854166666664</v>
      </c>
      <c r="B1702" s="3">
        <v>33.021128082275389</v>
      </c>
    </row>
    <row r="1703" spans="1:2">
      <c r="A1703" s="2">
        <v>41710.861111111109</v>
      </c>
      <c r="B1703" s="3">
        <v>21.349863026936848</v>
      </c>
    </row>
    <row r="1704" spans="1:2">
      <c r="A1704" s="2">
        <v>41710.868055555555</v>
      </c>
      <c r="B1704" s="3">
        <v>11.942739562988281</v>
      </c>
    </row>
    <row r="1705" spans="1:2">
      <c r="A1705" s="2">
        <v>41710.875</v>
      </c>
      <c r="B1705" s="3">
        <v>6.0662945302327476</v>
      </c>
    </row>
    <row r="1706" spans="1:2">
      <c r="A1706" s="2">
        <v>41710.881944444445</v>
      </c>
      <c r="B1706" s="3">
        <v>6.627137603759766</v>
      </c>
    </row>
    <row r="1707" spans="1:2">
      <c r="A1707" s="2">
        <v>41710.888888888891</v>
      </c>
      <c r="B1707" s="3">
        <v>6.4856885274251299</v>
      </c>
    </row>
    <row r="1708" spans="1:2">
      <c r="A1708" s="2">
        <v>41710.895833333336</v>
      </c>
      <c r="B1708" s="3">
        <v>13.977195460001628</v>
      </c>
    </row>
    <row r="1709" spans="1:2">
      <c r="A1709" s="2">
        <v>41710.902777777781</v>
      </c>
      <c r="B1709" s="3">
        <v>27.95613535563151</v>
      </c>
    </row>
    <row r="1710" spans="1:2">
      <c r="A1710" s="2">
        <v>41710.909722222219</v>
      </c>
      <c r="B1710" s="3">
        <v>10.519328409830729</v>
      </c>
    </row>
    <row r="1711" spans="1:2">
      <c r="A1711" s="2">
        <v>41710.916666666664</v>
      </c>
      <c r="B1711" s="3">
        <v>-18.398901875813802</v>
      </c>
    </row>
    <row r="1712" spans="1:2">
      <c r="A1712" s="2">
        <v>41710.923611111109</v>
      </c>
      <c r="B1712" s="3">
        <v>-17.558565648396812</v>
      </c>
    </row>
    <row r="1713" spans="1:2">
      <c r="A1713" s="2">
        <v>41710.930555555555</v>
      </c>
      <c r="B1713" s="3">
        <v>4.6252702077229815</v>
      </c>
    </row>
    <row r="1714" spans="1:2">
      <c r="A1714" s="2">
        <v>41710.9375</v>
      </c>
      <c r="B1714" s="3">
        <v>29.835932108561199</v>
      </c>
    </row>
    <row r="1715" spans="1:2">
      <c r="A1715" s="2">
        <v>41710.944444444445</v>
      </c>
      <c r="B1715" s="3">
        <v>17.457274958292643</v>
      </c>
    </row>
    <row r="1716" spans="1:2">
      <c r="A1716" s="2">
        <v>41710.951388888891</v>
      </c>
      <c r="B1716" s="3">
        <v>4.2126698811848957</v>
      </c>
    </row>
    <row r="1717" spans="1:2">
      <c r="A1717" s="2">
        <v>41710.958333333336</v>
      </c>
      <c r="B1717" s="3">
        <v>-6.0888583374023435</v>
      </c>
    </row>
    <row r="1718" spans="1:2">
      <c r="A1718" s="2">
        <v>41710.965277777781</v>
      </c>
      <c r="B1718" s="3">
        <v>-8.9003682963053379</v>
      </c>
    </row>
    <row r="1719" spans="1:2">
      <c r="A1719" s="2">
        <v>41710.972222222219</v>
      </c>
      <c r="B1719" s="3">
        <v>-1.7247881062825521</v>
      </c>
    </row>
    <row r="1720" spans="1:2">
      <c r="A1720" s="2">
        <v>41710.979166666664</v>
      </c>
      <c r="B1720" s="3">
        <v>1.2494235483805338</v>
      </c>
    </row>
    <row r="1721" spans="1:2">
      <c r="A1721" s="2">
        <v>41710.986111111109</v>
      </c>
      <c r="B1721" s="3">
        <v>2.2718245188395181</v>
      </c>
    </row>
    <row r="1722" spans="1:2">
      <c r="A1722" s="2">
        <v>41710.993055555555</v>
      </c>
      <c r="B1722" s="3">
        <v>-2.5832740275065103</v>
      </c>
    </row>
    <row r="1723" spans="1:2">
      <c r="A1723" s="2">
        <v>41711</v>
      </c>
      <c r="B1723" s="3">
        <v>-0.64357790629069012</v>
      </c>
    </row>
    <row r="1724" spans="1:2">
      <c r="A1724" s="2">
        <v>41711.006944444445</v>
      </c>
      <c r="B1724" s="3">
        <v>6.0133377456665036</v>
      </c>
    </row>
    <row r="1725" spans="1:2">
      <c r="A1725" s="2">
        <v>41711.013888888891</v>
      </c>
      <c r="B1725" s="3">
        <v>11.878657693862914</v>
      </c>
    </row>
    <row r="1726" spans="1:2">
      <c r="A1726" s="2">
        <v>41711.020833333336</v>
      </c>
      <c r="B1726" s="3">
        <v>23.254369188944498</v>
      </c>
    </row>
    <row r="1727" spans="1:2">
      <c r="A1727" s="2">
        <v>41711.027777777781</v>
      </c>
      <c r="B1727" s="3">
        <v>6.0244331359863283E-2</v>
      </c>
    </row>
    <row r="1728" spans="1:2">
      <c r="A1728" s="2">
        <v>41711.034722222219</v>
      </c>
      <c r="B1728" s="3">
        <v>-11.998810380299886</v>
      </c>
    </row>
    <row r="1729" spans="1:2">
      <c r="A1729" s="2">
        <v>41711.041666666664</v>
      </c>
      <c r="B1729" s="3">
        <v>7.8340844217936194</v>
      </c>
    </row>
    <row r="1730" spans="1:2">
      <c r="A1730" s="2">
        <v>41711.048611111109</v>
      </c>
      <c r="B1730" s="3">
        <v>16.152287419637045</v>
      </c>
    </row>
    <row r="1731" spans="1:2">
      <c r="A1731" s="2">
        <v>41711.055555555555</v>
      </c>
      <c r="B1731" s="3">
        <v>19.881700280507406</v>
      </c>
    </row>
    <row r="1732" spans="1:2">
      <c r="A1732" s="2">
        <v>41711.0625</v>
      </c>
      <c r="B1732" s="3">
        <v>34.882116146087647</v>
      </c>
    </row>
    <row r="1733" spans="1:2">
      <c r="A1733" s="2">
        <v>41711.069444444445</v>
      </c>
      <c r="B1733" s="3">
        <v>9.351187822024027</v>
      </c>
    </row>
    <row r="1734" spans="1:2">
      <c r="A1734" s="2">
        <v>41711.076388888891</v>
      </c>
      <c r="B1734" s="3">
        <v>5.8356172434488931</v>
      </c>
    </row>
    <row r="1735" spans="1:2">
      <c r="A1735" s="2">
        <v>41711.083333333336</v>
      </c>
      <c r="B1735" s="3">
        <v>4.1497464005152382</v>
      </c>
    </row>
    <row r="1736" spans="1:2">
      <c r="A1736" s="2">
        <v>41711.090277777781</v>
      </c>
      <c r="B1736" s="3">
        <v>12.75048703511556</v>
      </c>
    </row>
    <row r="1737" spans="1:2">
      <c r="A1737" s="2">
        <v>41711.097222222219</v>
      </c>
      <c r="B1737" s="3">
        <v>5.3295363378524776</v>
      </c>
    </row>
    <row r="1738" spans="1:2">
      <c r="A1738" s="2">
        <v>41711.104166666664</v>
      </c>
      <c r="B1738" s="3">
        <v>-3.2918278590838113</v>
      </c>
    </row>
    <row r="1739" spans="1:2">
      <c r="A1739" s="2">
        <v>41711.111111111109</v>
      </c>
      <c r="B1739" s="3">
        <v>-4.6557838416099546</v>
      </c>
    </row>
    <row r="1740" spans="1:2">
      <c r="A1740" s="2">
        <v>41711.118055555555</v>
      </c>
      <c r="B1740" s="3">
        <v>-6.2011730615297953</v>
      </c>
    </row>
    <row r="1741" spans="1:2">
      <c r="A1741" s="2">
        <v>41711.125</v>
      </c>
      <c r="B1741" s="3">
        <v>-1.1705882628758748</v>
      </c>
    </row>
    <row r="1742" spans="1:2">
      <c r="A1742" s="2">
        <v>41711.131944444445</v>
      </c>
      <c r="B1742" s="3">
        <v>5.8489684303601583</v>
      </c>
    </row>
    <row r="1743" spans="1:2">
      <c r="A1743" s="2">
        <v>41711.138888888891</v>
      </c>
      <c r="B1743" s="3">
        <v>-10.222378365198772</v>
      </c>
    </row>
    <row r="1744" spans="1:2">
      <c r="A1744" s="2">
        <v>41711.145833333336</v>
      </c>
      <c r="B1744" s="3">
        <v>-6.498932139078776</v>
      </c>
    </row>
    <row r="1745" spans="1:2">
      <c r="A1745" s="2">
        <v>41711.152777777781</v>
      </c>
      <c r="B1745" s="3">
        <v>31.943227341969809</v>
      </c>
    </row>
    <row r="1746" spans="1:2">
      <c r="A1746" s="2">
        <v>41711.159722222219</v>
      </c>
      <c r="B1746" s="3">
        <v>17.395389048258462</v>
      </c>
    </row>
    <row r="1747" spans="1:2">
      <c r="A1747" s="2">
        <v>41711.166666666664</v>
      </c>
      <c r="B1747" s="3">
        <v>9.1233573977152513</v>
      </c>
    </row>
    <row r="1748" spans="1:2">
      <c r="A1748" s="2">
        <v>41711.173611111109</v>
      </c>
      <c r="B1748" s="3">
        <v>-20.957078518867494</v>
      </c>
    </row>
    <row r="1749" spans="1:2">
      <c r="A1749" s="2">
        <v>41711.180555555555</v>
      </c>
      <c r="B1749" s="3">
        <v>-6.54797536611557</v>
      </c>
    </row>
    <row r="1750" spans="1:2">
      <c r="A1750" s="2">
        <v>41711.1875</v>
      </c>
      <c r="B1750" s="3">
        <v>5.9686990014712018</v>
      </c>
    </row>
    <row r="1751" spans="1:2">
      <c r="A1751" s="2">
        <v>41711.194444444445</v>
      </c>
      <c r="B1751" s="3">
        <v>-11.818560261329015</v>
      </c>
    </row>
    <row r="1752" spans="1:2">
      <c r="A1752" s="2">
        <v>41711.201388888891</v>
      </c>
      <c r="B1752" s="3">
        <v>-7.0852558918793997</v>
      </c>
    </row>
    <row r="1753" spans="1:2">
      <c r="A1753" s="2">
        <v>41711.208333333336</v>
      </c>
      <c r="B1753" s="3">
        <v>25.993726348876955</v>
      </c>
    </row>
    <row r="1754" spans="1:2">
      <c r="A1754" s="2">
        <v>41711.215277777781</v>
      </c>
      <c r="B1754" s="3">
        <v>28.215494105021158</v>
      </c>
    </row>
    <row r="1755" spans="1:2">
      <c r="A1755" s="2">
        <v>41711.222222222219</v>
      </c>
      <c r="B1755" s="3">
        <v>21.922494843800862</v>
      </c>
    </row>
    <row r="1756" spans="1:2">
      <c r="A1756" s="2">
        <v>41711.229166666664</v>
      </c>
      <c r="B1756" s="3">
        <v>-7.4199371576309208</v>
      </c>
    </row>
    <row r="1757" spans="1:2">
      <c r="A1757" s="2">
        <v>41711.236111111109</v>
      </c>
      <c r="B1757" s="3">
        <v>-8.7857670307159417</v>
      </c>
    </row>
    <row r="1758" spans="1:2">
      <c r="A1758" s="2">
        <v>41711.243055555555</v>
      </c>
      <c r="B1758" s="3">
        <v>2.4473716457684835</v>
      </c>
    </row>
    <row r="1759" spans="1:2">
      <c r="A1759" s="2">
        <v>41711.25</v>
      </c>
      <c r="B1759" s="3">
        <v>38.844688510894777</v>
      </c>
    </row>
    <row r="1760" spans="1:2">
      <c r="A1760" s="2">
        <v>41711.256944444445</v>
      </c>
      <c r="B1760" s="3">
        <v>17.597079575856526</v>
      </c>
    </row>
    <row r="1761" spans="1:2">
      <c r="A1761" s="2">
        <v>41711.263888888891</v>
      </c>
      <c r="B1761" s="3">
        <v>3.91290070215861</v>
      </c>
    </row>
    <row r="1762" spans="1:2">
      <c r="A1762" s="2">
        <v>41711.270833333336</v>
      </c>
      <c r="B1762" s="3">
        <v>-19.912008272806805</v>
      </c>
    </row>
    <row r="1763" spans="1:2">
      <c r="A1763" s="2">
        <v>41711.277777777781</v>
      </c>
      <c r="B1763" s="3">
        <v>-21.889994462331135</v>
      </c>
    </row>
    <row r="1764" spans="1:2">
      <c r="A1764" s="2">
        <v>41711.284722222219</v>
      </c>
      <c r="B1764" s="3">
        <v>-18.349098135630289</v>
      </c>
    </row>
    <row r="1765" spans="1:2">
      <c r="A1765" s="2">
        <v>41711.291666666664</v>
      </c>
      <c r="B1765" s="3">
        <v>-25.352957299550376</v>
      </c>
    </row>
    <row r="1766" spans="1:2">
      <c r="A1766" s="2">
        <v>41711.298611111109</v>
      </c>
      <c r="B1766" s="3">
        <v>-8.6478025054931642</v>
      </c>
    </row>
    <row r="1767" spans="1:2">
      <c r="A1767" s="2">
        <v>41711.305555555555</v>
      </c>
      <c r="B1767" s="3">
        <v>26.149766197204588</v>
      </c>
    </row>
    <row r="1768" spans="1:2">
      <c r="A1768" s="2">
        <v>41711.3125</v>
      </c>
      <c r="B1768" s="3">
        <v>11.367406447728476</v>
      </c>
    </row>
    <row r="1769" spans="1:2">
      <c r="A1769" s="2">
        <v>41711.319444444445</v>
      </c>
      <c r="B1769" s="3">
        <v>-8.4755291366577143</v>
      </c>
    </row>
    <row r="1770" spans="1:2">
      <c r="A1770" s="2">
        <v>41711.326388888891</v>
      </c>
      <c r="B1770" s="3">
        <v>0.35379548708597819</v>
      </c>
    </row>
    <row r="1771" spans="1:2">
      <c r="A1771" s="2">
        <v>41711.333333333336</v>
      </c>
      <c r="B1771" s="3">
        <v>-10.823082140684129</v>
      </c>
    </row>
    <row r="1772" spans="1:2">
      <c r="A1772" s="2">
        <v>41711.340277777781</v>
      </c>
      <c r="B1772" s="3">
        <v>-16.726184050242107</v>
      </c>
    </row>
    <row r="1773" spans="1:2">
      <c r="A1773" s="2">
        <v>41711.347222222219</v>
      </c>
      <c r="B1773" s="3">
        <v>1.2904372910658519</v>
      </c>
    </row>
    <row r="1774" spans="1:2">
      <c r="A1774" s="2">
        <v>41711.354166666664</v>
      </c>
      <c r="B1774" s="3">
        <v>6.2548323082923893</v>
      </c>
    </row>
    <row r="1775" spans="1:2">
      <c r="A1775" s="2">
        <v>41711.361111111109</v>
      </c>
      <c r="B1775" s="3">
        <v>19.094437732696534</v>
      </c>
    </row>
    <row r="1776" spans="1:2">
      <c r="A1776" s="2">
        <v>41711.368055555555</v>
      </c>
      <c r="B1776" s="3">
        <v>21.599211883544921</v>
      </c>
    </row>
    <row r="1777" spans="1:2">
      <c r="A1777" s="2">
        <v>41711.375</v>
      </c>
      <c r="B1777" s="3">
        <v>-4.7194903039932248</v>
      </c>
    </row>
    <row r="1778" spans="1:2">
      <c r="A1778" s="2">
        <v>41711.381944444445</v>
      </c>
      <c r="B1778" s="3">
        <v>-23.561242198944093</v>
      </c>
    </row>
    <row r="1779" spans="1:2">
      <c r="A1779" s="2">
        <v>41711.388888888891</v>
      </c>
      <c r="B1779" s="3">
        <v>-13.71530263821284</v>
      </c>
    </row>
    <row r="1780" spans="1:2">
      <c r="A1780" s="2">
        <v>41711.395833333336</v>
      </c>
      <c r="B1780" s="3">
        <v>-2.1535279687245685</v>
      </c>
    </row>
    <row r="1781" spans="1:2">
      <c r="A1781" s="2">
        <v>41711.402777777781</v>
      </c>
      <c r="B1781" s="3">
        <v>11.418540185292562</v>
      </c>
    </row>
    <row r="1782" spans="1:2">
      <c r="A1782" s="2">
        <v>41711.409722222219</v>
      </c>
      <c r="B1782" s="3">
        <v>-0.95972099304199221</v>
      </c>
    </row>
    <row r="1783" spans="1:2">
      <c r="A1783" s="2">
        <v>41711.416666666664</v>
      </c>
      <c r="B1783" s="3">
        <v>5.2514526112874345</v>
      </c>
    </row>
    <row r="1784" spans="1:2">
      <c r="A1784" s="2">
        <v>41711.423611111109</v>
      </c>
      <c r="B1784" s="3">
        <v>8.8501544952392575</v>
      </c>
    </row>
    <row r="1785" spans="1:2">
      <c r="A1785" s="2">
        <v>41711.430555555555</v>
      </c>
      <c r="B1785" s="3">
        <v>30.083996073404947</v>
      </c>
    </row>
    <row r="1786" spans="1:2">
      <c r="A1786" s="2">
        <v>41711.4375</v>
      </c>
      <c r="B1786" s="3">
        <v>34.927953923543292</v>
      </c>
    </row>
    <row r="1787" spans="1:2">
      <c r="A1787" s="2">
        <v>41711.444444444445</v>
      </c>
      <c r="B1787" s="3">
        <v>33.03090660095215</v>
      </c>
    </row>
    <row r="1788" spans="1:2">
      <c r="A1788" s="2">
        <v>41711.451388888891</v>
      </c>
      <c r="B1788" s="3">
        <v>-21.350288569132488</v>
      </c>
    </row>
    <row r="1789" spans="1:2">
      <c r="A1789" s="2">
        <v>41711.458333333336</v>
      </c>
      <c r="B1789" s="3">
        <v>-5.0928255971272787</v>
      </c>
    </row>
    <row r="1790" spans="1:2">
      <c r="A1790" s="2">
        <v>41711.465277777781</v>
      </c>
      <c r="B1790" s="3">
        <v>13.728267135620117</v>
      </c>
    </row>
    <row r="1791" spans="1:2">
      <c r="A1791" s="2">
        <v>41711.472222222219</v>
      </c>
      <c r="B1791" s="3">
        <v>11.605502853393554</v>
      </c>
    </row>
    <row r="1792" spans="1:2">
      <c r="A1792" s="2">
        <v>41711.479166666664</v>
      </c>
      <c r="B1792" s="3">
        <v>16.215618235270181</v>
      </c>
    </row>
    <row r="1793" spans="1:2">
      <c r="A1793" s="2">
        <v>41711.486111111109</v>
      </c>
      <c r="B1793" s="3">
        <v>17.797484614054362</v>
      </c>
    </row>
    <row r="1794" spans="1:2">
      <c r="A1794" s="2">
        <v>41711.493055555555</v>
      </c>
      <c r="B1794" s="3">
        <v>5.1587694549560545</v>
      </c>
    </row>
    <row r="1795" spans="1:2">
      <c r="A1795" s="2">
        <v>41711.5</v>
      </c>
      <c r="B1795" s="3">
        <v>-10.356336720784505</v>
      </c>
    </row>
    <row r="1796" spans="1:2">
      <c r="A1796" s="2">
        <v>41711.506944444445</v>
      </c>
      <c r="B1796" s="3">
        <v>-15.835085347493489</v>
      </c>
    </row>
    <row r="1797" spans="1:2">
      <c r="A1797" s="2">
        <v>41711.513888888891</v>
      </c>
      <c r="B1797" s="3">
        <v>5.1328714243570968</v>
      </c>
    </row>
    <row r="1798" spans="1:2">
      <c r="A1798" s="2">
        <v>41711.520833333336</v>
      </c>
      <c r="B1798" s="3">
        <v>13.646944834391276</v>
      </c>
    </row>
    <row r="1799" spans="1:2">
      <c r="A1799" s="2">
        <v>41711.527777777781</v>
      </c>
      <c r="B1799" s="3">
        <v>15.549097264607747</v>
      </c>
    </row>
    <row r="1800" spans="1:2">
      <c r="A1800" s="2">
        <v>41711.534722222219</v>
      </c>
      <c r="B1800" s="3">
        <v>18.100060246785482</v>
      </c>
    </row>
    <row r="1801" spans="1:2">
      <c r="A1801" s="2">
        <v>41711.541666666664</v>
      </c>
      <c r="B1801" s="3">
        <v>13.999668350219727</v>
      </c>
    </row>
    <row r="1802" spans="1:2">
      <c r="A1802" s="2">
        <v>41711.548611111109</v>
      </c>
      <c r="B1802" s="3">
        <v>-21.854716262817384</v>
      </c>
    </row>
    <row r="1803" spans="1:2">
      <c r="A1803" s="2">
        <v>41711.555555555555</v>
      </c>
      <c r="B1803" s="3">
        <v>-9.0661495463053381</v>
      </c>
    </row>
    <row r="1804" spans="1:2">
      <c r="A1804" s="2">
        <v>41711.5625</v>
      </c>
      <c r="B1804" s="3">
        <v>2.5964552052815755</v>
      </c>
    </row>
    <row r="1805" spans="1:2">
      <c r="A1805" s="2">
        <v>41711.569444444445</v>
      </c>
      <c r="B1805" s="3">
        <v>10.808929061889648</v>
      </c>
    </row>
    <row r="1806" spans="1:2">
      <c r="A1806" s="2">
        <v>41711.576388888891</v>
      </c>
      <c r="B1806" s="3">
        <v>18.275634765625</v>
      </c>
    </row>
    <row r="1807" spans="1:2">
      <c r="A1807" s="2">
        <v>41711.583333333336</v>
      </c>
      <c r="B1807" s="3">
        <v>0.32312367757161459</v>
      </c>
    </row>
    <row r="1808" spans="1:2">
      <c r="A1808" s="2">
        <v>41711.590277777781</v>
      </c>
      <c r="B1808" s="3">
        <v>-25.585019302368163</v>
      </c>
    </row>
    <row r="1809" spans="1:2">
      <c r="A1809" s="2">
        <v>41711.597222222219</v>
      </c>
      <c r="B1809" s="3">
        <v>-13.286085408528646</v>
      </c>
    </row>
    <row r="1810" spans="1:2">
      <c r="A1810" s="2">
        <v>41711.604166666664</v>
      </c>
      <c r="B1810" s="3">
        <v>-9.7582198079427087</v>
      </c>
    </row>
    <row r="1811" spans="1:2">
      <c r="A1811" s="2">
        <v>41711.611111111109</v>
      </c>
      <c r="B1811" s="3">
        <v>1.7211705017089844</v>
      </c>
    </row>
    <row r="1812" spans="1:2">
      <c r="A1812" s="2">
        <v>41711.618055555555</v>
      </c>
      <c r="B1812" s="3">
        <v>3.5644332631429037</v>
      </c>
    </row>
    <row r="1813" spans="1:2">
      <c r="A1813" s="2">
        <v>41711.625</v>
      </c>
      <c r="B1813" s="3">
        <v>-0.60755673726399739</v>
      </c>
    </row>
    <row r="1814" spans="1:2">
      <c r="A1814" s="2">
        <v>41711.631944444445</v>
      </c>
      <c r="B1814" s="3">
        <v>-18.767308247884113</v>
      </c>
    </row>
    <row r="1815" spans="1:2">
      <c r="A1815" s="2">
        <v>41711.638888888891</v>
      </c>
      <c r="B1815" s="3">
        <v>-14.335053761800131</v>
      </c>
    </row>
    <row r="1816" spans="1:2">
      <c r="A1816" s="2">
        <v>41711.645833333336</v>
      </c>
      <c r="B1816" s="3">
        <v>-3.6533812713623046</v>
      </c>
    </row>
    <row r="1817" spans="1:2">
      <c r="A1817" s="2">
        <v>41711.652777777781</v>
      </c>
      <c r="B1817" s="3">
        <v>8.1485754140218098</v>
      </c>
    </row>
    <row r="1818" spans="1:2">
      <c r="A1818" s="2">
        <v>41711.659722222219</v>
      </c>
      <c r="B1818" s="3">
        <v>8.1004437510172522</v>
      </c>
    </row>
    <row r="1819" spans="1:2">
      <c r="A1819" s="2">
        <v>41711.666666666664</v>
      </c>
      <c r="B1819" s="3">
        <v>28.042919489542644</v>
      </c>
    </row>
    <row r="1820" spans="1:2">
      <c r="A1820" s="2">
        <v>41711.673611111109</v>
      </c>
      <c r="B1820" s="3">
        <v>18.482163696289064</v>
      </c>
    </row>
    <row r="1821" spans="1:2">
      <c r="A1821" s="2">
        <v>41711.680555555555</v>
      </c>
      <c r="B1821" s="3">
        <v>7.7819647725423176</v>
      </c>
    </row>
    <row r="1822" spans="1:2">
      <c r="A1822" s="2">
        <v>41711.6875</v>
      </c>
      <c r="B1822" s="3">
        <v>2.9917598215738934</v>
      </c>
    </row>
    <row r="1823" spans="1:2">
      <c r="A1823" s="2">
        <v>41711.694444444445</v>
      </c>
      <c r="B1823" s="3">
        <v>3.7414429728190104</v>
      </c>
    </row>
    <row r="1824" spans="1:2">
      <c r="A1824" s="2">
        <v>41711.701388888891</v>
      </c>
      <c r="B1824" s="3">
        <v>3.1985153452555339</v>
      </c>
    </row>
    <row r="1825" spans="1:2">
      <c r="A1825" s="2">
        <v>41711.708333333336</v>
      </c>
      <c r="B1825" s="3">
        <v>12.35804069519043</v>
      </c>
    </row>
    <row r="1826" spans="1:2">
      <c r="A1826" s="2">
        <v>41711.715277777781</v>
      </c>
      <c r="B1826" s="3">
        <v>20.292044016520183</v>
      </c>
    </row>
    <row r="1827" spans="1:2">
      <c r="A1827" s="2">
        <v>41711.722222222219</v>
      </c>
      <c r="B1827" s="3">
        <v>12.169336547851563</v>
      </c>
    </row>
    <row r="1828" spans="1:2">
      <c r="A1828" s="2">
        <v>41711.729166666664</v>
      </c>
      <c r="B1828" s="3">
        <v>-1.6991326649983725</v>
      </c>
    </row>
    <row r="1829" spans="1:2">
      <c r="A1829" s="2">
        <v>41711.736111111109</v>
      </c>
      <c r="B1829" s="3">
        <v>1.0515805562337239</v>
      </c>
    </row>
    <row r="1830" spans="1:2">
      <c r="A1830" s="2">
        <v>41711.743055555555</v>
      </c>
      <c r="B1830" s="3">
        <v>-1.9751071166992187</v>
      </c>
    </row>
    <row r="1831" spans="1:2">
      <c r="A1831" s="2">
        <v>41711.75</v>
      </c>
      <c r="B1831" s="3">
        <v>-3.3602930959065755</v>
      </c>
    </row>
    <row r="1832" spans="1:2">
      <c r="A1832" s="2">
        <v>41711.756944444445</v>
      </c>
      <c r="B1832" s="3">
        <v>-8.1576967112223304</v>
      </c>
    </row>
    <row r="1833" spans="1:2">
      <c r="A1833" s="2">
        <v>41711.763888888891</v>
      </c>
      <c r="B1833" s="3">
        <v>-0.86358398437499995</v>
      </c>
    </row>
    <row r="1834" spans="1:2">
      <c r="A1834" s="2">
        <v>41711.770833333336</v>
      </c>
      <c r="B1834" s="3">
        <v>13.20855817159017</v>
      </c>
    </row>
    <row r="1835" spans="1:2">
      <c r="A1835" s="2">
        <v>41711.777777777781</v>
      </c>
      <c r="B1835" s="3">
        <v>29.008632507324219</v>
      </c>
    </row>
    <row r="1836" spans="1:2">
      <c r="A1836" s="2">
        <v>41711.784722222219</v>
      </c>
      <c r="B1836" s="3">
        <v>14.22639773050944</v>
      </c>
    </row>
    <row r="1837" spans="1:2">
      <c r="A1837" s="2">
        <v>41711.791666666664</v>
      </c>
      <c r="B1837" s="3">
        <v>-13.548867238362631</v>
      </c>
    </row>
    <row r="1838" spans="1:2">
      <c r="A1838" s="2">
        <v>41711.798611111109</v>
      </c>
      <c r="B1838" s="3">
        <v>-16.509549585978188</v>
      </c>
    </row>
    <row r="1839" spans="1:2">
      <c r="A1839" s="2">
        <v>41711.805555555555</v>
      </c>
      <c r="B1839" s="3">
        <v>0.11774795532226562</v>
      </c>
    </row>
    <row r="1840" spans="1:2">
      <c r="A1840" s="2">
        <v>41711.8125</v>
      </c>
      <c r="B1840" s="3">
        <v>8.5273529815673825</v>
      </c>
    </row>
    <row r="1841" spans="1:2">
      <c r="A1841" s="2">
        <v>41711.819444444445</v>
      </c>
      <c r="B1841" s="3">
        <v>4.1479185231526694</v>
      </c>
    </row>
    <row r="1842" spans="1:2">
      <c r="A1842" s="2">
        <v>41711.826388888891</v>
      </c>
      <c r="B1842" s="3">
        <v>-4.7059059397379555</v>
      </c>
    </row>
    <row r="1843" spans="1:2">
      <c r="A1843" s="2">
        <v>41711.833333333336</v>
      </c>
      <c r="B1843" s="3">
        <v>9.1232091776529955</v>
      </c>
    </row>
    <row r="1844" spans="1:2">
      <c r="A1844" s="2">
        <v>41711.840277777781</v>
      </c>
      <c r="B1844" s="3">
        <v>32.361247329711915</v>
      </c>
    </row>
    <row r="1845" spans="1:2">
      <c r="A1845" s="2">
        <v>41711.847222222219</v>
      </c>
      <c r="B1845" s="3">
        <v>25.60334981282552</v>
      </c>
    </row>
    <row r="1846" spans="1:2">
      <c r="A1846" s="2">
        <v>41711.854166666664</v>
      </c>
      <c r="B1846" s="3">
        <v>10.712463684082032</v>
      </c>
    </row>
    <row r="1847" spans="1:2">
      <c r="A1847" s="2">
        <v>41711.861111111109</v>
      </c>
      <c r="B1847" s="3">
        <v>-3.6298489888509113</v>
      </c>
    </row>
    <row r="1848" spans="1:2">
      <c r="A1848" s="2">
        <v>41711.868055555555</v>
      </c>
      <c r="B1848" s="3">
        <v>7.0386669158935549</v>
      </c>
    </row>
    <row r="1849" spans="1:2">
      <c r="A1849" s="2">
        <v>41711.875</v>
      </c>
      <c r="B1849" s="3">
        <v>2.5196967569986981</v>
      </c>
    </row>
    <row r="1850" spans="1:2">
      <c r="A1850" s="2">
        <v>41711.881944444445</v>
      </c>
      <c r="B1850" s="3">
        <v>-5.3843747202555337</v>
      </c>
    </row>
    <row r="1851" spans="1:2">
      <c r="A1851" s="2">
        <v>41711.888888888891</v>
      </c>
      <c r="B1851" s="3">
        <v>25.937212677001952</v>
      </c>
    </row>
    <row r="1852" spans="1:2">
      <c r="A1852" s="2">
        <v>41711.895833333336</v>
      </c>
      <c r="B1852" s="3">
        <v>33.234880650838214</v>
      </c>
    </row>
    <row r="1853" spans="1:2">
      <c r="A1853" s="2">
        <v>41711.902777777781</v>
      </c>
      <c r="B1853" s="3">
        <v>23.124753799438476</v>
      </c>
    </row>
    <row r="1854" spans="1:2">
      <c r="A1854" s="2">
        <v>41711.909722222219</v>
      </c>
      <c r="B1854" s="3">
        <v>17.998797988891603</v>
      </c>
    </row>
    <row r="1855" spans="1:2">
      <c r="A1855" s="2">
        <v>41711.916666666664</v>
      </c>
      <c r="B1855" s="3">
        <v>-0.63804967244466149</v>
      </c>
    </row>
    <row r="1856" spans="1:2">
      <c r="A1856" s="2">
        <v>41711.923611111109</v>
      </c>
      <c r="B1856" s="3">
        <v>-11.240805358886719</v>
      </c>
    </row>
    <row r="1857" spans="1:2">
      <c r="A1857" s="2">
        <v>41711.930555555555</v>
      </c>
      <c r="B1857" s="3">
        <v>4.2074169921875004</v>
      </c>
    </row>
    <row r="1858" spans="1:2">
      <c r="A1858" s="2">
        <v>41711.9375</v>
      </c>
      <c r="B1858" s="3">
        <v>32.458657073974607</v>
      </c>
    </row>
    <row r="1859" spans="1:2">
      <c r="A1859" s="2">
        <v>41711.944444444445</v>
      </c>
      <c r="B1859" s="3">
        <v>24.716592432657876</v>
      </c>
    </row>
    <row r="1860" spans="1:2">
      <c r="A1860" s="2">
        <v>41711.951388888891</v>
      </c>
      <c r="B1860" s="3">
        <v>17.972911605834963</v>
      </c>
    </row>
    <row r="1861" spans="1:2">
      <c r="A1861" s="2">
        <v>41711.958333333336</v>
      </c>
      <c r="B1861" s="3">
        <v>-7.0395245107014972</v>
      </c>
    </row>
    <row r="1862" spans="1:2">
      <c r="A1862" s="2">
        <v>41711.965277777781</v>
      </c>
      <c r="B1862" s="3">
        <v>6.9920414988199866</v>
      </c>
    </row>
    <row r="1863" spans="1:2">
      <c r="A1863" s="2">
        <v>41711.972222222219</v>
      </c>
      <c r="B1863" s="3">
        <v>-3.0420151265462239</v>
      </c>
    </row>
    <row r="1864" spans="1:2">
      <c r="A1864" s="2">
        <v>41711.979166666664</v>
      </c>
      <c r="B1864" s="3">
        <v>-14.598916371663412</v>
      </c>
    </row>
    <row r="1865" spans="1:2">
      <c r="A1865" s="2">
        <v>41711.986111111109</v>
      </c>
      <c r="B1865" s="3">
        <v>8.5437963612874341</v>
      </c>
    </row>
    <row r="1866" spans="1:2">
      <c r="A1866" s="2">
        <v>41711.993055555555</v>
      </c>
      <c r="B1866" s="3">
        <v>12.502862141927084</v>
      </c>
    </row>
    <row r="1867" spans="1:2">
      <c r="A1867" s="2">
        <v>41712</v>
      </c>
      <c r="B1867" s="3">
        <v>11.85863301595052</v>
      </c>
    </row>
    <row r="1868" spans="1:2">
      <c r="A1868" s="2">
        <v>41712.006944444445</v>
      </c>
      <c r="B1868" s="3">
        <v>-15.124903055826822</v>
      </c>
    </row>
    <row r="1869" spans="1:2">
      <c r="A1869" s="2">
        <v>41712.013888888891</v>
      </c>
      <c r="B1869" s="3">
        <v>-7.3143958791097008</v>
      </c>
    </row>
    <row r="1870" spans="1:2">
      <c r="A1870" s="2">
        <v>41712.020833333336</v>
      </c>
      <c r="B1870" s="3">
        <v>-1.3891759490966797</v>
      </c>
    </row>
    <row r="1871" spans="1:2">
      <c r="A1871" s="2">
        <v>41712.027777777781</v>
      </c>
      <c r="B1871" s="3">
        <v>0.8189862823486328</v>
      </c>
    </row>
    <row r="1872" spans="1:2">
      <c r="A1872" s="2">
        <v>41712.034722222219</v>
      </c>
      <c r="B1872" s="3">
        <v>8.1391060384114589</v>
      </c>
    </row>
    <row r="1873" spans="1:2">
      <c r="A1873" s="2">
        <v>41712.041666666664</v>
      </c>
      <c r="B1873" s="3">
        <v>11.86140495300293</v>
      </c>
    </row>
    <row r="1874" spans="1:2">
      <c r="A1874" s="2">
        <v>41712.048611111109</v>
      </c>
      <c r="B1874" s="3">
        <v>29.477733078002931</v>
      </c>
    </row>
    <row r="1875" spans="1:2">
      <c r="A1875" s="2">
        <v>41712.055555555555</v>
      </c>
      <c r="B1875" s="3">
        <v>15.232544606526693</v>
      </c>
    </row>
    <row r="1876" spans="1:2">
      <c r="A1876" s="2">
        <v>41712.0625</v>
      </c>
      <c r="B1876" s="3">
        <v>-3.3457321675618488</v>
      </c>
    </row>
    <row r="1877" spans="1:2">
      <c r="A1877" s="2">
        <v>41712.069444444445</v>
      </c>
      <c r="B1877" s="3">
        <v>-2.5436975606282552</v>
      </c>
    </row>
    <row r="1878" spans="1:2">
      <c r="A1878" s="2">
        <v>41712.076388888891</v>
      </c>
      <c r="B1878" s="3">
        <v>-7.0835944112141931</v>
      </c>
    </row>
    <row r="1879" spans="1:2">
      <c r="A1879" s="2">
        <v>41712.083333333336</v>
      </c>
      <c r="B1879" s="3">
        <v>-4.2101436614990231</v>
      </c>
    </row>
    <row r="1880" spans="1:2">
      <c r="A1880" s="2">
        <v>41712.090277777781</v>
      </c>
      <c r="B1880" s="3">
        <v>1.1763103485107422</v>
      </c>
    </row>
    <row r="1881" spans="1:2">
      <c r="A1881" s="2">
        <v>41712.097222222219</v>
      </c>
      <c r="B1881" s="3">
        <v>0.98279337565104163</v>
      </c>
    </row>
    <row r="1882" spans="1:2">
      <c r="A1882" s="2">
        <v>41712.104166666664</v>
      </c>
      <c r="B1882" s="3">
        <v>5.7512094370524087</v>
      </c>
    </row>
    <row r="1883" spans="1:2">
      <c r="A1883" s="2">
        <v>41712.111111111109</v>
      </c>
      <c r="B1883" s="3">
        <v>32.514397862752276</v>
      </c>
    </row>
    <row r="1884" spans="1:2">
      <c r="A1884" s="2">
        <v>41712.118055555555</v>
      </c>
      <c r="B1884" s="3">
        <v>20.898111038208008</v>
      </c>
    </row>
    <row r="1885" spans="1:2">
      <c r="A1885" s="2">
        <v>41712.125</v>
      </c>
      <c r="B1885" s="3">
        <v>13.939939753214519</v>
      </c>
    </row>
    <row r="1886" spans="1:2">
      <c r="A1886" s="2">
        <v>41712.131944444445</v>
      </c>
      <c r="B1886" s="3">
        <v>12.470470530192058</v>
      </c>
    </row>
    <row r="1887" spans="1:2">
      <c r="A1887" s="2">
        <v>41712.138888888891</v>
      </c>
      <c r="B1887" s="3">
        <v>17.179002558390298</v>
      </c>
    </row>
    <row r="1888" spans="1:2">
      <c r="A1888" s="2">
        <v>41712.145833333336</v>
      </c>
      <c r="B1888" s="3">
        <v>10.662420679728189</v>
      </c>
    </row>
    <row r="1889" spans="1:2">
      <c r="A1889" s="2">
        <v>41712.152777777781</v>
      </c>
      <c r="B1889" s="3">
        <v>-0.4031000773111979</v>
      </c>
    </row>
    <row r="1890" spans="1:2">
      <c r="A1890" s="2">
        <v>41712.159722222219</v>
      </c>
      <c r="B1890" s="3">
        <v>4.0728014628092444</v>
      </c>
    </row>
    <row r="1891" spans="1:2">
      <c r="A1891" s="2">
        <v>41712.166666666664</v>
      </c>
      <c r="B1891" s="3">
        <v>-2.3949800109863282</v>
      </c>
    </row>
    <row r="1892" spans="1:2">
      <c r="A1892" s="2">
        <v>41712.173611111109</v>
      </c>
      <c r="B1892" s="3">
        <v>-12.954321823120118</v>
      </c>
    </row>
    <row r="1893" spans="1:2">
      <c r="A1893" s="2">
        <v>41712.180555555555</v>
      </c>
      <c r="B1893" s="3">
        <v>4.1749848175048827</v>
      </c>
    </row>
    <row r="1894" spans="1:2">
      <c r="A1894" s="2">
        <v>41712.1875</v>
      </c>
      <c r="B1894" s="3">
        <v>2.1451189676920572</v>
      </c>
    </row>
    <row r="1895" spans="1:2">
      <c r="A1895" s="2">
        <v>41712.194444444445</v>
      </c>
      <c r="B1895" s="3">
        <v>3.5915719095865883</v>
      </c>
    </row>
    <row r="1896" spans="1:2">
      <c r="A1896" s="2">
        <v>41712.201388888891</v>
      </c>
      <c r="B1896" s="3">
        <v>4.205799128214518</v>
      </c>
    </row>
    <row r="1897" spans="1:2">
      <c r="A1897" s="2">
        <v>41712.208333333336</v>
      </c>
      <c r="B1897" s="3">
        <v>9.244956181844076</v>
      </c>
    </row>
    <row r="1898" spans="1:2">
      <c r="A1898" s="2">
        <v>41712.215277777781</v>
      </c>
      <c r="B1898" s="3">
        <v>28.576670989990234</v>
      </c>
    </row>
    <row r="1899" spans="1:2">
      <c r="A1899" s="2">
        <v>41712.222222222219</v>
      </c>
      <c r="B1899" s="3">
        <v>1.1941080474853516</v>
      </c>
    </row>
    <row r="1900" spans="1:2">
      <c r="A1900" s="2">
        <v>41712.229166666664</v>
      </c>
      <c r="B1900" s="3">
        <v>-13.754278030395508</v>
      </c>
    </row>
    <row r="1901" spans="1:2">
      <c r="A1901" s="2">
        <v>41712.236111111109</v>
      </c>
      <c r="B1901" s="3">
        <v>14.617444712320964</v>
      </c>
    </row>
    <row r="1902" spans="1:2">
      <c r="A1902" s="2">
        <v>41712.243055555555</v>
      </c>
      <c r="B1902" s="3">
        <v>-2.8420868174235028</v>
      </c>
    </row>
    <row r="1903" spans="1:2">
      <c r="A1903" s="2">
        <v>41712.25</v>
      </c>
      <c r="B1903" s="3">
        <v>40.27694061279297</v>
      </c>
    </row>
    <row r="1904" spans="1:2">
      <c r="A1904" s="2">
        <v>41712.256944444445</v>
      </c>
      <c r="B1904" s="3">
        <v>6.1345435841878251</v>
      </c>
    </row>
    <row r="1905" spans="1:2">
      <c r="A1905" s="2">
        <v>41712.263888888891</v>
      </c>
      <c r="B1905" s="3">
        <v>-24.210319620768228</v>
      </c>
    </row>
    <row r="1906" spans="1:2">
      <c r="A1906" s="2">
        <v>41712.270833333336</v>
      </c>
      <c r="B1906" s="3">
        <v>-12.66221310933431</v>
      </c>
    </row>
    <row r="1907" spans="1:2">
      <c r="A1907" s="2">
        <v>41712.277777777781</v>
      </c>
      <c r="B1907" s="3">
        <v>2.6042331949869792</v>
      </c>
    </row>
    <row r="1908" spans="1:2">
      <c r="A1908" s="2">
        <v>41712.284722222219</v>
      </c>
      <c r="B1908" s="3">
        <v>19.918237152099611</v>
      </c>
    </row>
    <row r="1909" spans="1:2">
      <c r="A1909" s="2">
        <v>41712.291666666664</v>
      </c>
      <c r="B1909" s="3">
        <v>23.92855219523112</v>
      </c>
    </row>
    <row r="1910" spans="1:2">
      <c r="A1910" s="2">
        <v>41712.298611111109</v>
      </c>
      <c r="B1910" s="3">
        <v>-13.499488983154297</v>
      </c>
    </row>
    <row r="1911" spans="1:2">
      <c r="A1911" s="2">
        <v>41712.305555555555</v>
      </c>
      <c r="B1911" s="3">
        <v>-15.738694508870443</v>
      </c>
    </row>
    <row r="1912" spans="1:2">
      <c r="A1912" s="2">
        <v>41712.3125</v>
      </c>
      <c r="B1912" s="3">
        <v>28.801544291178384</v>
      </c>
    </row>
    <row r="1913" spans="1:2">
      <c r="A1913" s="2">
        <v>41712.319444444445</v>
      </c>
      <c r="B1913" s="3">
        <v>12.990788294474283</v>
      </c>
    </row>
    <row r="1914" spans="1:2">
      <c r="A1914" s="2">
        <v>41712.326388888891</v>
      </c>
      <c r="B1914" s="3">
        <v>12.368406346638997</v>
      </c>
    </row>
    <row r="1915" spans="1:2">
      <c r="A1915" s="2">
        <v>41712.333333333336</v>
      </c>
      <c r="B1915" s="3">
        <v>1.7668285878499348</v>
      </c>
    </row>
    <row r="1916" spans="1:2">
      <c r="A1916" s="2">
        <v>41712.340277777781</v>
      </c>
      <c r="B1916" s="3">
        <v>-25.644576644897462</v>
      </c>
    </row>
    <row r="1917" spans="1:2">
      <c r="A1917" s="2">
        <v>41712.347222222219</v>
      </c>
      <c r="B1917" s="3">
        <v>-1.1354486083984374</v>
      </c>
    </row>
    <row r="1918" spans="1:2">
      <c r="A1918" s="2">
        <v>41712.354166666664</v>
      </c>
      <c r="B1918" s="3">
        <v>33.87025026957194</v>
      </c>
    </row>
    <row r="1919" spans="1:2">
      <c r="A1919" s="2">
        <v>41712.361111111109</v>
      </c>
      <c r="B1919" s="3">
        <v>23.081892166137695</v>
      </c>
    </row>
    <row r="1920" spans="1:2">
      <c r="A1920" s="2">
        <v>41712.368055555555</v>
      </c>
      <c r="B1920" s="3">
        <v>5.5156151326497396</v>
      </c>
    </row>
    <row r="1921" spans="1:2">
      <c r="A1921" s="2">
        <v>41712.375</v>
      </c>
      <c r="B1921" s="3">
        <v>1.1500019582112631</v>
      </c>
    </row>
    <row r="1922" spans="1:2">
      <c r="A1922" s="2">
        <v>41712.381944444445</v>
      </c>
      <c r="B1922" s="3">
        <v>9.5036331431070966</v>
      </c>
    </row>
    <row r="1923" spans="1:2">
      <c r="A1923" s="2">
        <v>41712.388888888891</v>
      </c>
      <c r="B1923" s="3">
        <v>9.6019747670491533</v>
      </c>
    </row>
    <row r="1924" spans="1:2">
      <c r="A1924" s="2">
        <v>41712.395833333336</v>
      </c>
      <c r="B1924" s="3">
        <v>8.0497551472981765</v>
      </c>
    </row>
    <row r="1925" spans="1:2">
      <c r="A1925" s="2">
        <v>41712.402777777781</v>
      </c>
      <c r="B1925" s="3">
        <v>6.9222105916341148</v>
      </c>
    </row>
    <row r="1926" spans="1:2">
      <c r="A1926" s="2">
        <v>41712.409722222219</v>
      </c>
      <c r="B1926" s="3">
        <v>6.607518946329753</v>
      </c>
    </row>
    <row r="1927" spans="1:2">
      <c r="A1927" s="2">
        <v>41712.416666666664</v>
      </c>
      <c r="B1927" s="3">
        <v>5.1399271647135416</v>
      </c>
    </row>
    <row r="1928" spans="1:2">
      <c r="A1928" s="2">
        <v>41712.423611111109</v>
      </c>
      <c r="B1928" s="3">
        <v>-12.127438201904297</v>
      </c>
    </row>
    <row r="1929" spans="1:2">
      <c r="A1929" s="2">
        <v>41712.430555555555</v>
      </c>
      <c r="B1929" s="3">
        <v>-12.430134048461914</v>
      </c>
    </row>
    <row r="1930" spans="1:2">
      <c r="A1930" s="2">
        <v>41712.4375</v>
      </c>
      <c r="B1930" s="3">
        <v>4.9549350484212242</v>
      </c>
    </row>
    <row r="1931" spans="1:2">
      <c r="A1931" s="2">
        <v>41712.444444444445</v>
      </c>
      <c r="B1931" s="3">
        <v>10.007496948242187</v>
      </c>
    </row>
    <row r="1932" spans="1:2">
      <c r="A1932" s="2">
        <v>41712.451388888891</v>
      </c>
      <c r="B1932" s="3">
        <v>16.503552703857423</v>
      </c>
    </row>
    <row r="1933" spans="1:2">
      <c r="A1933" s="2">
        <v>41712.458333333336</v>
      </c>
      <c r="B1933" s="3">
        <v>13.261268463134765</v>
      </c>
    </row>
    <row r="1934" spans="1:2">
      <c r="A1934" s="2">
        <v>41712.465277777781</v>
      </c>
      <c r="B1934" s="3">
        <v>6.3617140197753903</v>
      </c>
    </row>
    <row r="1935" spans="1:2">
      <c r="A1935" s="2">
        <v>41712.472222222219</v>
      </c>
      <c r="B1935" s="3">
        <v>-0.69963999430338542</v>
      </c>
    </row>
    <row r="1936" spans="1:2">
      <c r="A1936" s="2">
        <v>41712.479166666664</v>
      </c>
      <c r="B1936" s="3">
        <v>-1.1847498321533203</v>
      </c>
    </row>
    <row r="1937" spans="1:2">
      <c r="A1937" s="2">
        <v>41712.486111111109</v>
      </c>
      <c r="B1937" s="3">
        <v>-6.0076863861083982</v>
      </c>
    </row>
    <row r="1938" spans="1:2">
      <c r="A1938" s="2">
        <v>41712.493055555555</v>
      </c>
      <c r="B1938" s="3">
        <v>-9.1510441589355462</v>
      </c>
    </row>
    <row r="1939" spans="1:2">
      <c r="A1939" s="2">
        <v>41712.5</v>
      </c>
      <c r="B1939" s="3">
        <v>-9.8306142171223954</v>
      </c>
    </row>
    <row r="1940" spans="1:2">
      <c r="A1940" s="2">
        <v>41712.506944444445</v>
      </c>
      <c r="B1940" s="3">
        <v>14.715200500488281</v>
      </c>
    </row>
    <row r="1941" spans="1:2">
      <c r="A1941" s="2">
        <v>41712.513888888891</v>
      </c>
      <c r="B1941" s="3">
        <v>30.45023104349772</v>
      </c>
    </row>
    <row r="1942" spans="1:2">
      <c r="A1942" s="2">
        <v>41712.520833333336</v>
      </c>
      <c r="B1942" s="3">
        <v>26.195914611816406</v>
      </c>
    </row>
    <row r="1943" spans="1:2">
      <c r="A1943" s="2">
        <v>41712.527777777781</v>
      </c>
      <c r="B1943" s="3">
        <v>21.84705312093099</v>
      </c>
    </row>
    <row r="1944" spans="1:2">
      <c r="A1944" s="2">
        <v>41712.534722222219</v>
      </c>
      <c r="B1944" s="3">
        <v>15.049969126383463</v>
      </c>
    </row>
    <row r="1945" spans="1:2">
      <c r="A1945" s="2">
        <v>41712.541666666664</v>
      </c>
      <c r="B1945" s="3">
        <v>10.332398808797201</v>
      </c>
    </row>
    <row r="1946" spans="1:2">
      <c r="A1946" s="2">
        <v>41712.548611111109</v>
      </c>
      <c r="B1946" s="3">
        <v>18.504616419474285</v>
      </c>
    </row>
    <row r="1947" spans="1:2">
      <c r="A1947" s="2">
        <v>41712.555555555555</v>
      </c>
      <c r="B1947" s="3">
        <v>21.205184860229494</v>
      </c>
    </row>
    <row r="1948" spans="1:2">
      <c r="A1948" s="2">
        <v>41712.5625</v>
      </c>
      <c r="B1948" s="3">
        <v>26.508863754272461</v>
      </c>
    </row>
    <row r="1949" spans="1:2">
      <c r="A1949" s="2">
        <v>41712.569444444445</v>
      </c>
      <c r="B1949" s="3">
        <v>20.257893473307291</v>
      </c>
    </row>
    <row r="1950" spans="1:2">
      <c r="A1950" s="2">
        <v>41712.576388888891</v>
      </c>
      <c r="B1950" s="3">
        <v>19.663619969685872</v>
      </c>
    </row>
    <row r="1951" spans="1:2">
      <c r="A1951" s="2">
        <v>41712.583333333336</v>
      </c>
      <c r="B1951" s="3">
        <v>-7.8843431854248047</v>
      </c>
    </row>
    <row r="1952" spans="1:2">
      <c r="A1952" s="2">
        <v>41712.590277777781</v>
      </c>
      <c r="B1952" s="3">
        <v>-12.274868291219075</v>
      </c>
    </row>
    <row r="1953" spans="1:2">
      <c r="A1953" s="2">
        <v>41712.597222222219</v>
      </c>
      <c r="B1953" s="3">
        <v>6.6649989064534507</v>
      </c>
    </row>
    <row r="1954" spans="1:2">
      <c r="A1954" s="2">
        <v>41712.604166666664</v>
      </c>
      <c r="B1954" s="3">
        <v>24.232771504720052</v>
      </c>
    </row>
    <row r="1955" spans="1:2">
      <c r="A1955" s="2">
        <v>41712.611111111109</v>
      </c>
      <c r="B1955" s="3">
        <v>16.791474685668945</v>
      </c>
    </row>
    <row r="1956" spans="1:2">
      <c r="A1956" s="2">
        <v>41712.618055555555</v>
      </c>
      <c r="B1956" s="3">
        <v>15.665816879272461</v>
      </c>
    </row>
    <row r="1957" spans="1:2">
      <c r="A1957" s="2">
        <v>41712.625</v>
      </c>
      <c r="B1957" s="3">
        <v>9.018983561197917</v>
      </c>
    </row>
    <row r="1958" spans="1:2">
      <c r="A1958" s="2">
        <v>41712.631944444445</v>
      </c>
      <c r="B1958" s="3">
        <v>19.662288258870444</v>
      </c>
    </row>
    <row r="1959" spans="1:2">
      <c r="A1959" s="2">
        <v>41712.638888888891</v>
      </c>
      <c r="B1959" s="3">
        <v>-17.519777297973633</v>
      </c>
    </row>
    <row r="1960" spans="1:2">
      <c r="A1960" s="2">
        <v>41712.645833333336</v>
      </c>
      <c r="B1960" s="3">
        <v>-25.750353571573893</v>
      </c>
    </row>
    <row r="1961" spans="1:2">
      <c r="A1961" s="2">
        <v>41712.652777777781</v>
      </c>
      <c r="B1961" s="3">
        <v>-39.854020004272463</v>
      </c>
    </row>
    <row r="1962" spans="1:2">
      <c r="A1962" s="2">
        <v>41712.659722222219</v>
      </c>
      <c r="B1962" s="3">
        <v>-2.9003928629557292</v>
      </c>
    </row>
    <row r="1963" spans="1:2">
      <c r="A1963" s="2">
        <v>41712.666666666664</v>
      </c>
      <c r="B1963" s="3">
        <v>24.610092035929362</v>
      </c>
    </row>
    <row r="1964" spans="1:2">
      <c r="A1964" s="2">
        <v>41712.673611111109</v>
      </c>
      <c r="B1964" s="3">
        <v>16.577222162882489</v>
      </c>
    </row>
    <row r="1965" spans="1:2">
      <c r="A1965" s="2">
        <v>41712.680555555555</v>
      </c>
      <c r="B1965" s="3">
        <v>13.075306167602539</v>
      </c>
    </row>
    <row r="1966" spans="1:2">
      <c r="A1966" s="2">
        <v>41712.6875</v>
      </c>
      <c r="B1966" s="3">
        <v>19.554885838826497</v>
      </c>
    </row>
    <row r="1967" spans="1:2">
      <c r="A1967" s="2">
        <v>41712.694444444445</v>
      </c>
      <c r="B1967" s="3">
        <v>18.915697224934895</v>
      </c>
    </row>
    <row r="1968" spans="1:2">
      <c r="A1968" s="2">
        <v>41712.701388888891</v>
      </c>
      <c r="B1968" s="3">
        <v>2.2526257832845054</v>
      </c>
    </row>
    <row r="1969" spans="1:2">
      <c r="A1969" s="2">
        <v>41712.708333333336</v>
      </c>
      <c r="B1969" s="3">
        <v>-9.9011174519856766</v>
      </c>
    </row>
    <row r="1970" spans="1:2">
      <c r="A1970" s="2">
        <v>41712.715277777781</v>
      </c>
      <c r="B1970" s="3">
        <v>0.45495613098144533</v>
      </c>
    </row>
    <row r="1971" spans="1:2">
      <c r="A1971" s="2">
        <v>41712.722222222219</v>
      </c>
      <c r="B1971" s="3">
        <v>2.591456349690755</v>
      </c>
    </row>
    <row r="1972" spans="1:2">
      <c r="A1972" s="2">
        <v>41712.729166666664</v>
      </c>
      <c r="B1972" s="3">
        <v>-6.8287009684244788</v>
      </c>
    </row>
    <row r="1973" spans="1:2">
      <c r="A1973" s="2">
        <v>41712.736111111109</v>
      </c>
      <c r="B1973" s="3">
        <v>0.35415982564290366</v>
      </c>
    </row>
    <row r="1974" spans="1:2">
      <c r="A1974" s="2">
        <v>41712.743055555555</v>
      </c>
      <c r="B1974" s="3">
        <v>12.694648488362629</v>
      </c>
    </row>
    <row r="1975" spans="1:2">
      <c r="A1975" s="2">
        <v>41712.75</v>
      </c>
      <c r="B1975" s="3">
        <v>-2.8365350087483723</v>
      </c>
    </row>
    <row r="1976" spans="1:2">
      <c r="A1976" s="2">
        <v>41712.756944444445</v>
      </c>
      <c r="B1976" s="3">
        <v>13.731870829264324</v>
      </c>
    </row>
    <row r="1977" spans="1:2">
      <c r="A1977" s="2">
        <v>41712.763888888891</v>
      </c>
      <c r="B1977" s="3">
        <v>19.18537503560384</v>
      </c>
    </row>
    <row r="1978" spans="1:2">
      <c r="A1978" s="2">
        <v>41712.770833333336</v>
      </c>
      <c r="B1978" s="3">
        <v>17.291551284790039</v>
      </c>
    </row>
    <row r="1979" spans="1:2">
      <c r="A1979" s="2">
        <v>41712.777777777781</v>
      </c>
      <c r="B1979" s="3">
        <v>14.082879842122395</v>
      </c>
    </row>
    <row r="1980" spans="1:2">
      <c r="A1980" s="2">
        <v>41712.784722222219</v>
      </c>
      <c r="B1980" s="3">
        <v>-4.7507347869873051</v>
      </c>
    </row>
    <row r="1981" spans="1:2">
      <c r="A1981" s="2">
        <v>41712.791666666664</v>
      </c>
      <c r="B1981" s="3">
        <v>5.9015721638997398</v>
      </c>
    </row>
    <row r="1982" spans="1:2">
      <c r="A1982" s="2">
        <v>41712.798611111109</v>
      </c>
      <c r="B1982" s="3">
        <v>36.492769851684571</v>
      </c>
    </row>
    <row r="1983" spans="1:2">
      <c r="A1983" s="2">
        <v>41712.805555555555</v>
      </c>
      <c r="B1983" s="3">
        <v>18.987218195597332</v>
      </c>
    </row>
    <row r="1984" spans="1:2">
      <c r="A1984" s="2">
        <v>41712.8125</v>
      </c>
      <c r="B1984" s="3">
        <v>24.876082000732421</v>
      </c>
    </row>
    <row r="1985" spans="1:2">
      <c r="A1985" s="2">
        <v>41712.819444444445</v>
      </c>
      <c r="B1985" s="3">
        <v>10.146972274780273</v>
      </c>
    </row>
    <row r="1986" spans="1:2">
      <c r="A1986" s="2">
        <v>41712.826388888891</v>
      </c>
      <c r="B1986" s="3">
        <v>-6.0248325856526694</v>
      </c>
    </row>
    <row r="1987" spans="1:2">
      <c r="A1987" s="2">
        <v>41712.833333333336</v>
      </c>
      <c r="B1987" s="3">
        <v>-14.05327641805013</v>
      </c>
    </row>
    <row r="1988" spans="1:2">
      <c r="A1988" s="2">
        <v>41712.840277777781</v>
      </c>
      <c r="B1988" s="3">
        <v>-23.833212585449218</v>
      </c>
    </row>
    <row r="1989" spans="1:2">
      <c r="A1989" s="2">
        <v>41712.847222222219</v>
      </c>
      <c r="B1989" s="3">
        <v>-8.3713951365153001</v>
      </c>
    </row>
    <row r="1990" spans="1:2">
      <c r="A1990" s="2">
        <v>41712.854166666664</v>
      </c>
      <c r="B1990" s="3">
        <v>31.364597091674806</v>
      </c>
    </row>
    <row r="1991" spans="1:2">
      <c r="A1991" s="2">
        <v>41712.861111111109</v>
      </c>
      <c r="B1991" s="3">
        <v>30.490694783528646</v>
      </c>
    </row>
    <row r="1992" spans="1:2">
      <c r="A1992" s="2">
        <v>41712.868055555555</v>
      </c>
      <c r="B1992" s="3">
        <v>28.538640848795573</v>
      </c>
    </row>
    <row r="1993" spans="1:2">
      <c r="A1993" s="2">
        <v>41712.875</v>
      </c>
      <c r="B1993" s="3">
        <v>23.431581624348958</v>
      </c>
    </row>
    <row r="1994" spans="1:2">
      <c r="A1994" s="2">
        <v>41712.881944444445</v>
      </c>
      <c r="B1994" s="3">
        <v>-2.9065544382731119</v>
      </c>
    </row>
    <row r="1995" spans="1:2">
      <c r="A1995" s="2">
        <v>41712.888888888891</v>
      </c>
      <c r="B1995" s="3">
        <v>-1.0736450195312499</v>
      </c>
    </row>
    <row r="1996" spans="1:2">
      <c r="A1996" s="2">
        <v>41712.895833333336</v>
      </c>
      <c r="B1996" s="3">
        <v>26.993042627970379</v>
      </c>
    </row>
    <row r="1997" spans="1:2">
      <c r="A1997" s="2">
        <v>41712.902777777781</v>
      </c>
      <c r="B1997" s="3">
        <v>39.865839843750003</v>
      </c>
    </row>
    <row r="1998" spans="1:2">
      <c r="A1998" s="2">
        <v>41712.909722222219</v>
      </c>
      <c r="B1998" s="3">
        <v>12.221230036417642</v>
      </c>
    </row>
    <row r="1999" spans="1:2">
      <c r="A1999" s="2">
        <v>41712.916666666664</v>
      </c>
      <c r="B1999" s="3">
        <v>-18.610329284667969</v>
      </c>
    </row>
    <row r="2000" spans="1:2">
      <c r="A2000" s="2">
        <v>41712.923611111109</v>
      </c>
      <c r="B2000" s="3">
        <v>-8.6660418701171871</v>
      </c>
    </row>
    <row r="2001" spans="1:2">
      <c r="A2001" s="2">
        <v>41712.930555555555</v>
      </c>
      <c r="B2001" s="3">
        <v>2.1766143035888672</v>
      </c>
    </row>
    <row r="2002" spans="1:2">
      <c r="A2002" s="2">
        <v>41712.9375</v>
      </c>
      <c r="B2002" s="3">
        <v>5.0521029408772788</v>
      </c>
    </row>
    <row r="2003" spans="1:2">
      <c r="A2003" s="2">
        <v>41712.944444444445</v>
      </c>
      <c r="B2003" s="3">
        <v>16.565089543660481</v>
      </c>
    </row>
    <row r="2004" spans="1:2">
      <c r="A2004" s="2">
        <v>41712.951388888891</v>
      </c>
      <c r="B2004" s="3">
        <v>37.153400573730465</v>
      </c>
    </row>
    <row r="2005" spans="1:2">
      <c r="A2005" s="2">
        <v>41712.958333333336</v>
      </c>
      <c r="B2005" s="3">
        <v>25.97255132039388</v>
      </c>
    </row>
    <row r="2006" spans="1:2">
      <c r="A2006" s="2">
        <v>41712.965277777781</v>
      </c>
      <c r="B2006" s="3">
        <v>13.782877883911134</v>
      </c>
    </row>
    <row r="2007" spans="1:2">
      <c r="A2007" s="2">
        <v>41712.972222222219</v>
      </c>
      <c r="B2007" s="3">
        <v>8.64992167154948</v>
      </c>
    </row>
    <row r="2008" spans="1:2">
      <c r="A2008" s="2">
        <v>41712.979166666664</v>
      </c>
      <c r="B2008" s="3">
        <v>6.9833485666910811</v>
      </c>
    </row>
    <row r="2009" spans="1:2">
      <c r="A2009" s="2">
        <v>41712.986111111109</v>
      </c>
      <c r="B2009" s="3">
        <v>5.8583683013916019</v>
      </c>
    </row>
    <row r="2010" spans="1:2">
      <c r="A2010" s="2">
        <v>41712.993055555555</v>
      </c>
      <c r="B2010" s="3">
        <v>-15.082813796997071</v>
      </c>
    </row>
    <row r="2011" spans="1:2">
      <c r="A2011" s="2">
        <v>41713</v>
      </c>
      <c r="B2011" s="3">
        <v>28.61670799255371</v>
      </c>
    </row>
    <row r="2012" spans="1:2">
      <c r="A2012" s="2">
        <v>41713.006944444445</v>
      </c>
      <c r="B2012" s="3">
        <v>30.345766220092774</v>
      </c>
    </row>
    <row r="2013" spans="1:2">
      <c r="A2013" s="2">
        <v>41713.013888888891</v>
      </c>
      <c r="B2013" s="3">
        <v>-6.3748563639322917</v>
      </c>
    </row>
    <row r="2014" spans="1:2">
      <c r="A2014" s="2">
        <v>41713.020833333336</v>
      </c>
      <c r="B2014" s="3">
        <v>-5.5750847625732423</v>
      </c>
    </row>
    <row r="2015" spans="1:2">
      <c r="A2015" s="2">
        <v>41713.027777777781</v>
      </c>
      <c r="B2015" s="3">
        <v>-9.68042594909668</v>
      </c>
    </row>
    <row r="2016" spans="1:2">
      <c r="A2016" s="2">
        <v>41713.034722222219</v>
      </c>
      <c r="B2016" s="3">
        <v>5.2546992746988934</v>
      </c>
    </row>
    <row r="2017" spans="1:2">
      <c r="A2017" s="2">
        <v>41713.041666666664</v>
      </c>
      <c r="B2017" s="3">
        <v>-6.9882538604736331</v>
      </c>
    </row>
    <row r="2018" spans="1:2">
      <c r="A2018" s="2">
        <v>41713.048611111109</v>
      </c>
      <c r="B2018" s="3">
        <v>-4.2571585083007815</v>
      </c>
    </row>
    <row r="2019" spans="1:2">
      <c r="A2019" s="2">
        <v>41713.055555555555</v>
      </c>
      <c r="B2019" s="3">
        <v>-13.083391189575195</v>
      </c>
    </row>
    <row r="2020" spans="1:2">
      <c r="A2020" s="2">
        <v>41713.0625</v>
      </c>
      <c r="B2020" s="3">
        <v>-10.235916264851888</v>
      </c>
    </row>
    <row r="2021" spans="1:2">
      <c r="A2021" s="2">
        <v>41713.069444444445</v>
      </c>
      <c r="B2021" s="3">
        <v>-33.526128387451173</v>
      </c>
    </row>
    <row r="2022" spans="1:2">
      <c r="A2022" s="2">
        <v>41713.076388888891</v>
      </c>
      <c r="B2022" s="3">
        <v>-47.592304865519203</v>
      </c>
    </row>
    <row r="2023" spans="1:2">
      <c r="A2023" s="2">
        <v>41713.083333333336</v>
      </c>
      <c r="B2023" s="3">
        <v>-3.4868638610839842</v>
      </c>
    </row>
    <row r="2024" spans="1:2">
      <c r="A2024" s="2">
        <v>41713.090277777781</v>
      </c>
      <c r="B2024" s="3">
        <v>25.595823745727539</v>
      </c>
    </row>
    <row r="2025" spans="1:2">
      <c r="A2025" s="2">
        <v>41713.097222222219</v>
      </c>
      <c r="B2025" s="3">
        <v>28.157401936848959</v>
      </c>
    </row>
    <row r="2026" spans="1:2">
      <c r="A2026" s="2">
        <v>41713.104166666664</v>
      </c>
      <c r="B2026" s="3">
        <v>14.990561396280924</v>
      </c>
    </row>
    <row r="2027" spans="1:2">
      <c r="A2027" s="2">
        <v>41713.111111111109</v>
      </c>
      <c r="B2027" s="3">
        <v>13.508404261271158</v>
      </c>
    </row>
    <row r="2028" spans="1:2">
      <c r="A2028" s="2">
        <v>41713.118055555555</v>
      </c>
      <c r="B2028" s="3">
        <v>5.9294918060302733</v>
      </c>
    </row>
    <row r="2029" spans="1:2">
      <c r="A2029" s="2">
        <v>41713.125</v>
      </c>
      <c r="B2029" s="3">
        <v>-3.5309115091959637</v>
      </c>
    </row>
    <row r="2030" spans="1:2">
      <c r="A2030" s="2">
        <v>41713.131944444445</v>
      </c>
      <c r="B2030" s="3">
        <v>-0.41924901326497394</v>
      </c>
    </row>
    <row r="2031" spans="1:2">
      <c r="A2031" s="2">
        <v>41713.138888888891</v>
      </c>
      <c r="B2031" s="3">
        <v>-11.483123575846355</v>
      </c>
    </row>
    <row r="2032" spans="1:2">
      <c r="A2032" s="2">
        <v>41713.145833333336</v>
      </c>
      <c r="B2032" s="3">
        <v>-13.347252095540364</v>
      </c>
    </row>
    <row r="2033" spans="1:2">
      <c r="A2033" s="2">
        <v>41713.152777777781</v>
      </c>
      <c r="B2033" s="3">
        <v>-30.305745900472004</v>
      </c>
    </row>
    <row r="2034" spans="1:2">
      <c r="A2034" s="2">
        <v>41713.159722222219</v>
      </c>
      <c r="B2034" s="3">
        <v>-39.197050781249999</v>
      </c>
    </row>
    <row r="2035" spans="1:2">
      <c r="A2035" s="2">
        <v>41713.166666666664</v>
      </c>
      <c r="B2035" s="3">
        <v>-28.645038248697915</v>
      </c>
    </row>
    <row r="2036" spans="1:2">
      <c r="A2036" s="2">
        <v>41713.173611111109</v>
      </c>
      <c r="B2036" s="3">
        <v>-2.1212484232584634</v>
      </c>
    </row>
    <row r="2037" spans="1:2">
      <c r="A2037" s="2">
        <v>41713.180555555555</v>
      </c>
      <c r="B2037" s="3">
        <v>-17.920381266276042</v>
      </c>
    </row>
    <row r="2038" spans="1:2">
      <c r="A2038" s="2">
        <v>41713.1875</v>
      </c>
      <c r="B2038" s="3">
        <v>-33.73328582763672</v>
      </c>
    </row>
    <row r="2039" spans="1:2">
      <c r="A2039" s="2">
        <v>41713.194444444445</v>
      </c>
      <c r="B2039" s="3">
        <v>18.939060007731118</v>
      </c>
    </row>
    <row r="2040" spans="1:2">
      <c r="A2040" s="2">
        <v>41713.201388888891</v>
      </c>
      <c r="B2040" s="3">
        <v>27.945837910970052</v>
      </c>
    </row>
    <row r="2041" spans="1:2">
      <c r="A2041" s="2">
        <v>41713.208333333336</v>
      </c>
      <c r="B2041" s="3">
        <v>36.166263020833334</v>
      </c>
    </row>
    <row r="2042" spans="1:2">
      <c r="A2042" s="2">
        <v>41713.215277777781</v>
      </c>
      <c r="B2042" s="3">
        <v>18.179841486612954</v>
      </c>
    </row>
    <row r="2043" spans="1:2">
      <c r="A2043" s="2">
        <v>41713.222222222219</v>
      </c>
      <c r="B2043" s="3">
        <v>13.42525026957194</v>
      </c>
    </row>
    <row r="2044" spans="1:2">
      <c r="A2044" s="2">
        <v>41713.229166666664</v>
      </c>
      <c r="B2044" s="3">
        <v>-1.5431465911865234</v>
      </c>
    </row>
    <row r="2045" spans="1:2">
      <c r="A2045" s="2">
        <v>41713.236111111109</v>
      </c>
      <c r="B2045" s="3">
        <v>-6.9864469146728512</v>
      </c>
    </row>
    <row r="2046" spans="1:2">
      <c r="A2046" s="2">
        <v>41713.243055555555</v>
      </c>
      <c r="B2046" s="3">
        <v>0.85275732676188154</v>
      </c>
    </row>
    <row r="2047" spans="1:2">
      <c r="A2047" s="2">
        <v>41713.25</v>
      </c>
      <c r="B2047" s="3">
        <v>23.373335596720377</v>
      </c>
    </row>
    <row r="2048" spans="1:2">
      <c r="A2048" s="2">
        <v>41713.256944444445</v>
      </c>
      <c r="B2048" s="3">
        <v>32.111507517496747</v>
      </c>
    </row>
    <row r="2049" spans="1:2">
      <c r="A2049" s="2">
        <v>41713.263888888891</v>
      </c>
      <c r="B2049" s="3">
        <v>28.960697491963703</v>
      </c>
    </row>
    <row r="2050" spans="1:2">
      <c r="A2050" s="2">
        <v>41713.270833333336</v>
      </c>
      <c r="B2050" s="3">
        <v>8.0746558570861815</v>
      </c>
    </row>
    <row r="2051" spans="1:2">
      <c r="A2051" s="2">
        <v>41713.277777777781</v>
      </c>
      <c r="B2051" s="3">
        <v>-6.5234032567342126</v>
      </c>
    </row>
    <row r="2052" spans="1:2">
      <c r="A2052" s="2">
        <v>41713.284722222219</v>
      </c>
      <c r="B2052" s="3">
        <v>-13.526890106201172</v>
      </c>
    </row>
    <row r="2053" spans="1:2">
      <c r="A2053" s="2">
        <v>41713.291666666664</v>
      </c>
      <c r="B2053" s="3">
        <v>-3.0129153188069662</v>
      </c>
    </row>
    <row r="2054" spans="1:2">
      <c r="A2054" s="2">
        <v>41713.298611111109</v>
      </c>
      <c r="B2054" s="3">
        <v>-4.0923314730326332</v>
      </c>
    </row>
    <row r="2055" spans="1:2">
      <c r="A2055" s="2">
        <v>41713.305555555555</v>
      </c>
      <c r="B2055" s="3">
        <v>22.226633981068929</v>
      </c>
    </row>
    <row r="2056" spans="1:2">
      <c r="A2056" s="2">
        <v>41713.3125</v>
      </c>
      <c r="B2056" s="3">
        <v>8.1779376347859696</v>
      </c>
    </row>
    <row r="2057" spans="1:2">
      <c r="A2057" s="2">
        <v>41713.319444444445</v>
      </c>
      <c r="B2057" s="3">
        <v>-7.6880626567204793</v>
      </c>
    </row>
    <row r="2058" spans="1:2">
      <c r="A2058" s="2">
        <v>41713.326388888891</v>
      </c>
      <c r="B2058" s="3">
        <v>-21.951907933553059</v>
      </c>
    </row>
    <row r="2059" spans="1:2">
      <c r="A2059" s="2">
        <v>41713.333333333336</v>
      </c>
      <c r="B2059" s="3">
        <v>5.5899788212776187</v>
      </c>
    </row>
    <row r="2060" spans="1:2">
      <c r="A2060" s="2">
        <v>41713.340277777781</v>
      </c>
      <c r="B2060" s="3">
        <v>11.302067660490671</v>
      </c>
    </row>
    <row r="2061" spans="1:2">
      <c r="A2061" s="2">
        <v>41713.347222222219</v>
      </c>
      <c r="B2061" s="3">
        <v>-5.663611458142598</v>
      </c>
    </row>
    <row r="2062" spans="1:2">
      <c r="A2062" s="2">
        <v>41713.354166666664</v>
      </c>
      <c r="B2062" s="3">
        <v>29.474887262980143</v>
      </c>
    </row>
    <row r="2063" spans="1:2">
      <c r="A2063" s="2">
        <v>41713.361111111109</v>
      </c>
      <c r="B2063" s="3">
        <v>11.827612024943035</v>
      </c>
    </row>
    <row r="2064" spans="1:2">
      <c r="A2064" s="2">
        <v>41713.368055555555</v>
      </c>
      <c r="B2064" s="3">
        <v>9.1638058535257976</v>
      </c>
    </row>
    <row r="2065" spans="1:2">
      <c r="A2065" s="2">
        <v>41713.375</v>
      </c>
      <c r="B2065" s="3">
        <v>-9.2424231163660693</v>
      </c>
    </row>
    <row r="2066" spans="1:2">
      <c r="A2066" s="2">
        <v>41713.381944444445</v>
      </c>
      <c r="B2066" s="3">
        <v>-15.343229366143545</v>
      </c>
    </row>
    <row r="2067" spans="1:2">
      <c r="A2067" s="2">
        <v>41713.388888888891</v>
      </c>
      <c r="B2067" s="3">
        <v>3.5121269019444785</v>
      </c>
    </row>
    <row r="2068" spans="1:2">
      <c r="A2068" s="2">
        <v>41713.395833333336</v>
      </c>
      <c r="B2068" s="3">
        <v>-5.5135460122426352</v>
      </c>
    </row>
    <row r="2069" spans="1:2">
      <c r="A2069" s="2">
        <v>41713.402777777781</v>
      </c>
      <c r="B2069" s="3">
        <v>-11.159647299448649</v>
      </c>
    </row>
    <row r="2070" spans="1:2">
      <c r="A2070" s="2">
        <v>41713.409722222219</v>
      </c>
      <c r="B2070" s="3">
        <v>5.4279461797078454</v>
      </c>
    </row>
    <row r="2071" spans="1:2">
      <c r="A2071" s="2">
        <v>41713.416666666664</v>
      </c>
      <c r="B2071" s="3">
        <v>2.6600333468119302</v>
      </c>
    </row>
    <row r="2072" spans="1:2">
      <c r="A2072" s="2">
        <v>41713.423611111109</v>
      </c>
      <c r="B2072" s="3">
        <v>-12.528713970184326</v>
      </c>
    </row>
    <row r="2073" spans="1:2">
      <c r="A2073" s="2">
        <v>41713.430555555555</v>
      </c>
      <c r="B2073" s="3">
        <v>-5.2725616554419199</v>
      </c>
    </row>
    <row r="2074" spans="1:2">
      <c r="A2074" s="2">
        <v>41713.4375</v>
      </c>
      <c r="B2074" s="3">
        <v>1.3837164266904196</v>
      </c>
    </row>
    <row r="2075" spans="1:2">
      <c r="A2075" s="2">
        <v>41713.444444444445</v>
      </c>
      <c r="B2075" s="3">
        <v>7.8093020995457971</v>
      </c>
    </row>
    <row r="2076" spans="1:2">
      <c r="A2076" s="2">
        <v>41713.451388888891</v>
      </c>
      <c r="B2076" s="3">
        <v>6.3392188644409178</v>
      </c>
    </row>
    <row r="2077" spans="1:2">
      <c r="A2077" s="2">
        <v>41713.458333333336</v>
      </c>
      <c r="B2077" s="3">
        <v>32.547653751373289</v>
      </c>
    </row>
    <row r="2078" spans="1:2">
      <c r="A2078" s="2">
        <v>41713.465277777781</v>
      </c>
      <c r="B2078" s="3">
        <v>31.162228978474936</v>
      </c>
    </row>
    <row r="2079" spans="1:2">
      <c r="A2079" s="2">
        <v>41713.472222222219</v>
      </c>
      <c r="B2079" s="3">
        <v>17.663274586995442</v>
      </c>
    </row>
    <row r="2080" spans="1:2">
      <c r="A2080" s="2">
        <v>41713.479166666664</v>
      </c>
      <c r="B2080" s="3">
        <v>8.5223581798871351</v>
      </c>
    </row>
    <row r="2081" spans="1:2">
      <c r="A2081" s="2">
        <v>41713.486111111109</v>
      </c>
      <c r="B2081" s="3">
        <v>-14.26227776368459</v>
      </c>
    </row>
    <row r="2082" spans="1:2">
      <c r="A2082" s="2">
        <v>41713.493055555555</v>
      </c>
      <c r="B2082" s="3">
        <v>0.46430004755655924</v>
      </c>
    </row>
    <row r="2083" spans="1:2">
      <c r="A2083" s="2">
        <v>41713.5</v>
      </c>
      <c r="B2083" s="3">
        <v>19.16525943517685</v>
      </c>
    </row>
    <row r="2084" spans="1:2">
      <c r="A2084" s="2">
        <v>41713.506944444445</v>
      </c>
      <c r="B2084" s="3">
        <v>28.036493727366128</v>
      </c>
    </row>
    <row r="2085" spans="1:2">
      <c r="A2085" s="2">
        <v>41713.513888888891</v>
      </c>
      <c r="B2085" s="3">
        <v>-9.8095715649922681</v>
      </c>
    </row>
    <row r="2086" spans="1:2">
      <c r="A2086" s="2">
        <v>41713.520833333336</v>
      </c>
      <c r="B2086" s="3">
        <v>4.5681246423721316</v>
      </c>
    </row>
    <row r="2087" spans="1:2">
      <c r="A2087" s="2">
        <v>41713.527777777781</v>
      </c>
      <c r="B2087" s="3">
        <v>25.285580158233643</v>
      </c>
    </row>
    <row r="2088" spans="1:2">
      <c r="A2088" s="2">
        <v>41713.534722222219</v>
      </c>
      <c r="B2088" s="3">
        <v>27.059151891072592</v>
      </c>
    </row>
    <row r="2089" spans="1:2">
      <c r="A2089" s="2">
        <v>41713.541666666664</v>
      </c>
      <c r="B2089" s="3">
        <v>4.0188021016120912</v>
      </c>
    </row>
    <row r="2090" spans="1:2">
      <c r="A2090" s="2">
        <v>41713.548611111109</v>
      </c>
      <c r="B2090" s="3">
        <v>-3.057456383307775</v>
      </c>
    </row>
    <row r="2091" spans="1:2">
      <c r="A2091" s="2">
        <v>41713.555555555555</v>
      </c>
      <c r="B2091" s="3">
        <v>0.36221091051896415</v>
      </c>
    </row>
    <row r="2092" spans="1:2">
      <c r="A2092" s="2">
        <v>41713.5625</v>
      </c>
      <c r="B2092" s="3">
        <v>14.205159389972687</v>
      </c>
    </row>
    <row r="2093" spans="1:2">
      <c r="A2093" s="2">
        <v>41713.569444444445</v>
      </c>
      <c r="B2093" s="3">
        <v>15.763059037526448</v>
      </c>
    </row>
    <row r="2094" spans="1:2">
      <c r="A2094" s="2">
        <v>41713.576388888891</v>
      </c>
      <c r="B2094" s="3">
        <v>12.156124095122019</v>
      </c>
    </row>
    <row r="2095" spans="1:2">
      <c r="A2095" s="2">
        <v>41713.583333333336</v>
      </c>
      <c r="B2095" s="3">
        <v>-8.5591913414001457</v>
      </c>
    </row>
    <row r="2096" spans="1:2">
      <c r="A2096" s="2">
        <v>41713.590277777781</v>
      </c>
      <c r="B2096" s="3">
        <v>2.6493641726175943</v>
      </c>
    </row>
    <row r="2097" spans="1:2">
      <c r="A2097" s="2">
        <v>41713.597222222219</v>
      </c>
      <c r="B2097" s="3">
        <v>15.070800425211589</v>
      </c>
    </row>
    <row r="2098" spans="1:2">
      <c r="A2098" s="2">
        <v>41713.604166666664</v>
      </c>
      <c r="B2098" s="3">
        <v>18.349301274617513</v>
      </c>
    </row>
    <row r="2099" spans="1:2">
      <c r="A2099" s="2">
        <v>41713.611111111109</v>
      </c>
      <c r="B2099" s="3">
        <v>9.9028208669026689</v>
      </c>
    </row>
    <row r="2100" spans="1:2">
      <c r="A2100" s="2">
        <v>41713.618055555555</v>
      </c>
      <c r="B2100" s="3">
        <v>13.792887013753255</v>
      </c>
    </row>
    <row r="2101" spans="1:2">
      <c r="A2101" s="2">
        <v>41713.625</v>
      </c>
      <c r="B2101" s="3">
        <v>11.429773305257161</v>
      </c>
    </row>
    <row r="2102" spans="1:2">
      <c r="A2102" s="2">
        <v>41713.631944444445</v>
      </c>
      <c r="B2102" s="3">
        <v>4.7357769012451172</v>
      </c>
    </row>
    <row r="2103" spans="1:2">
      <c r="A2103" s="2">
        <v>41713.638888888891</v>
      </c>
      <c r="B2103" s="3">
        <v>19.483141403198243</v>
      </c>
    </row>
    <row r="2104" spans="1:2">
      <c r="A2104" s="2">
        <v>41713.645833333336</v>
      </c>
      <c r="B2104" s="3">
        <v>-24.053723093668619</v>
      </c>
    </row>
    <row r="2105" spans="1:2">
      <c r="A2105" s="2">
        <v>41713.652777777781</v>
      </c>
      <c r="B2105" s="3">
        <v>-11.452926483154297</v>
      </c>
    </row>
    <row r="2106" spans="1:2">
      <c r="A2106" s="2">
        <v>41713.659722222219</v>
      </c>
      <c r="B2106" s="3">
        <v>-0.84391446431477868</v>
      </c>
    </row>
    <row r="2107" spans="1:2">
      <c r="A2107" s="2">
        <v>41713.666666666664</v>
      </c>
      <c r="B2107" s="3">
        <v>-12.527177276611328</v>
      </c>
    </row>
    <row r="2108" spans="1:2">
      <c r="A2108" s="2">
        <v>41713.673611111109</v>
      </c>
      <c r="B2108" s="3">
        <v>-22.566864827473957</v>
      </c>
    </row>
    <row r="2109" spans="1:2">
      <c r="A2109" s="2">
        <v>41713.680555555555</v>
      </c>
      <c r="B2109" s="3">
        <v>0.80575503031412765</v>
      </c>
    </row>
    <row r="2110" spans="1:2">
      <c r="A2110" s="2">
        <v>41713.6875</v>
      </c>
      <c r="B2110" s="3">
        <v>6.4568892923990884</v>
      </c>
    </row>
    <row r="2111" spans="1:2">
      <c r="A2111" s="2">
        <v>41713.694444444445</v>
      </c>
      <c r="B2111" s="3">
        <v>15.694243164062501</v>
      </c>
    </row>
    <row r="2112" spans="1:2">
      <c r="A2112" s="2">
        <v>41713.701388888891</v>
      </c>
      <c r="B2112" s="3">
        <v>11.61087028503418</v>
      </c>
    </row>
    <row r="2113" spans="1:2">
      <c r="A2113" s="2">
        <v>41713.708333333336</v>
      </c>
      <c r="B2113" s="3">
        <v>3.898714853922526</v>
      </c>
    </row>
    <row r="2114" spans="1:2">
      <c r="A2114" s="2">
        <v>41713.715277777781</v>
      </c>
      <c r="B2114" s="3">
        <v>17.754521764119467</v>
      </c>
    </row>
    <row r="2115" spans="1:2">
      <c r="A2115" s="2">
        <v>41713.722222222219</v>
      </c>
      <c r="B2115" s="3">
        <v>1.3114652506510416</v>
      </c>
    </row>
    <row r="2116" spans="1:2">
      <c r="A2116" s="2">
        <v>41713.729166666664</v>
      </c>
      <c r="B2116" s="3">
        <v>-17.827515004475913</v>
      </c>
    </row>
    <row r="2117" spans="1:2">
      <c r="A2117" s="2">
        <v>41713.736111111109</v>
      </c>
      <c r="B2117" s="3">
        <v>-5.3913108825683596</v>
      </c>
    </row>
    <row r="2118" spans="1:2">
      <c r="A2118" s="2">
        <v>41713.743055555555</v>
      </c>
      <c r="B2118" s="3">
        <v>2.2410267893473308</v>
      </c>
    </row>
    <row r="2119" spans="1:2">
      <c r="A2119" s="2">
        <v>41713.75</v>
      </c>
      <c r="B2119" s="3">
        <v>-8.2392047119140628</v>
      </c>
    </row>
    <row r="2120" spans="1:2">
      <c r="A2120" s="2">
        <v>41713.756944444445</v>
      </c>
      <c r="B2120" s="3">
        <v>-2.0597016398111978</v>
      </c>
    </row>
    <row r="2121" spans="1:2">
      <c r="A2121" s="2">
        <v>41713.763888888891</v>
      </c>
      <c r="B2121" s="3">
        <v>0.4587615458170573</v>
      </c>
    </row>
    <row r="2122" spans="1:2">
      <c r="A2122" s="2">
        <v>41713.770833333336</v>
      </c>
      <c r="B2122" s="3">
        <v>-2.9701347096761066</v>
      </c>
    </row>
    <row r="2123" spans="1:2">
      <c r="A2123" s="2">
        <v>41713.777777777781</v>
      </c>
      <c r="B2123" s="3">
        <v>29.921909154256184</v>
      </c>
    </row>
    <row r="2124" spans="1:2">
      <c r="A2124" s="2">
        <v>41713.784722222219</v>
      </c>
      <c r="B2124" s="3">
        <v>22.270059204101564</v>
      </c>
    </row>
    <row r="2125" spans="1:2">
      <c r="A2125" s="2">
        <v>41713.791666666664</v>
      </c>
      <c r="B2125" s="3">
        <v>0.46327702840169271</v>
      </c>
    </row>
    <row r="2126" spans="1:2">
      <c r="A2126" s="2">
        <v>41713.798611111109</v>
      </c>
      <c r="B2126" s="3">
        <v>-38.402658004760745</v>
      </c>
    </row>
    <row r="2127" spans="1:2">
      <c r="A2127" s="2">
        <v>41713.805555555555</v>
      </c>
      <c r="B2127" s="3">
        <v>14.191752904256186</v>
      </c>
    </row>
    <row r="2128" spans="1:2">
      <c r="A2128" s="2">
        <v>41713.8125</v>
      </c>
      <c r="B2128" s="3">
        <v>16.482338689168294</v>
      </c>
    </row>
    <row r="2129" spans="1:2">
      <c r="A2129" s="2">
        <v>41713.819444444445</v>
      </c>
      <c r="B2129" s="3">
        <v>18.879994277954101</v>
      </c>
    </row>
    <row r="2130" spans="1:2">
      <c r="A2130" s="2">
        <v>41713.826388888891</v>
      </c>
      <c r="B2130" s="3">
        <v>19.540036544799804</v>
      </c>
    </row>
    <row r="2131" spans="1:2">
      <c r="A2131" s="2">
        <v>41713.833333333336</v>
      </c>
      <c r="B2131" s="3">
        <v>12.445652491251627</v>
      </c>
    </row>
    <row r="2132" spans="1:2">
      <c r="A2132" s="2">
        <v>41713.840277777781</v>
      </c>
      <c r="B2132" s="3">
        <v>7.2514254252115888</v>
      </c>
    </row>
    <row r="2133" spans="1:2">
      <c r="A2133" s="2">
        <v>41713.847222222219</v>
      </c>
      <c r="B2133" s="3">
        <v>8.063962097167968</v>
      </c>
    </row>
    <row r="2134" spans="1:2">
      <c r="A2134" s="2">
        <v>41713.854166666664</v>
      </c>
      <c r="B2134" s="3">
        <v>15.347935333251954</v>
      </c>
    </row>
    <row r="2135" spans="1:2">
      <c r="A2135" s="2">
        <v>41713.861111111109</v>
      </c>
      <c r="B2135" s="3">
        <v>22.815124486287434</v>
      </c>
    </row>
    <row r="2136" spans="1:2">
      <c r="A2136" s="2">
        <v>41713.868055555555</v>
      </c>
      <c r="B2136" s="3">
        <v>26.450590769449871</v>
      </c>
    </row>
    <row r="2137" spans="1:2">
      <c r="A2137" s="2">
        <v>41713.875</v>
      </c>
      <c r="B2137" s="3">
        <v>13.700866928100586</v>
      </c>
    </row>
    <row r="2138" spans="1:2">
      <c r="A2138" s="2">
        <v>41713.881944444445</v>
      </c>
      <c r="B2138" s="3">
        <v>10.543665974934896</v>
      </c>
    </row>
    <row r="2139" spans="1:2">
      <c r="A2139" s="2">
        <v>41713.888888888891</v>
      </c>
      <c r="B2139" s="3">
        <v>8.6388238525390619</v>
      </c>
    </row>
    <row r="2140" spans="1:2">
      <c r="A2140" s="2">
        <v>41713.895833333336</v>
      </c>
      <c r="B2140" s="3">
        <v>8.5418067932128903</v>
      </c>
    </row>
    <row r="2141" spans="1:2">
      <c r="A2141" s="2">
        <v>41713.902777777781</v>
      </c>
      <c r="B2141" s="3">
        <v>7.9602338155110681</v>
      </c>
    </row>
    <row r="2142" spans="1:2">
      <c r="A2142" s="2">
        <v>41713.909722222219</v>
      </c>
      <c r="B2142" s="3">
        <v>12.533451232910156</v>
      </c>
    </row>
    <row r="2143" spans="1:2">
      <c r="A2143" s="2">
        <v>41713.916666666664</v>
      </c>
      <c r="B2143" s="3">
        <v>10.090891672770182</v>
      </c>
    </row>
    <row r="2144" spans="1:2">
      <c r="A2144" s="2">
        <v>41713.923611111109</v>
      </c>
      <c r="B2144" s="3">
        <v>0.66066261291503903</v>
      </c>
    </row>
    <row r="2145" spans="1:2">
      <c r="A2145" s="2">
        <v>41713.930555555555</v>
      </c>
      <c r="B2145" s="3">
        <v>-0.84882731119791666</v>
      </c>
    </row>
    <row r="2146" spans="1:2">
      <c r="A2146" s="2">
        <v>41713.9375</v>
      </c>
      <c r="B2146" s="3">
        <v>20.994627278645833</v>
      </c>
    </row>
    <row r="2147" spans="1:2">
      <c r="A2147" s="2">
        <v>41713.944444444445</v>
      </c>
      <c r="B2147" s="3">
        <v>32.189354807535807</v>
      </c>
    </row>
    <row r="2148" spans="1:2">
      <c r="A2148" s="2">
        <v>41713.951388888891</v>
      </c>
      <c r="B2148" s="3">
        <v>23.600095138549804</v>
      </c>
    </row>
    <row r="2149" spans="1:2">
      <c r="A2149" s="2">
        <v>41713.958333333336</v>
      </c>
      <c r="B2149" s="3">
        <v>25.612567850748697</v>
      </c>
    </row>
    <row r="2150" spans="1:2">
      <c r="A2150" s="2">
        <v>41713.965277777781</v>
      </c>
      <c r="B2150" s="3">
        <v>47.158614044189456</v>
      </c>
    </row>
    <row r="2151" spans="1:2">
      <c r="A2151" s="2">
        <v>41713.972222222219</v>
      </c>
      <c r="B2151" s="3">
        <v>48.123560943603515</v>
      </c>
    </row>
    <row r="2152" spans="1:2">
      <c r="A2152" s="2">
        <v>41713.979166666664</v>
      </c>
      <c r="B2152" s="3">
        <v>33.490019353230792</v>
      </c>
    </row>
    <row r="2153" spans="1:2">
      <c r="A2153" s="2">
        <v>41713.986111111109</v>
      </c>
      <c r="B2153" s="3">
        <v>10.790831578572591</v>
      </c>
    </row>
    <row r="2154" spans="1:2">
      <c r="A2154" s="2">
        <v>41713.993055555555</v>
      </c>
      <c r="B2154" s="3">
        <v>19.716009623209636</v>
      </c>
    </row>
    <row r="2155" spans="1:2">
      <c r="A2155" s="2">
        <v>41714</v>
      </c>
      <c r="B2155" s="3">
        <v>-5.5336759948730467</v>
      </c>
    </row>
    <row r="2156" spans="1:2">
      <c r="A2156" s="2">
        <v>41714.006944444445</v>
      </c>
      <c r="B2156" s="3">
        <v>-12.300681152343749</v>
      </c>
    </row>
    <row r="2157" spans="1:2">
      <c r="A2157" s="2">
        <v>41714.013888888891</v>
      </c>
      <c r="B2157" s="3">
        <v>-11.718246930440268</v>
      </c>
    </row>
    <row r="2158" spans="1:2">
      <c r="A2158" s="2">
        <v>41714.020833333336</v>
      </c>
      <c r="B2158" s="3">
        <v>21.681213734944663</v>
      </c>
    </row>
    <row r="2159" spans="1:2">
      <c r="A2159" s="2">
        <v>41714.027777777781</v>
      </c>
      <c r="B2159" s="3">
        <v>25.763887736002605</v>
      </c>
    </row>
    <row r="2160" spans="1:2">
      <c r="A2160" s="2">
        <v>41714.034722222219</v>
      </c>
      <c r="B2160" s="3">
        <v>29.089894053141276</v>
      </c>
    </row>
    <row r="2161" spans="1:2">
      <c r="A2161" s="2">
        <v>41714.041666666664</v>
      </c>
      <c r="B2161" s="3">
        <v>2.2639967346191407</v>
      </c>
    </row>
    <row r="2162" spans="1:2">
      <c r="A2162" s="2">
        <v>41714.048611111109</v>
      </c>
      <c r="B2162" s="3">
        <v>-2.5041060129801433</v>
      </c>
    </row>
    <row r="2163" spans="1:2">
      <c r="A2163" s="2">
        <v>41714.055555555555</v>
      </c>
      <c r="B2163" s="3">
        <v>-8.5764728546142575</v>
      </c>
    </row>
    <row r="2164" spans="1:2">
      <c r="A2164" s="2">
        <v>41714.0625</v>
      </c>
      <c r="B2164" s="3">
        <v>-2.2196289316813149</v>
      </c>
    </row>
    <row r="2165" spans="1:2">
      <c r="A2165" s="2">
        <v>41714.069444444445</v>
      </c>
      <c r="B2165" s="3">
        <v>4.5889613087972005</v>
      </c>
    </row>
    <row r="2166" spans="1:2">
      <c r="A2166" s="2">
        <v>41714.076388888891</v>
      </c>
      <c r="B2166" s="3">
        <v>22.864569295247396</v>
      </c>
    </row>
    <row r="2167" spans="1:2">
      <c r="A2167" s="2">
        <v>41714.083333333336</v>
      </c>
      <c r="B2167" s="3">
        <v>34.403725738525388</v>
      </c>
    </row>
    <row r="2168" spans="1:2">
      <c r="A2168" s="2">
        <v>41714.090277777781</v>
      </c>
      <c r="B2168" s="3">
        <v>15.991279296875</v>
      </c>
    </row>
    <row r="2169" spans="1:2">
      <c r="A2169" s="2">
        <v>41714.097222222219</v>
      </c>
      <c r="B2169" s="3">
        <v>12.47125114440918</v>
      </c>
    </row>
    <row r="2170" spans="1:2">
      <c r="A2170" s="2">
        <v>41714.104166666664</v>
      </c>
      <c r="B2170" s="3">
        <v>3.1890701548258464</v>
      </c>
    </row>
    <row r="2171" spans="1:2">
      <c r="A2171" s="2">
        <v>41714.111111111109</v>
      </c>
      <c r="B2171" s="3">
        <v>-6.8495472208658859</v>
      </c>
    </row>
    <row r="2172" spans="1:2">
      <c r="A2172" s="2">
        <v>41714.118055555555</v>
      </c>
      <c r="B2172" s="3">
        <v>-14.014097569783528</v>
      </c>
    </row>
    <row r="2173" spans="1:2">
      <c r="A2173" s="2">
        <v>41714.125</v>
      </c>
      <c r="B2173" s="3">
        <v>-0.91758583068847654</v>
      </c>
    </row>
    <row r="2174" spans="1:2">
      <c r="A2174" s="2">
        <v>41714.131944444445</v>
      </c>
      <c r="B2174" s="3">
        <v>13.643513361612955</v>
      </c>
    </row>
    <row r="2175" spans="1:2">
      <c r="A2175" s="2">
        <v>41714.138888888891</v>
      </c>
      <c r="B2175" s="3">
        <v>29.698519490559896</v>
      </c>
    </row>
    <row r="2176" spans="1:2">
      <c r="A2176" s="2">
        <v>41714.145833333336</v>
      </c>
      <c r="B2176" s="3">
        <v>16.304365692138671</v>
      </c>
    </row>
    <row r="2177" spans="1:2">
      <c r="A2177" s="2">
        <v>41714.152777777781</v>
      </c>
      <c r="B2177" s="3">
        <v>7.1841013590494791</v>
      </c>
    </row>
    <row r="2178" spans="1:2">
      <c r="A2178" s="2">
        <v>41714.159722222219</v>
      </c>
      <c r="B2178" s="3">
        <v>0.49376874287923178</v>
      </c>
    </row>
    <row r="2179" spans="1:2">
      <c r="A2179" s="2">
        <v>41714.166666666664</v>
      </c>
      <c r="B2179" s="3">
        <v>4.2449169158935547</v>
      </c>
    </row>
    <row r="2180" spans="1:2">
      <c r="A2180" s="2">
        <v>41714.173611111109</v>
      </c>
      <c r="B2180" s="3">
        <v>-6.1598835245768226</v>
      </c>
    </row>
    <row r="2181" spans="1:2">
      <c r="A2181" s="2">
        <v>41714.180555555555</v>
      </c>
      <c r="B2181" s="3">
        <v>0.21239036560058594</v>
      </c>
    </row>
    <row r="2182" spans="1:2">
      <c r="A2182" s="2">
        <v>41714.1875</v>
      </c>
      <c r="B2182" s="3">
        <v>0.71129514058430987</v>
      </c>
    </row>
    <row r="2183" spans="1:2">
      <c r="A2183" s="2">
        <v>41714.194444444445</v>
      </c>
      <c r="B2183" s="3">
        <v>-8.4930163065592446</v>
      </c>
    </row>
    <row r="2184" spans="1:2">
      <c r="A2184" s="2">
        <v>41714.201388888891</v>
      </c>
      <c r="B2184" s="3">
        <v>-9.9368756866455072</v>
      </c>
    </row>
    <row r="2185" spans="1:2">
      <c r="A2185" s="2">
        <v>41714.208333333336</v>
      </c>
      <c r="B2185" s="3">
        <v>4.7392728932698569</v>
      </c>
    </row>
    <row r="2186" spans="1:2">
      <c r="A2186" s="2">
        <v>41714.215277777781</v>
      </c>
      <c r="B2186" s="3">
        <v>-8.5587139638264969</v>
      </c>
    </row>
    <row r="2187" spans="1:2">
      <c r="A2187" s="2">
        <v>41714.222222222219</v>
      </c>
      <c r="B2187" s="3">
        <v>-19.233664321899415</v>
      </c>
    </row>
    <row r="2188" spans="1:2">
      <c r="A2188" s="2">
        <v>41714.229166666664</v>
      </c>
      <c r="B2188" s="3">
        <v>9.3236730702718091</v>
      </c>
    </row>
    <row r="2189" spans="1:2">
      <c r="A2189" s="2">
        <v>41714.236111111109</v>
      </c>
      <c r="B2189" s="3">
        <v>13.06981190999349</v>
      </c>
    </row>
    <row r="2190" spans="1:2">
      <c r="A2190" s="2">
        <v>41714.243055555555</v>
      </c>
      <c r="B2190" s="3">
        <v>5.2914527130126956</v>
      </c>
    </row>
    <row r="2191" spans="1:2">
      <c r="A2191" s="2">
        <v>41714.25</v>
      </c>
      <c r="B2191" s="3">
        <v>-4.6430661773681638</v>
      </c>
    </row>
    <row r="2192" spans="1:2">
      <c r="A2192" s="2">
        <v>41714.256944444445</v>
      </c>
      <c r="B2192" s="3">
        <v>-3.3668657938639321</v>
      </c>
    </row>
    <row r="2193" spans="1:2">
      <c r="A2193" s="2">
        <v>41714.263888888891</v>
      </c>
      <c r="B2193" s="3">
        <v>38.221057510375978</v>
      </c>
    </row>
    <row r="2194" spans="1:2">
      <c r="A2194" s="2">
        <v>41714.270833333336</v>
      </c>
      <c r="B2194" s="3">
        <v>1.9516747283935547</v>
      </c>
    </row>
    <row r="2195" spans="1:2">
      <c r="A2195" s="2">
        <v>41714.277777777781</v>
      </c>
      <c r="B2195" s="3">
        <v>-13.959380874633789</v>
      </c>
    </row>
    <row r="2196" spans="1:2">
      <c r="A2196" s="2">
        <v>41714.284722222219</v>
      </c>
      <c r="B2196" s="3">
        <v>-4.1535119374593101</v>
      </c>
    </row>
    <row r="2197" spans="1:2">
      <c r="A2197" s="2">
        <v>41714.291666666664</v>
      </c>
      <c r="B2197" s="3">
        <v>16.385462697347005</v>
      </c>
    </row>
    <row r="2198" spans="1:2">
      <c r="A2198" s="2">
        <v>41714.298611111109</v>
      </c>
      <c r="B2198" s="3">
        <v>25.514245885213217</v>
      </c>
    </row>
    <row r="2199" spans="1:2">
      <c r="A2199" s="2">
        <v>41714.305555555555</v>
      </c>
      <c r="B2199" s="3">
        <v>46.765723622639975</v>
      </c>
    </row>
    <row r="2200" spans="1:2">
      <c r="A2200" s="2">
        <v>41714.3125</v>
      </c>
      <c r="B2200" s="3">
        <v>34.205939102172849</v>
      </c>
    </row>
    <row r="2201" spans="1:2">
      <c r="A2201" s="2">
        <v>41714.319444444445</v>
      </c>
      <c r="B2201" s="3">
        <v>20.194571787516278</v>
      </c>
    </row>
    <row r="2202" spans="1:2">
      <c r="A2202" s="2">
        <v>41714.326388888891</v>
      </c>
      <c r="B2202" s="3">
        <v>-1.0680354054768879</v>
      </c>
    </row>
    <row r="2203" spans="1:2">
      <c r="A2203" s="2">
        <v>41714.333333333336</v>
      </c>
      <c r="B2203" s="3">
        <v>-15.442014821370442</v>
      </c>
    </row>
    <row r="2204" spans="1:2">
      <c r="A2204" s="2">
        <v>41714.340277777781</v>
      </c>
      <c r="B2204" s="3">
        <v>-9.2111241912841795</v>
      </c>
    </row>
    <row r="2205" spans="1:2">
      <c r="A2205" s="2">
        <v>41714.347222222219</v>
      </c>
      <c r="B2205" s="3">
        <v>31.313504765828451</v>
      </c>
    </row>
    <row r="2206" spans="1:2">
      <c r="A2206" s="2">
        <v>41714.354166666664</v>
      </c>
      <c r="B2206" s="3">
        <v>17.553111317952474</v>
      </c>
    </row>
    <row r="2207" spans="1:2">
      <c r="A2207" s="2">
        <v>41714.361111111109</v>
      </c>
      <c r="B2207" s="3">
        <v>-11.650276184082031</v>
      </c>
    </row>
    <row r="2208" spans="1:2">
      <c r="A2208" s="2">
        <v>41714.368055555555</v>
      </c>
      <c r="B2208" s="3">
        <v>-9.8208790842692064</v>
      </c>
    </row>
    <row r="2209" spans="1:2">
      <c r="A2209" s="2">
        <v>41714.375</v>
      </c>
      <c r="B2209" s="3">
        <v>-11.231024068196614</v>
      </c>
    </row>
    <row r="2210" spans="1:2">
      <c r="A2210" s="2">
        <v>41714.381944444445</v>
      </c>
      <c r="B2210" s="3">
        <v>-5.3820317586263018</v>
      </c>
    </row>
    <row r="2211" spans="1:2">
      <c r="A2211" s="2">
        <v>41714.388888888891</v>
      </c>
      <c r="B2211" s="3">
        <v>-36.434418080647788</v>
      </c>
    </row>
    <row r="2212" spans="1:2">
      <c r="A2212" s="2">
        <v>41714.395833333336</v>
      </c>
      <c r="B2212" s="3">
        <v>1.6672362009684245</v>
      </c>
    </row>
    <row r="2213" spans="1:2">
      <c r="A2213" s="2">
        <v>41714.402777777781</v>
      </c>
      <c r="B2213" s="3">
        <v>20.450867818196613</v>
      </c>
    </row>
    <row r="2214" spans="1:2">
      <c r="A2214" s="2">
        <v>41714.409722222219</v>
      </c>
      <c r="B2214" s="3">
        <v>18.581809005737306</v>
      </c>
    </row>
    <row r="2215" spans="1:2">
      <c r="A2215" s="2">
        <v>41714.416666666664</v>
      </c>
      <c r="B2215" s="3">
        <v>12.048068466186523</v>
      </c>
    </row>
    <row r="2216" spans="1:2">
      <c r="A2216" s="2">
        <v>41714.423611111109</v>
      </c>
      <c r="B2216" s="3">
        <v>5.734464797973633</v>
      </c>
    </row>
    <row r="2217" spans="1:2">
      <c r="A2217" s="2">
        <v>41714.430555555555</v>
      </c>
      <c r="B2217" s="3">
        <v>5.5114197031656902</v>
      </c>
    </row>
    <row r="2218" spans="1:2">
      <c r="A2218" s="2">
        <v>41714.4375</v>
      </c>
      <c r="B2218" s="3">
        <v>10.072481740315755</v>
      </c>
    </row>
    <row r="2219" spans="1:2">
      <c r="A2219" s="2">
        <v>41714.444444444445</v>
      </c>
      <c r="B2219" s="3">
        <v>15.249450225830078</v>
      </c>
    </row>
    <row r="2220" spans="1:2">
      <c r="A2220" s="2">
        <v>41714.451388888891</v>
      </c>
      <c r="B2220" s="3">
        <v>20.551941121419272</v>
      </c>
    </row>
    <row r="2221" spans="1:2">
      <c r="A2221" s="2">
        <v>41714.458333333336</v>
      </c>
      <c r="B2221" s="3">
        <v>22.72728037516276</v>
      </c>
    </row>
    <row r="2222" spans="1:2">
      <c r="A2222" s="2">
        <v>41714.465277777781</v>
      </c>
      <c r="B2222" s="3">
        <v>1.9596616872151693</v>
      </c>
    </row>
    <row r="2223" spans="1:2">
      <c r="A2223" s="2">
        <v>41714.472222222219</v>
      </c>
      <c r="B2223" s="3">
        <v>5.3817141977945964</v>
      </c>
    </row>
    <row r="2224" spans="1:2">
      <c r="A2224" s="2">
        <v>41714.479166666664</v>
      </c>
      <c r="B2224" s="3">
        <v>7.036406962076823</v>
      </c>
    </row>
    <row r="2225" spans="1:2">
      <c r="A2225" s="2">
        <v>41714.486111111109</v>
      </c>
      <c r="B2225" s="3">
        <v>8.8859691619873047</v>
      </c>
    </row>
    <row r="2226" spans="1:2">
      <c r="A2226" s="2">
        <v>41714.493055555555</v>
      </c>
      <c r="B2226" s="3">
        <v>13.282743377685547</v>
      </c>
    </row>
    <row r="2227" spans="1:2">
      <c r="A2227" s="2">
        <v>41714.5</v>
      </c>
      <c r="B2227" s="3">
        <v>-6.8947780863444015</v>
      </c>
    </row>
    <row r="2228" spans="1:2">
      <c r="A2228" s="2">
        <v>41714.506944444445</v>
      </c>
      <c r="B2228" s="3">
        <v>-10.489122645060222</v>
      </c>
    </row>
    <row r="2229" spans="1:2">
      <c r="A2229" s="2">
        <v>41714.513888888891</v>
      </c>
      <c r="B2229" s="3">
        <v>8.8580331420898446</v>
      </c>
    </row>
    <row r="2230" spans="1:2">
      <c r="A2230" s="2">
        <v>41714.520833333336</v>
      </c>
      <c r="B2230" s="3">
        <v>12.095383961995443</v>
      </c>
    </row>
    <row r="2231" spans="1:2">
      <c r="A2231" s="2">
        <v>41714.527777777781</v>
      </c>
      <c r="B2231" s="3">
        <v>12.76771245320638</v>
      </c>
    </row>
    <row r="2232" spans="1:2">
      <c r="A2232" s="2">
        <v>41714.534722222219</v>
      </c>
      <c r="B2232" s="3">
        <v>14.147163874308267</v>
      </c>
    </row>
    <row r="2233" spans="1:2">
      <c r="A2233" s="2">
        <v>41714.541666666664</v>
      </c>
      <c r="B2233" s="3">
        <v>11.55993756612142</v>
      </c>
    </row>
    <row r="2234" spans="1:2">
      <c r="A2234" s="2">
        <v>41714.548611111109</v>
      </c>
      <c r="B2234" s="3">
        <v>18.730716781616209</v>
      </c>
    </row>
    <row r="2235" spans="1:2">
      <c r="A2235" s="2">
        <v>41714.555555555555</v>
      </c>
      <c r="B2235" s="3">
        <v>15.143340530395507</v>
      </c>
    </row>
    <row r="2236" spans="1:2">
      <c r="A2236" s="2">
        <v>41714.5625</v>
      </c>
      <c r="B2236" s="3">
        <v>-13.109055887858073</v>
      </c>
    </row>
    <row r="2237" spans="1:2">
      <c r="A2237" s="2">
        <v>41714.569444444445</v>
      </c>
      <c r="B2237" s="3">
        <v>2.7225926208496092</v>
      </c>
    </row>
    <row r="2238" spans="1:2">
      <c r="A2238" s="2">
        <v>41714.576388888891</v>
      </c>
      <c r="B2238" s="3">
        <v>12.145196431477865</v>
      </c>
    </row>
    <row r="2239" spans="1:2">
      <c r="A2239" s="2">
        <v>41714.583333333336</v>
      </c>
      <c r="B2239" s="3">
        <v>28.763853454589842</v>
      </c>
    </row>
    <row r="2240" spans="1:2">
      <c r="A2240" s="2">
        <v>41714.590277777781</v>
      </c>
      <c r="B2240" s="3">
        <v>-2.4450646209716798</v>
      </c>
    </row>
    <row r="2241" spans="1:2">
      <c r="A2241" s="2">
        <v>41714.597222222219</v>
      </c>
      <c r="B2241" s="3">
        <v>-5.9074486033121749</v>
      </c>
    </row>
    <row r="2242" spans="1:2">
      <c r="A2242" s="2">
        <v>41714.604166666664</v>
      </c>
      <c r="B2242" s="3">
        <v>-1.5165023803710937</v>
      </c>
    </row>
    <row r="2243" spans="1:2">
      <c r="A2243" s="2">
        <v>41714.611111111109</v>
      </c>
      <c r="B2243" s="3">
        <v>0.68797861735026045</v>
      </c>
    </row>
    <row r="2244" spans="1:2">
      <c r="A2244" s="2">
        <v>41714.618055555555</v>
      </c>
      <c r="B2244" s="3">
        <v>7.1948773956298826</v>
      </c>
    </row>
    <row r="2245" spans="1:2">
      <c r="A2245" s="2">
        <v>41714.625</v>
      </c>
      <c r="B2245" s="3">
        <v>-2.5321577199300132</v>
      </c>
    </row>
    <row r="2246" spans="1:2">
      <c r="A2246" s="2">
        <v>41714.631944444445</v>
      </c>
      <c r="B2246" s="3">
        <v>-20.008328755696613</v>
      </c>
    </row>
    <row r="2247" spans="1:2">
      <c r="A2247" s="2">
        <v>41714.638888888891</v>
      </c>
      <c r="B2247" s="3">
        <v>-15.900425872802735</v>
      </c>
    </row>
    <row r="2248" spans="1:2">
      <c r="A2248" s="2">
        <v>41714.645833333336</v>
      </c>
      <c r="B2248" s="3">
        <v>-3.1290235646565754</v>
      </c>
    </row>
    <row r="2249" spans="1:2">
      <c r="A2249" s="2">
        <v>41714.652777777781</v>
      </c>
      <c r="B2249" s="3">
        <v>-3.8316903432210285</v>
      </c>
    </row>
    <row r="2250" spans="1:2">
      <c r="A2250" s="2">
        <v>41714.659722222219</v>
      </c>
      <c r="B2250" s="3">
        <v>-1.9617309315999349</v>
      </c>
    </row>
    <row r="2251" spans="1:2">
      <c r="A2251" s="2">
        <v>41714.666666666664</v>
      </c>
      <c r="B2251" s="3">
        <v>14.490896631876627</v>
      </c>
    </row>
    <row r="2252" spans="1:2">
      <c r="A2252" s="2">
        <v>41714.673611111109</v>
      </c>
      <c r="B2252" s="3">
        <v>27.589917373657226</v>
      </c>
    </row>
    <row r="2253" spans="1:2">
      <c r="A2253" s="2">
        <v>41714.680555555555</v>
      </c>
      <c r="B2253" s="3">
        <v>5.2629127756754555</v>
      </c>
    </row>
    <row r="2254" spans="1:2">
      <c r="A2254" s="2">
        <v>41714.6875</v>
      </c>
      <c r="B2254" s="3">
        <v>-2.8813014729817708</v>
      </c>
    </row>
    <row r="2255" spans="1:2">
      <c r="A2255" s="2">
        <v>41714.694444444445</v>
      </c>
      <c r="B2255" s="3">
        <v>-7.5105078887939456</v>
      </c>
    </row>
    <row r="2256" spans="1:2">
      <c r="A2256" s="2">
        <v>41714.701388888891</v>
      </c>
      <c r="B2256" s="3">
        <v>-4.2543567148844401</v>
      </c>
    </row>
    <row r="2257" spans="1:2">
      <c r="A2257" s="2">
        <v>41714.708333333336</v>
      </c>
      <c r="B2257" s="3">
        <v>-5.7483356730143234</v>
      </c>
    </row>
    <row r="2258" spans="1:2">
      <c r="A2258" s="2">
        <v>41714.715277777781</v>
      </c>
      <c r="B2258" s="3">
        <v>5.3867392476399738</v>
      </c>
    </row>
    <row r="2259" spans="1:2">
      <c r="A2259" s="2">
        <v>41714.722222222219</v>
      </c>
      <c r="B2259" s="3">
        <v>17.913721567789715</v>
      </c>
    </row>
    <row r="2260" spans="1:2">
      <c r="A2260" s="2">
        <v>41714.729166666664</v>
      </c>
      <c r="B2260" s="3">
        <v>4.8270543416341148E-2</v>
      </c>
    </row>
    <row r="2261" spans="1:2">
      <c r="A2261" s="2">
        <v>41714.736111111109</v>
      </c>
      <c r="B2261" s="3">
        <v>-6.5735632069905598</v>
      </c>
    </row>
    <row r="2262" spans="1:2">
      <c r="A2262" s="2">
        <v>41714.743055555555</v>
      </c>
      <c r="B2262" s="3">
        <v>-8.4249376932779949</v>
      </c>
    </row>
    <row r="2263" spans="1:2">
      <c r="A2263" s="2">
        <v>41714.75</v>
      </c>
      <c r="B2263" s="3">
        <v>-6.5402605438232424</v>
      </c>
    </row>
    <row r="2264" spans="1:2">
      <c r="A2264" s="2">
        <v>41714.756944444445</v>
      </c>
      <c r="B2264" s="3">
        <v>1.0691616058349609</v>
      </c>
    </row>
    <row r="2265" spans="1:2">
      <c r="A2265" s="2">
        <v>41714.763888888891</v>
      </c>
      <c r="B2265" s="3">
        <v>36.093276697794593</v>
      </c>
    </row>
    <row r="2266" spans="1:2">
      <c r="A2266" s="2">
        <v>41714.770833333336</v>
      </c>
      <c r="B2266" s="3">
        <v>22.628701807657876</v>
      </c>
    </row>
    <row r="2267" spans="1:2">
      <c r="A2267" s="2">
        <v>41714.777777777781</v>
      </c>
      <c r="B2267" s="3">
        <v>10.595597407023112</v>
      </c>
    </row>
    <row r="2268" spans="1:2">
      <c r="A2268" s="2">
        <v>41714.784722222219</v>
      </c>
      <c r="B2268" s="3">
        <v>-7.2322521718343102</v>
      </c>
    </row>
    <row r="2269" spans="1:2">
      <c r="A2269" s="2">
        <v>41714.791666666664</v>
      </c>
      <c r="B2269" s="3">
        <v>-6.047230402628581</v>
      </c>
    </row>
    <row r="2270" spans="1:2">
      <c r="A2270" s="2">
        <v>41714.798611111109</v>
      </c>
      <c r="B2270" s="3">
        <v>14.092725982666016</v>
      </c>
    </row>
    <row r="2271" spans="1:2">
      <c r="A2271" s="2">
        <v>41714.805555555555</v>
      </c>
      <c r="B2271" s="3">
        <v>39.901173044840498</v>
      </c>
    </row>
    <row r="2272" spans="1:2">
      <c r="A2272" s="2">
        <v>41714.8125</v>
      </c>
      <c r="B2272" s="3">
        <v>25.351893971761069</v>
      </c>
    </row>
    <row r="2273" spans="1:2">
      <c r="A2273" s="2">
        <v>41714.819444444445</v>
      </c>
      <c r="B2273" s="3">
        <v>15.092792053222656</v>
      </c>
    </row>
    <row r="2274" spans="1:2">
      <c r="A2274" s="2">
        <v>41714.826388888891</v>
      </c>
      <c r="B2274" s="3">
        <v>8.0066688028971349</v>
      </c>
    </row>
    <row r="2275" spans="1:2">
      <c r="A2275" s="2">
        <v>41714.833333333336</v>
      </c>
      <c r="B2275" s="3">
        <v>11.806464970906575</v>
      </c>
    </row>
    <row r="2276" spans="1:2">
      <c r="A2276" s="2">
        <v>41714.840277777781</v>
      </c>
      <c r="B2276" s="3">
        <v>11.706863810221353</v>
      </c>
    </row>
    <row r="2277" spans="1:2">
      <c r="A2277" s="2">
        <v>41714.847222222219</v>
      </c>
      <c r="B2277" s="3">
        <v>19.451435419718425</v>
      </c>
    </row>
    <row r="2278" spans="1:2">
      <c r="A2278" s="2">
        <v>41714.854166666664</v>
      </c>
      <c r="B2278" s="3">
        <v>26.231800587972007</v>
      </c>
    </row>
    <row r="2279" spans="1:2">
      <c r="A2279" s="2">
        <v>41714.861111111109</v>
      </c>
      <c r="B2279" s="3">
        <v>5.3599685414632159</v>
      </c>
    </row>
    <row r="2280" spans="1:2">
      <c r="A2280" s="2">
        <v>41714.868055555555</v>
      </c>
      <c r="B2280" s="3">
        <v>4.7511668650309247</v>
      </c>
    </row>
    <row r="2281" spans="1:2">
      <c r="A2281" s="2">
        <v>41714.875</v>
      </c>
      <c r="B2281" s="3">
        <v>16.010874913533527</v>
      </c>
    </row>
    <row r="2282" spans="1:2">
      <c r="A2282" s="2">
        <v>41714.881944444445</v>
      </c>
      <c r="B2282" s="3">
        <v>-12.171276143391927</v>
      </c>
    </row>
    <row r="2283" spans="1:2">
      <c r="A2283" s="2">
        <v>41714.888888888891</v>
      </c>
      <c r="B2283" s="3">
        <v>6.7402998352050778</v>
      </c>
    </row>
    <row r="2284" spans="1:2">
      <c r="A2284" s="2">
        <v>41714.895833333336</v>
      </c>
      <c r="B2284" s="3">
        <v>4.4316296641031903</v>
      </c>
    </row>
    <row r="2285" spans="1:2">
      <c r="A2285" s="2">
        <v>41714.902777777781</v>
      </c>
      <c r="B2285" s="3">
        <v>-23.301996994018555</v>
      </c>
    </row>
    <row r="2286" spans="1:2">
      <c r="A2286" s="2">
        <v>41714.909722222219</v>
      </c>
      <c r="B2286" s="3">
        <v>-3.0231703948974609</v>
      </c>
    </row>
    <row r="2287" spans="1:2">
      <c r="A2287" s="2">
        <v>41714.916666666664</v>
      </c>
      <c r="B2287" s="3">
        <v>11.484500834147136</v>
      </c>
    </row>
    <row r="2288" spans="1:2">
      <c r="A2288" s="2">
        <v>41714.923611111109</v>
      </c>
      <c r="B2288" s="3">
        <v>-2.1039966583251952</v>
      </c>
    </row>
    <row r="2289" spans="1:2">
      <c r="A2289" s="2">
        <v>41714.930555555555</v>
      </c>
      <c r="B2289" s="3">
        <v>-16.293030675252279</v>
      </c>
    </row>
    <row r="2290" spans="1:2">
      <c r="A2290" s="2">
        <v>41714.9375</v>
      </c>
      <c r="B2290" s="3">
        <v>-13.855845438639323</v>
      </c>
    </row>
    <row r="2291" spans="1:2">
      <c r="A2291" s="2">
        <v>41714.944444444445</v>
      </c>
      <c r="B2291" s="3">
        <v>1.4405272928873698</v>
      </c>
    </row>
    <row r="2292" spans="1:2">
      <c r="A2292" s="2">
        <v>41714.951388888891</v>
      </c>
      <c r="B2292" s="3">
        <v>23.490975189208985</v>
      </c>
    </row>
    <row r="2293" spans="1:2">
      <c r="A2293" s="2">
        <v>41714.958333333336</v>
      </c>
      <c r="B2293" s="3">
        <v>17.832125905354818</v>
      </c>
    </row>
    <row r="2294" spans="1:2">
      <c r="A2294" s="2">
        <v>41714.965277777781</v>
      </c>
      <c r="B2294" s="3">
        <v>-20.611211929321289</v>
      </c>
    </row>
    <row r="2295" spans="1:2">
      <c r="A2295" s="2">
        <v>41714.972222222219</v>
      </c>
      <c r="B2295" s="3">
        <v>-1.2734998830159505</v>
      </c>
    </row>
    <row r="2296" spans="1:2">
      <c r="A2296" s="2">
        <v>41714.979166666664</v>
      </c>
      <c r="B2296" s="3">
        <v>24.015182825724285</v>
      </c>
    </row>
    <row r="2297" spans="1:2">
      <c r="A2297" s="2">
        <v>41714.986111111109</v>
      </c>
      <c r="B2297" s="3">
        <v>17.001579157511394</v>
      </c>
    </row>
    <row r="2298" spans="1:2">
      <c r="A2298" s="2">
        <v>41714.993055555555</v>
      </c>
      <c r="B2298" s="3">
        <v>-7.9711932118733726</v>
      </c>
    </row>
    <row r="2299" spans="1:2">
      <c r="A2299" s="2">
        <v>41715</v>
      </c>
      <c r="B2299" s="3">
        <v>-2.5314387003580729</v>
      </c>
    </row>
    <row r="2300" spans="1:2">
      <c r="A2300" s="2">
        <v>41715.006944444445</v>
      </c>
      <c r="B2300" s="3">
        <v>21.790444081624347</v>
      </c>
    </row>
    <row r="2301" spans="1:2">
      <c r="A2301" s="2">
        <v>41715.013888888891</v>
      </c>
      <c r="B2301" s="3">
        <v>7.0233062235514323</v>
      </c>
    </row>
    <row r="2302" spans="1:2">
      <c r="A2302" s="2">
        <v>41715.020833333336</v>
      </c>
      <c r="B2302" s="3">
        <v>-15.117179896036784</v>
      </c>
    </row>
    <row r="2303" spans="1:2">
      <c r="A2303" s="2">
        <v>41715.027777777781</v>
      </c>
      <c r="B2303" s="3">
        <v>-1.4869290272394815</v>
      </c>
    </row>
    <row r="2304" spans="1:2">
      <c r="A2304" s="2">
        <v>41715.034722222219</v>
      </c>
      <c r="B2304" s="3">
        <v>5.8027340634663895</v>
      </c>
    </row>
    <row r="2305" spans="1:2">
      <c r="A2305" s="2">
        <v>41715.041666666664</v>
      </c>
      <c r="B2305" s="3">
        <v>29.449510860443116</v>
      </c>
    </row>
    <row r="2306" spans="1:2">
      <c r="A2306" s="2">
        <v>41715.048611111109</v>
      </c>
      <c r="B2306" s="3">
        <v>17.198588155110677</v>
      </c>
    </row>
    <row r="2307" spans="1:2">
      <c r="A2307" s="2">
        <v>41715.055555555555</v>
      </c>
      <c r="B2307" s="3">
        <v>11.900385615030924</v>
      </c>
    </row>
    <row r="2308" spans="1:2">
      <c r="A2308" s="2">
        <v>41715.0625</v>
      </c>
      <c r="B2308" s="3">
        <v>13.0591809908549</v>
      </c>
    </row>
    <row r="2309" spans="1:2">
      <c r="A2309" s="2">
        <v>41715.069444444445</v>
      </c>
      <c r="B2309" s="3">
        <v>4.9725998713572821</v>
      </c>
    </row>
    <row r="2310" spans="1:2">
      <c r="A2310" s="2">
        <v>41715.076388888891</v>
      </c>
      <c r="B2310" s="3">
        <v>-1.5066940609614055</v>
      </c>
    </row>
    <row r="2311" spans="1:2">
      <c r="A2311" s="2">
        <v>41715.083333333336</v>
      </c>
      <c r="B2311" s="3">
        <v>-13.924367121855418</v>
      </c>
    </row>
    <row r="2312" spans="1:2">
      <c r="A2312" s="2">
        <v>41715.090277777781</v>
      </c>
      <c r="B2312" s="3">
        <v>-6.369138107299805</v>
      </c>
    </row>
    <row r="2313" spans="1:2">
      <c r="A2313" s="2">
        <v>41715.097222222219</v>
      </c>
      <c r="B2313" s="3">
        <v>8.5659224255879725</v>
      </c>
    </row>
    <row r="2314" spans="1:2">
      <c r="A2314" s="2">
        <v>41715.104166666664</v>
      </c>
      <c r="B2314" s="3">
        <v>-2.7258903483549752</v>
      </c>
    </row>
    <row r="2315" spans="1:2">
      <c r="A2315" s="2">
        <v>41715.111111111109</v>
      </c>
      <c r="B2315" s="3">
        <v>2.8316250149408977</v>
      </c>
    </row>
    <row r="2316" spans="1:2">
      <c r="A2316" s="2">
        <v>41715.118055555555</v>
      </c>
      <c r="B2316" s="3">
        <v>3.2643328422307967</v>
      </c>
    </row>
    <row r="2317" spans="1:2">
      <c r="A2317" s="2">
        <v>41715.125</v>
      </c>
      <c r="B2317" s="3">
        <v>-9.8697981897989902</v>
      </c>
    </row>
    <row r="2318" spans="1:2">
      <c r="A2318" s="2">
        <v>41715.131944444445</v>
      </c>
      <c r="B2318" s="3">
        <v>-20.889783414204917</v>
      </c>
    </row>
    <row r="2319" spans="1:2">
      <c r="A2319" s="2">
        <v>41715.138888888891</v>
      </c>
      <c r="B2319" s="3">
        <v>-4.0577302145957947</v>
      </c>
    </row>
    <row r="2320" spans="1:2">
      <c r="A2320" s="2">
        <v>41715.145833333336</v>
      </c>
      <c r="B2320" s="3">
        <v>-3.8191293662786485</v>
      </c>
    </row>
    <row r="2321" spans="1:2">
      <c r="A2321" s="2">
        <v>41715.152777777781</v>
      </c>
      <c r="B2321" s="3">
        <v>-13.435974806944529</v>
      </c>
    </row>
    <row r="2322" spans="1:2">
      <c r="A2322" s="2">
        <v>41715.159722222219</v>
      </c>
      <c r="B2322" s="3">
        <v>-31.145073674519857</v>
      </c>
    </row>
    <row r="2323" spans="1:2">
      <c r="A2323" s="2">
        <v>41715.166666666664</v>
      </c>
      <c r="B2323" s="3">
        <v>-42.34284446080526</v>
      </c>
    </row>
    <row r="2324" spans="1:2">
      <c r="A2324" s="2">
        <v>41715.173611111109</v>
      </c>
      <c r="B2324" s="3">
        <v>-67.917476298014321</v>
      </c>
    </row>
    <row r="2325" spans="1:2">
      <c r="A2325" s="2">
        <v>41715.180555555555</v>
      </c>
      <c r="B2325" s="3">
        <v>8.1410053253173835</v>
      </c>
    </row>
    <row r="2326" spans="1:2">
      <c r="A2326" s="2">
        <v>41715.1875</v>
      </c>
      <c r="B2326" s="3">
        <v>9.7898848215738941</v>
      </c>
    </row>
    <row r="2327" spans="1:2">
      <c r="A2327" s="2">
        <v>41715.194444444445</v>
      </c>
      <c r="B2327" s="3">
        <v>-1.0787669118245442</v>
      </c>
    </row>
    <row r="2328" spans="1:2">
      <c r="A2328" s="2">
        <v>41715.201388888891</v>
      </c>
      <c r="B2328" s="3">
        <v>-19.63611925760905</v>
      </c>
    </row>
    <row r="2329" spans="1:2">
      <c r="A2329" s="2">
        <v>41715.208333333336</v>
      </c>
      <c r="B2329" s="3">
        <v>-9.28088882446289</v>
      </c>
    </row>
    <row r="2330" spans="1:2">
      <c r="A2330" s="2">
        <v>41715.215277777781</v>
      </c>
      <c r="B2330" s="3">
        <v>17.545771713256837</v>
      </c>
    </row>
    <row r="2331" spans="1:2">
      <c r="A2331" s="2">
        <v>41715.222222222219</v>
      </c>
      <c r="B2331" s="3">
        <v>9.4211473337809242</v>
      </c>
    </row>
    <row r="2332" spans="1:2">
      <c r="A2332" s="2">
        <v>41715.229166666664</v>
      </c>
      <c r="B2332" s="3">
        <v>22.126332982381186</v>
      </c>
    </row>
    <row r="2333" spans="1:2">
      <c r="A2333" s="2">
        <v>41715.236111111109</v>
      </c>
      <c r="B2333" s="3">
        <v>-19.668109105428059</v>
      </c>
    </row>
    <row r="2334" spans="1:2">
      <c r="A2334" s="2">
        <v>41715.243055555555</v>
      </c>
      <c r="B2334" s="3">
        <v>-21.32568936665853</v>
      </c>
    </row>
    <row r="2335" spans="1:2">
      <c r="A2335" s="2">
        <v>41715.25</v>
      </c>
      <c r="B2335" s="3">
        <v>-14.87234868367513</v>
      </c>
    </row>
    <row r="2336" spans="1:2">
      <c r="A2336" s="2">
        <v>41715.256944444445</v>
      </c>
      <c r="B2336" s="3">
        <v>-23.431379623413086</v>
      </c>
    </row>
    <row r="2337" spans="1:2">
      <c r="A2337" s="2">
        <v>41715.263888888891</v>
      </c>
      <c r="B2337" s="3">
        <v>3.3192748769124347</v>
      </c>
    </row>
    <row r="2338" spans="1:2">
      <c r="A2338" s="2">
        <v>41715.270833333336</v>
      </c>
      <c r="B2338" s="3">
        <v>-12.066787745157878</v>
      </c>
    </row>
    <row r="2339" spans="1:2">
      <c r="A2339" s="2">
        <v>41715.277777777781</v>
      </c>
      <c r="B2339" s="3">
        <v>-9.015692698160807</v>
      </c>
    </row>
    <row r="2340" spans="1:2">
      <c r="A2340" s="2">
        <v>41715.284722222219</v>
      </c>
      <c r="B2340" s="3">
        <v>6.7504259490966794</v>
      </c>
    </row>
    <row r="2341" spans="1:2">
      <c r="A2341" s="2">
        <v>41715.291666666664</v>
      </c>
      <c r="B2341" s="3">
        <v>-5.8196805826822917</v>
      </c>
    </row>
    <row r="2342" spans="1:2">
      <c r="A2342" s="2">
        <v>41715.298611111109</v>
      </c>
      <c r="B2342" s="3">
        <v>7.5148121388753255</v>
      </c>
    </row>
    <row r="2343" spans="1:2">
      <c r="A2343" s="2">
        <v>41715.305555555555</v>
      </c>
      <c r="B2343" s="3">
        <v>19.837946268717449</v>
      </c>
    </row>
    <row r="2344" spans="1:2">
      <c r="A2344" s="2">
        <v>41715.3125</v>
      </c>
      <c r="B2344" s="3">
        <v>4.239301020304362</v>
      </c>
    </row>
    <row r="2345" spans="1:2">
      <c r="A2345" s="2">
        <v>41715.319444444445</v>
      </c>
      <c r="B2345" s="3">
        <v>-4.4660057576497394</v>
      </c>
    </row>
    <row r="2346" spans="1:2">
      <c r="A2346" s="2">
        <v>41715.326388888891</v>
      </c>
      <c r="B2346" s="3">
        <v>-13.353210728963216</v>
      </c>
    </row>
    <row r="2347" spans="1:2">
      <c r="A2347" s="2">
        <v>41715.333333333336</v>
      </c>
      <c r="B2347" s="3">
        <v>-13.573757400512696</v>
      </c>
    </row>
    <row r="2348" spans="1:2">
      <c r="A2348" s="2">
        <v>41715.340277777781</v>
      </c>
      <c r="B2348" s="3">
        <v>-21.53035909016927</v>
      </c>
    </row>
    <row r="2349" spans="1:2">
      <c r="A2349" s="2">
        <v>41715.347222222219</v>
      </c>
      <c r="B2349" s="3">
        <v>-16.382100855509439</v>
      </c>
    </row>
    <row r="2350" spans="1:2">
      <c r="A2350" s="2">
        <v>41715.354166666664</v>
      </c>
      <c r="B2350" s="3">
        <v>-10.187627232869467</v>
      </c>
    </row>
    <row r="2351" spans="1:2">
      <c r="A2351" s="2">
        <v>41715.361111111109</v>
      </c>
      <c r="B2351" s="3">
        <v>3.6687525939941406</v>
      </c>
    </row>
    <row r="2352" spans="1:2">
      <c r="A2352" s="2">
        <v>41715.368055555555</v>
      </c>
      <c r="B2352" s="3">
        <v>6.9653797658284509</v>
      </c>
    </row>
    <row r="2353" spans="1:2">
      <c r="A2353" s="2">
        <v>41715.375</v>
      </c>
      <c r="B2353" s="3">
        <v>26.301673126220702</v>
      </c>
    </row>
    <row r="2354" spans="1:2">
      <c r="A2354" s="2">
        <v>41715.381944444445</v>
      </c>
      <c r="B2354" s="3">
        <v>12.774395701090494</v>
      </c>
    </row>
    <row r="2355" spans="1:2">
      <c r="A2355" s="2">
        <v>41715.388888888891</v>
      </c>
      <c r="B2355" s="3">
        <v>8.5701209513346353</v>
      </c>
    </row>
    <row r="2356" spans="1:2">
      <c r="A2356" s="2">
        <v>41715.395833333336</v>
      </c>
      <c r="B2356" s="3">
        <v>8.9847864023844402</v>
      </c>
    </row>
    <row r="2357" spans="1:2">
      <c r="A2357" s="2">
        <v>41715.402777777781</v>
      </c>
      <c r="B2357" s="3">
        <v>7.5335100046793624</v>
      </c>
    </row>
    <row r="2358" spans="1:2">
      <c r="A2358" s="2">
        <v>41715.409722222219</v>
      </c>
      <c r="B2358" s="3">
        <v>13.943485412597656</v>
      </c>
    </row>
    <row r="2359" spans="1:2">
      <c r="A2359" s="2">
        <v>41715.416666666664</v>
      </c>
      <c r="B2359" s="3">
        <v>-9.3329137166341142E-2</v>
      </c>
    </row>
    <row r="2360" spans="1:2">
      <c r="A2360" s="2">
        <v>41715.423611111109</v>
      </c>
      <c r="B2360" s="3">
        <v>-15.879888153076172</v>
      </c>
    </row>
    <row r="2361" spans="1:2">
      <c r="A2361" s="2">
        <v>41715.430555555555</v>
      </c>
      <c r="B2361" s="3">
        <v>-6.5490474700927734</v>
      </c>
    </row>
    <row r="2362" spans="1:2">
      <c r="A2362" s="2">
        <v>41715.4375</v>
      </c>
      <c r="B2362" s="3">
        <v>-1.2410581970214845</v>
      </c>
    </row>
    <row r="2363" spans="1:2">
      <c r="A2363" s="2">
        <v>41715.444444444445</v>
      </c>
      <c r="B2363" s="3">
        <v>7.1878821309407552</v>
      </c>
    </row>
    <row r="2364" spans="1:2">
      <c r="A2364" s="2">
        <v>41715.451388888891</v>
      </c>
      <c r="B2364" s="3">
        <v>17.008179448445638</v>
      </c>
    </row>
    <row r="2365" spans="1:2">
      <c r="A2365" s="2">
        <v>41715.458333333336</v>
      </c>
      <c r="B2365" s="3">
        <v>20.222170842488605</v>
      </c>
    </row>
    <row r="2366" spans="1:2">
      <c r="A2366" s="2">
        <v>41715.465277777781</v>
      </c>
      <c r="B2366" s="3">
        <v>3.73583864847819</v>
      </c>
    </row>
    <row r="2367" spans="1:2">
      <c r="A2367" s="2">
        <v>41715.472222222219</v>
      </c>
      <c r="B2367" s="3">
        <v>-25.011381454467774</v>
      </c>
    </row>
    <row r="2368" spans="1:2">
      <c r="A2368" s="2">
        <v>41715.479166666664</v>
      </c>
      <c r="B2368" s="3">
        <v>-9.8551277160644535</v>
      </c>
    </row>
    <row r="2369" spans="1:2">
      <c r="A2369" s="2">
        <v>41715.486111111109</v>
      </c>
      <c r="B2369" s="3">
        <v>-6.9656232198079424</v>
      </c>
    </row>
    <row r="2370" spans="1:2">
      <c r="A2370" s="2">
        <v>41715.493055555555</v>
      </c>
      <c r="B2370" s="3">
        <v>-1.8474937438964845</v>
      </c>
    </row>
    <row r="2371" spans="1:2">
      <c r="A2371" s="2">
        <v>41715.5</v>
      </c>
      <c r="B2371" s="3">
        <v>15.304174067179362</v>
      </c>
    </row>
    <row r="2372" spans="1:2">
      <c r="A2372" s="2">
        <v>41715.506944444445</v>
      </c>
      <c r="B2372" s="3">
        <v>-18.572303110758465</v>
      </c>
    </row>
    <row r="2373" spans="1:2">
      <c r="A2373" s="2">
        <v>41715.513888888891</v>
      </c>
      <c r="B2373" s="3">
        <v>-3.6803444925944011</v>
      </c>
    </row>
    <row r="2374" spans="1:2">
      <c r="A2374" s="2">
        <v>41715.520833333336</v>
      </c>
      <c r="B2374" s="3">
        <v>-2.0895243072509766</v>
      </c>
    </row>
    <row r="2375" spans="1:2">
      <c r="A2375" s="2">
        <v>41715.527777777781</v>
      </c>
      <c r="B2375" s="3">
        <v>-1.3768623860677083</v>
      </c>
    </row>
    <row r="2376" spans="1:2">
      <c r="A2376" s="2">
        <v>41715.534722222219</v>
      </c>
      <c r="B2376" s="3">
        <v>-14.203250478108725</v>
      </c>
    </row>
    <row r="2377" spans="1:2">
      <c r="A2377" s="2">
        <v>41715.541666666664</v>
      </c>
      <c r="B2377" s="3">
        <v>-23.747614669799805</v>
      </c>
    </row>
    <row r="2378" spans="1:2">
      <c r="A2378" s="2">
        <v>41715.548611111109</v>
      </c>
      <c r="B2378" s="3">
        <v>-7.4108667246500648</v>
      </c>
    </row>
    <row r="2379" spans="1:2">
      <c r="A2379" s="2">
        <v>41715.555555555555</v>
      </c>
      <c r="B2379" s="3">
        <v>5.9710610961914066</v>
      </c>
    </row>
    <row r="2380" spans="1:2">
      <c r="A2380" s="2">
        <v>41715.5625</v>
      </c>
      <c r="B2380" s="3">
        <v>7.6206394195556637</v>
      </c>
    </row>
    <row r="2381" spans="1:2">
      <c r="A2381" s="2">
        <v>41715.569444444445</v>
      </c>
      <c r="B2381" s="3">
        <v>12.058793334960937</v>
      </c>
    </row>
    <row r="2382" spans="1:2">
      <c r="A2382" s="2">
        <v>41715.576388888891</v>
      </c>
      <c r="B2382" s="3">
        <v>22.349340311686198</v>
      </c>
    </row>
    <row r="2383" spans="1:2">
      <c r="A2383" s="2">
        <v>41715.583333333336</v>
      </c>
      <c r="B2383" s="3">
        <v>-0.61189590454101561</v>
      </c>
    </row>
    <row r="2384" spans="1:2">
      <c r="A2384" s="2">
        <v>41715.590277777781</v>
      </c>
      <c r="B2384" s="3">
        <v>16.718000233968098</v>
      </c>
    </row>
    <row r="2385" spans="1:2">
      <c r="A2385" s="2">
        <v>41715.597222222219</v>
      </c>
      <c r="B2385" s="3">
        <v>6.4317413584391279</v>
      </c>
    </row>
    <row r="2386" spans="1:2">
      <c r="A2386" s="2">
        <v>41715.604166666664</v>
      </c>
      <c r="B2386" s="3">
        <v>2.4792788950602214</v>
      </c>
    </row>
    <row r="2387" spans="1:2">
      <c r="A2387" s="2">
        <v>41715.611111111109</v>
      </c>
      <c r="B2387" s="3">
        <v>6.8525745646158853</v>
      </c>
    </row>
    <row r="2388" spans="1:2">
      <c r="A2388" s="2">
        <v>41715.618055555555</v>
      </c>
      <c r="B2388" s="3">
        <v>14.544743423461915</v>
      </c>
    </row>
    <row r="2389" spans="1:2">
      <c r="A2389" s="2">
        <v>41715.625</v>
      </c>
      <c r="B2389" s="3">
        <v>-10.301333185831705</v>
      </c>
    </row>
    <row r="2390" spans="1:2">
      <c r="A2390" s="2">
        <v>41715.631944444445</v>
      </c>
      <c r="B2390" s="3">
        <v>-24.144488271077474</v>
      </c>
    </row>
    <row r="2391" spans="1:2">
      <c r="A2391" s="2">
        <v>41715.638888888891</v>
      </c>
      <c r="B2391" s="3">
        <v>10.731898701985678</v>
      </c>
    </row>
    <row r="2392" spans="1:2">
      <c r="A2392" s="2">
        <v>41715.645833333336</v>
      </c>
      <c r="B2392" s="3">
        <v>13.754538167317708</v>
      </c>
    </row>
    <row r="2393" spans="1:2">
      <c r="A2393" s="2">
        <v>41715.652777777781</v>
      </c>
      <c r="B2393" s="3">
        <v>9.3218994649251297</v>
      </c>
    </row>
    <row r="2394" spans="1:2">
      <c r="A2394" s="2">
        <v>41715.659722222219</v>
      </c>
      <c r="B2394" s="3">
        <v>14.034223302205403</v>
      </c>
    </row>
    <row r="2395" spans="1:2">
      <c r="A2395" s="2">
        <v>41715.666666666664</v>
      </c>
      <c r="B2395" s="3">
        <v>0.60625022888183588</v>
      </c>
    </row>
    <row r="2396" spans="1:2">
      <c r="A2396" s="2">
        <v>41715.673611111109</v>
      </c>
      <c r="B2396" s="3">
        <v>-7.8037044270833329</v>
      </c>
    </row>
    <row r="2397" spans="1:2">
      <c r="A2397" s="2">
        <v>41715.680555555555</v>
      </c>
      <c r="B2397" s="3">
        <v>-13.110039545694987</v>
      </c>
    </row>
    <row r="2398" spans="1:2">
      <c r="A2398" s="2">
        <v>41715.6875</v>
      </c>
      <c r="B2398" s="3">
        <v>-11.373795598347982</v>
      </c>
    </row>
    <row r="2399" spans="1:2">
      <c r="A2399" s="2">
        <v>41715.694444444445</v>
      </c>
      <c r="B2399" s="3">
        <v>-8.1795483398437501</v>
      </c>
    </row>
    <row r="2400" spans="1:2">
      <c r="A2400" s="2">
        <v>41715.701388888891</v>
      </c>
      <c r="B2400" s="3">
        <v>-2.4435803222656252</v>
      </c>
    </row>
    <row r="2401" spans="1:2">
      <c r="A2401" s="2">
        <v>41715.708333333336</v>
      </c>
      <c r="B2401" s="3">
        <v>20.012342554728189</v>
      </c>
    </row>
    <row r="2402" spans="1:2">
      <c r="A2402" s="2">
        <v>41715.715277777781</v>
      </c>
      <c r="B2402" s="3">
        <v>13.51830706278483</v>
      </c>
    </row>
    <row r="2403" spans="1:2">
      <c r="A2403" s="2">
        <v>41715.722222222219</v>
      </c>
      <c r="B2403" s="3">
        <v>11.934289118448893</v>
      </c>
    </row>
    <row r="2404" spans="1:2">
      <c r="A2404" s="2">
        <v>41715.729166666664</v>
      </c>
      <c r="B2404" s="3">
        <v>-29.381875864664714</v>
      </c>
    </row>
    <row r="2405" spans="1:2">
      <c r="A2405" s="2">
        <v>41715.736111111109</v>
      </c>
      <c r="B2405" s="3">
        <v>-32.168651733398434</v>
      </c>
    </row>
    <row r="2406" spans="1:2">
      <c r="A2406" s="2">
        <v>41715.743055555555</v>
      </c>
      <c r="B2406" s="3">
        <v>-24.197922337849935</v>
      </c>
    </row>
    <row r="2407" spans="1:2">
      <c r="A2407" s="2">
        <v>41715.75</v>
      </c>
      <c r="B2407" s="3">
        <v>-12.623040873209636</v>
      </c>
    </row>
    <row r="2408" spans="1:2">
      <c r="A2408" s="2">
        <v>41715.756944444445</v>
      </c>
      <c r="B2408" s="3">
        <v>4.4987643941243487</v>
      </c>
    </row>
    <row r="2409" spans="1:2">
      <c r="A2409" s="2">
        <v>41715.763888888891</v>
      </c>
      <c r="B2409" s="3">
        <v>-5.6146913655598958</v>
      </c>
    </row>
    <row r="2410" spans="1:2">
      <c r="A2410" s="2">
        <v>41715.770833333336</v>
      </c>
      <c r="B2410" s="3">
        <v>-4.2968078358968098</v>
      </c>
    </row>
    <row r="2411" spans="1:2">
      <c r="A2411" s="2">
        <v>41715.777777777781</v>
      </c>
      <c r="B2411" s="3">
        <v>-4.97462043762207</v>
      </c>
    </row>
    <row r="2412" spans="1:2">
      <c r="A2412" s="2">
        <v>41715.784722222219</v>
      </c>
      <c r="B2412" s="3">
        <v>-15.351990076700845</v>
      </c>
    </row>
    <row r="2413" spans="1:2">
      <c r="A2413" s="2">
        <v>41715.791666666664</v>
      </c>
      <c r="B2413" s="3">
        <v>-23.663978373209634</v>
      </c>
    </row>
    <row r="2414" spans="1:2">
      <c r="A2414" s="2">
        <v>41715.798611111109</v>
      </c>
      <c r="B2414" s="3">
        <v>15.215468622843424</v>
      </c>
    </row>
    <row r="2415" spans="1:2">
      <c r="A2415" s="2">
        <v>41715.805555555555</v>
      </c>
      <c r="B2415" s="3">
        <v>-4.0287439473470048</v>
      </c>
    </row>
    <row r="2416" spans="1:2">
      <c r="A2416" s="2">
        <v>41715.8125</v>
      </c>
      <c r="B2416" s="3">
        <v>-22.497119776407878</v>
      </c>
    </row>
    <row r="2417" spans="1:2">
      <c r="A2417" s="2">
        <v>41715.819444444445</v>
      </c>
      <c r="B2417" s="3">
        <v>-12.902303390502929</v>
      </c>
    </row>
    <row r="2418" spans="1:2">
      <c r="A2418" s="2">
        <v>41715.826388888891</v>
      </c>
      <c r="B2418" s="3">
        <v>-4.2430181630452477</v>
      </c>
    </row>
    <row r="2419" spans="1:2">
      <c r="A2419" s="2">
        <v>41715.833333333336</v>
      </c>
      <c r="B2419" s="3">
        <v>-2.5725802612304687</v>
      </c>
    </row>
    <row r="2420" spans="1:2">
      <c r="A2420" s="2">
        <v>41715.840277777781</v>
      </c>
      <c r="B2420" s="3">
        <v>-13.089457728068034</v>
      </c>
    </row>
    <row r="2421" spans="1:2">
      <c r="A2421" s="2">
        <v>41715.847222222219</v>
      </c>
      <c r="B2421" s="3">
        <v>-1.5364335378011067</v>
      </c>
    </row>
    <row r="2422" spans="1:2">
      <c r="A2422" s="2">
        <v>41715.854166666664</v>
      </c>
      <c r="B2422" s="3">
        <v>0.40831588745117187</v>
      </c>
    </row>
    <row r="2423" spans="1:2">
      <c r="A2423" s="2">
        <v>41715.861111111109</v>
      </c>
      <c r="B2423" s="3">
        <v>10.068852984110514</v>
      </c>
    </row>
    <row r="2424" spans="1:2">
      <c r="A2424" s="2">
        <v>41715.868055555555</v>
      </c>
      <c r="B2424" s="3">
        <v>21.530699278513591</v>
      </c>
    </row>
    <row r="2425" spans="1:2">
      <c r="A2425" s="2">
        <v>41715.875</v>
      </c>
      <c r="B2425" s="3">
        <v>0.93352610905965172</v>
      </c>
    </row>
    <row r="2426" spans="1:2">
      <c r="A2426" s="2">
        <v>41715.881944444445</v>
      </c>
      <c r="B2426" s="3">
        <v>-0.59537888526916505</v>
      </c>
    </row>
    <row r="2427" spans="1:2">
      <c r="A2427" s="2">
        <v>41715.888888888891</v>
      </c>
      <c r="B2427" s="3">
        <v>11.391535046100616</v>
      </c>
    </row>
    <row r="2428" spans="1:2">
      <c r="A2428" s="2">
        <v>41715.895833333336</v>
      </c>
      <c r="B2428" s="3">
        <v>17.374868806203207</v>
      </c>
    </row>
    <row r="2429" spans="1:2">
      <c r="A2429" s="2">
        <v>41715.902777777781</v>
      </c>
      <c r="B2429" s="3">
        <v>-1.0802282079060872</v>
      </c>
    </row>
    <row r="2430" spans="1:2">
      <c r="A2430" s="2">
        <v>41715.909722222219</v>
      </c>
      <c r="B2430" s="3">
        <v>-0.63090371727943417</v>
      </c>
    </row>
    <row r="2431" spans="1:2">
      <c r="A2431" s="2">
        <v>41715.916666666664</v>
      </c>
      <c r="B2431" s="3">
        <v>-5.3298230504989625</v>
      </c>
    </row>
    <row r="2432" spans="1:2">
      <c r="A2432" s="2">
        <v>41715.923611111109</v>
      </c>
      <c r="B2432" s="3">
        <v>2.3313855036099751</v>
      </c>
    </row>
    <row r="2433" spans="1:2">
      <c r="A2433" s="2">
        <v>41715.930555555555</v>
      </c>
      <c r="B2433" s="3">
        <v>15.833272069295248</v>
      </c>
    </row>
    <row r="2434" spans="1:2">
      <c r="A2434" s="2">
        <v>41715.9375</v>
      </c>
      <c r="B2434" s="3">
        <v>5.1214088757832847</v>
      </c>
    </row>
    <row r="2435" spans="1:2">
      <c r="A2435" s="2">
        <v>41715.944444444445</v>
      </c>
      <c r="B2435" s="3">
        <v>-3.838010114034017</v>
      </c>
    </row>
    <row r="2436" spans="1:2">
      <c r="A2436" s="2">
        <v>41715.951388888891</v>
      </c>
      <c r="B2436" s="3">
        <v>17.921181405385337</v>
      </c>
    </row>
    <row r="2437" spans="1:2">
      <c r="A2437" s="2">
        <v>41715.958333333336</v>
      </c>
      <c r="B2437" s="3">
        <v>34.443905334472653</v>
      </c>
    </row>
    <row r="2438" spans="1:2">
      <c r="A2438" s="2">
        <v>41715.965277777781</v>
      </c>
      <c r="B2438" s="3">
        <v>37.843257560729981</v>
      </c>
    </row>
    <row r="2439" spans="1:2">
      <c r="A2439" s="2">
        <v>41715.972222222219</v>
      </c>
      <c r="B2439" s="3">
        <v>29.180772285461426</v>
      </c>
    </row>
    <row r="2440" spans="1:2">
      <c r="A2440" s="2">
        <v>41715.979166666664</v>
      </c>
      <c r="B2440" s="3">
        <v>26.199260133107504</v>
      </c>
    </row>
    <row r="2441" spans="1:2">
      <c r="A2441" s="2">
        <v>41715.986111111109</v>
      </c>
      <c r="B2441" s="3">
        <v>21.853961950937908</v>
      </c>
    </row>
    <row r="2442" spans="1:2">
      <c r="A2442" s="2">
        <v>41715.993055555555</v>
      </c>
      <c r="B2442" s="3">
        <v>4.9349437451362608</v>
      </c>
    </row>
    <row r="2443" spans="1:2">
      <c r="A2443" s="2">
        <v>41716</v>
      </c>
      <c r="B2443" s="3">
        <v>-12.947184779644012</v>
      </c>
    </row>
    <row r="2444" spans="1:2">
      <c r="A2444" s="2">
        <v>41716.006944444445</v>
      </c>
      <c r="B2444" s="3">
        <v>21.79915190378825</v>
      </c>
    </row>
    <row r="2445" spans="1:2">
      <c r="A2445" s="2">
        <v>41716.013888888891</v>
      </c>
      <c r="B2445" s="3">
        <v>36.331780230204267</v>
      </c>
    </row>
    <row r="2446" spans="1:2">
      <c r="A2446" s="2">
        <v>41716.020833333336</v>
      </c>
      <c r="B2446" s="3">
        <v>20.927229741414386</v>
      </c>
    </row>
    <row r="2447" spans="1:2">
      <c r="A2447" s="2">
        <v>41716.027777777781</v>
      </c>
      <c r="B2447" s="3">
        <v>17.400319271087646</v>
      </c>
    </row>
    <row r="2448" spans="1:2">
      <c r="A2448" s="2">
        <v>41716.034722222219</v>
      </c>
      <c r="B2448" s="3">
        <v>17.515971260070799</v>
      </c>
    </row>
    <row r="2449" spans="1:2">
      <c r="A2449" s="2">
        <v>41716.041666666664</v>
      </c>
      <c r="B2449" s="3">
        <v>15.086748580932618</v>
      </c>
    </row>
    <row r="2450" spans="1:2">
      <c r="A2450" s="2">
        <v>41716.048611111109</v>
      </c>
      <c r="B2450" s="3">
        <v>-5.4240649604797362</v>
      </c>
    </row>
    <row r="2451" spans="1:2">
      <c r="A2451" s="2">
        <v>41716.055555555555</v>
      </c>
      <c r="B2451" s="3">
        <v>-2.4379631805419923</v>
      </c>
    </row>
    <row r="2452" spans="1:2">
      <c r="A2452" s="2">
        <v>41716.0625</v>
      </c>
      <c r="B2452" s="3">
        <v>7.9769293212890622</v>
      </c>
    </row>
    <row r="2453" spans="1:2">
      <c r="A2453" s="2">
        <v>41716.069444444445</v>
      </c>
      <c r="B2453" s="3">
        <v>10.732077941894531</v>
      </c>
    </row>
    <row r="2454" spans="1:2">
      <c r="A2454" s="2">
        <v>41716.076388888891</v>
      </c>
      <c r="B2454" s="3">
        <v>10.577503662109375</v>
      </c>
    </row>
    <row r="2455" spans="1:2">
      <c r="A2455" s="2">
        <v>41716.083333333336</v>
      </c>
      <c r="B2455" s="3">
        <v>4.1648886617024736</v>
      </c>
    </row>
    <row r="2456" spans="1:2">
      <c r="A2456" s="2">
        <v>41716.090277777781</v>
      </c>
      <c r="B2456" s="3">
        <v>-6.6780781809488934</v>
      </c>
    </row>
    <row r="2457" spans="1:2">
      <c r="A2457" s="2">
        <v>41716.097222222219</v>
      </c>
      <c r="B2457" s="3">
        <v>-13.540598424275716</v>
      </c>
    </row>
    <row r="2458" spans="1:2">
      <c r="A2458" s="2">
        <v>41716.104166666664</v>
      </c>
      <c r="B2458" s="3">
        <v>4.8443917338053382</v>
      </c>
    </row>
    <row r="2459" spans="1:2">
      <c r="A2459" s="2">
        <v>41716.111111111109</v>
      </c>
      <c r="B2459" s="3">
        <v>29.967595596313476</v>
      </c>
    </row>
    <row r="2460" spans="1:2">
      <c r="A2460" s="2">
        <v>41716.118055555555</v>
      </c>
      <c r="B2460" s="3">
        <v>21.047241795857747</v>
      </c>
    </row>
    <row r="2461" spans="1:2">
      <c r="A2461" s="2">
        <v>41716.125</v>
      </c>
      <c r="B2461" s="3">
        <v>7.2620977528889972</v>
      </c>
    </row>
    <row r="2462" spans="1:2">
      <c r="A2462" s="2">
        <v>41716.131944444445</v>
      </c>
      <c r="B2462" s="3">
        <v>14.200633977254231</v>
      </c>
    </row>
    <row r="2463" spans="1:2">
      <c r="A2463" s="2">
        <v>41716.138888888891</v>
      </c>
      <c r="B2463" s="3">
        <v>20.399732666015623</v>
      </c>
    </row>
    <row r="2464" spans="1:2">
      <c r="A2464" s="2">
        <v>41716.145833333336</v>
      </c>
      <c r="B2464" s="3">
        <v>16.534043960571289</v>
      </c>
    </row>
    <row r="2465" spans="1:2">
      <c r="A2465" s="2">
        <v>41716.152777777781</v>
      </c>
      <c r="B2465" s="3">
        <v>7.3723879496256508</v>
      </c>
    </row>
    <row r="2466" spans="1:2">
      <c r="A2466" s="2">
        <v>41716.159722222219</v>
      </c>
      <c r="B2466" s="3">
        <v>5.6459576670328779</v>
      </c>
    </row>
    <row r="2467" spans="1:2">
      <c r="A2467" s="2">
        <v>41716.166666666664</v>
      </c>
      <c r="B2467" s="3">
        <v>-10.106648178100587</v>
      </c>
    </row>
    <row r="2468" spans="1:2">
      <c r="A2468" s="2">
        <v>41716.173611111109</v>
      </c>
      <c r="B2468" s="3">
        <v>10.211933517456055</v>
      </c>
    </row>
    <row r="2469" spans="1:2">
      <c r="A2469" s="2">
        <v>41716.180555555555</v>
      </c>
      <c r="B2469" s="3">
        <v>-14.274980621337891</v>
      </c>
    </row>
    <row r="2470" spans="1:2">
      <c r="A2470" s="2">
        <v>41716.1875</v>
      </c>
      <c r="B2470" s="3">
        <v>1.0642945607503256</v>
      </c>
    </row>
    <row r="2471" spans="1:2">
      <c r="A2471" s="2">
        <v>41716.194444444445</v>
      </c>
      <c r="B2471" s="3">
        <v>-2.4317655181884765</v>
      </c>
    </row>
    <row r="2472" spans="1:2">
      <c r="A2472" s="2">
        <v>41716.201388888891</v>
      </c>
      <c r="B2472" s="3">
        <v>25.759426600138347</v>
      </c>
    </row>
    <row r="2473" spans="1:2">
      <c r="A2473" s="2">
        <v>41716.208333333336</v>
      </c>
      <c r="B2473" s="3">
        <v>19.975479431152344</v>
      </c>
    </row>
    <row r="2474" spans="1:2">
      <c r="A2474" s="2">
        <v>41716.215277777781</v>
      </c>
      <c r="B2474" s="3">
        <v>10.747830395698548</v>
      </c>
    </row>
    <row r="2475" spans="1:2">
      <c r="A2475" s="2">
        <v>41716.222222222219</v>
      </c>
      <c r="B2475" s="3">
        <v>2.8761692289511362</v>
      </c>
    </row>
    <row r="2476" spans="1:2">
      <c r="A2476" s="2">
        <v>41716.229166666664</v>
      </c>
      <c r="B2476" s="3">
        <v>-13.786373538970947</v>
      </c>
    </row>
    <row r="2477" spans="1:2">
      <c r="A2477" s="2">
        <v>41716.236111111109</v>
      </c>
      <c r="B2477" s="3">
        <v>15.894941488901773</v>
      </c>
    </row>
    <row r="2478" spans="1:2">
      <c r="A2478" s="2">
        <v>41716.243055555555</v>
      </c>
      <c r="B2478" s="3">
        <v>61.456415710449221</v>
      </c>
    </row>
    <row r="2479" spans="1:2">
      <c r="A2479" s="2">
        <v>41716.25</v>
      </c>
      <c r="B2479" s="3">
        <v>34.948264268239342</v>
      </c>
    </row>
    <row r="2480" spans="1:2">
      <c r="A2480" s="2">
        <v>41716.256944444445</v>
      </c>
      <c r="B2480" s="3">
        <v>-18.725894273122151</v>
      </c>
    </row>
    <row r="2481" spans="1:2">
      <c r="A2481" s="2">
        <v>41716.263888888891</v>
      </c>
      <c r="B2481" s="3">
        <v>18.478033370176952</v>
      </c>
    </row>
    <row r="2482" spans="1:2">
      <c r="A2482" s="2">
        <v>41716.270833333336</v>
      </c>
      <c r="B2482" s="3">
        <v>-7.4566901842753088</v>
      </c>
    </row>
    <row r="2483" spans="1:2">
      <c r="A2483" s="2">
        <v>41716.277777777781</v>
      </c>
      <c r="B2483" s="3">
        <v>-14.531833642323813</v>
      </c>
    </row>
    <row r="2484" spans="1:2">
      <c r="A2484" s="2">
        <v>41716.284722222219</v>
      </c>
      <c r="B2484" s="3">
        <v>-5.4681308873494467</v>
      </c>
    </row>
    <row r="2485" spans="1:2">
      <c r="A2485" s="2">
        <v>41716.291666666664</v>
      </c>
      <c r="B2485" s="3">
        <v>30.970037949879963</v>
      </c>
    </row>
    <row r="2486" spans="1:2">
      <c r="A2486" s="2">
        <v>41716.298611111109</v>
      </c>
      <c r="B2486" s="3">
        <v>6.8731307856241859</v>
      </c>
    </row>
    <row r="2487" spans="1:2">
      <c r="A2487" s="2">
        <v>41716.305555555555</v>
      </c>
      <c r="B2487" s="3">
        <v>-10.210267912546794</v>
      </c>
    </row>
    <row r="2488" spans="1:2">
      <c r="A2488" s="2">
        <v>41716.3125</v>
      </c>
      <c r="B2488" s="3">
        <v>-15.062479438781738</v>
      </c>
    </row>
    <row r="2489" spans="1:2">
      <c r="A2489" s="2">
        <v>41716.319444444445</v>
      </c>
      <c r="B2489" s="3">
        <v>-10.61588410059611</v>
      </c>
    </row>
    <row r="2490" spans="1:2">
      <c r="A2490" s="2">
        <v>41716.326388888891</v>
      </c>
      <c r="B2490" s="3">
        <v>18.763620103200278</v>
      </c>
    </row>
    <row r="2491" spans="1:2">
      <c r="A2491" s="2">
        <v>41716.333333333336</v>
      </c>
      <c r="B2491" s="3">
        <v>12.055148473580678</v>
      </c>
    </row>
    <row r="2492" spans="1:2">
      <c r="A2492" s="2">
        <v>41716.340277777781</v>
      </c>
      <c r="B2492" s="3">
        <v>-0.72249892950057981</v>
      </c>
    </row>
    <row r="2493" spans="1:2">
      <c r="A2493" s="2">
        <v>41716.347222222219</v>
      </c>
      <c r="B2493" s="3">
        <v>-1.5287987212340037</v>
      </c>
    </row>
    <row r="2494" spans="1:2">
      <c r="A2494" s="2">
        <v>41716.354166666664</v>
      </c>
      <c r="B2494" s="3">
        <v>21.057924486796061</v>
      </c>
    </row>
    <row r="2495" spans="1:2">
      <c r="A2495" s="2">
        <v>41716.361111111109</v>
      </c>
      <c r="B2495" s="3">
        <v>1.829625981648763</v>
      </c>
    </row>
    <row r="2496" spans="1:2">
      <c r="A2496" s="2">
        <v>41716.368055555555</v>
      </c>
      <c r="B2496" s="3">
        <v>-22.006888039906819</v>
      </c>
    </row>
    <row r="2497" spans="1:2">
      <c r="A2497" s="2">
        <v>41716.375</v>
      </c>
      <c r="B2497" s="3">
        <v>-12.077504787842432</v>
      </c>
    </row>
    <row r="2498" spans="1:2">
      <c r="A2498" s="2">
        <v>41716.381944444445</v>
      </c>
      <c r="B2498" s="3">
        <v>23.213241221110025</v>
      </c>
    </row>
    <row r="2499" spans="1:2">
      <c r="A2499" s="2">
        <v>41716.388888888891</v>
      </c>
      <c r="B2499" s="3">
        <v>20.053410701751709</v>
      </c>
    </row>
    <row r="2500" spans="1:2">
      <c r="A2500" s="2">
        <v>41716.395833333336</v>
      </c>
      <c r="B2500" s="3">
        <v>10.172367302179337</v>
      </c>
    </row>
    <row r="2501" spans="1:2">
      <c r="A2501" s="2">
        <v>41716.402777777781</v>
      </c>
      <c r="B2501" s="3">
        <v>7.3181500200430554</v>
      </c>
    </row>
    <row r="2502" spans="1:2">
      <c r="A2502" s="2">
        <v>41716.409722222219</v>
      </c>
      <c r="B2502" s="3">
        <v>3.4578472089767458</v>
      </c>
    </row>
    <row r="2503" spans="1:2">
      <c r="A2503" s="2">
        <v>41716.416666666664</v>
      </c>
      <c r="B2503" s="3">
        <v>-14.126756225426991</v>
      </c>
    </row>
    <row r="2504" spans="1:2">
      <c r="A2504" s="2">
        <v>41716.423611111109</v>
      </c>
      <c r="B2504" s="3">
        <v>-17.375700238545736</v>
      </c>
    </row>
    <row r="2505" spans="1:2">
      <c r="A2505" s="2">
        <v>41716.430555555555</v>
      </c>
      <c r="B2505" s="3">
        <v>-3.5882047843933105</v>
      </c>
    </row>
    <row r="2506" spans="1:2">
      <c r="A2506" s="2">
        <v>41716.4375</v>
      </c>
      <c r="B2506" s="3">
        <v>24.55696059544881</v>
      </c>
    </row>
    <row r="2507" spans="1:2">
      <c r="A2507" s="2">
        <v>41716.444444444445</v>
      </c>
      <c r="B2507" s="3">
        <v>15.766516742706299</v>
      </c>
    </row>
    <row r="2508" spans="1:2">
      <c r="A2508" s="2">
        <v>41716.451388888891</v>
      </c>
      <c r="B2508" s="3">
        <v>4.4303787072499592</v>
      </c>
    </row>
    <row r="2509" spans="1:2">
      <c r="A2509" s="2">
        <v>41716.458333333336</v>
      </c>
      <c r="B2509" s="3">
        <v>8.3334839884440104</v>
      </c>
    </row>
    <row r="2510" spans="1:2">
      <c r="A2510" s="2">
        <v>41716.465277777781</v>
      </c>
      <c r="B2510" s="3">
        <v>-1.591076634724935</v>
      </c>
    </row>
    <row r="2511" spans="1:2">
      <c r="A2511" s="2">
        <v>41716.472222222219</v>
      </c>
      <c r="B2511" s="3">
        <v>-15.026397152741749</v>
      </c>
    </row>
    <row r="2512" spans="1:2">
      <c r="A2512" s="2">
        <v>41716.479166666664</v>
      </c>
      <c r="B2512" s="3">
        <v>-3.458124993244807</v>
      </c>
    </row>
    <row r="2513" spans="1:2">
      <c r="A2513" s="2">
        <v>41716.486111111109</v>
      </c>
      <c r="B2513" s="3">
        <v>-4.3109933940569558</v>
      </c>
    </row>
    <row r="2514" spans="1:2">
      <c r="A2514" s="2">
        <v>41716.493055555555</v>
      </c>
      <c r="B2514" s="3">
        <v>-2.5060795005162557</v>
      </c>
    </row>
    <row r="2515" spans="1:2">
      <c r="A2515" s="2">
        <v>41716.5</v>
      </c>
      <c r="B2515" s="3">
        <v>6.1958078002929691</v>
      </c>
    </row>
    <row r="2516" spans="1:2">
      <c r="A2516" s="2">
        <v>41716.506944444445</v>
      </c>
      <c r="B2516" s="3">
        <v>24.406380500793457</v>
      </c>
    </row>
    <row r="2517" spans="1:2">
      <c r="A2517" s="2">
        <v>41716.513888888891</v>
      </c>
      <c r="B2517" s="3">
        <v>11.630773970286052</v>
      </c>
    </row>
    <row r="2518" spans="1:2">
      <c r="A2518" s="2">
        <v>41716.520833333336</v>
      </c>
      <c r="B2518" s="3">
        <v>9.7798961019516</v>
      </c>
    </row>
    <row r="2519" spans="1:2">
      <c r="A2519" s="2">
        <v>41716.527777777781</v>
      </c>
      <c r="B2519" s="3">
        <v>3.105413903395335</v>
      </c>
    </row>
    <row r="2520" spans="1:2">
      <c r="A2520" s="2">
        <v>41716.534722222219</v>
      </c>
      <c r="B2520" s="3">
        <v>6.6129615046580632</v>
      </c>
    </row>
    <row r="2521" spans="1:2">
      <c r="A2521" s="2">
        <v>41716.541666666664</v>
      </c>
      <c r="B2521" s="3">
        <v>13.1992498366038</v>
      </c>
    </row>
    <row r="2522" spans="1:2">
      <c r="A2522" s="2">
        <v>41716.548611111109</v>
      </c>
      <c r="B2522" s="3">
        <v>17.847103497187298</v>
      </c>
    </row>
    <row r="2523" spans="1:2">
      <c r="A2523" s="2">
        <v>41716.555555555555</v>
      </c>
      <c r="B2523" s="3">
        <v>6.0774389600753782</v>
      </c>
    </row>
    <row r="2524" spans="1:2">
      <c r="A2524" s="2">
        <v>41716.5625</v>
      </c>
      <c r="B2524" s="3">
        <v>15.791772673924765</v>
      </c>
    </row>
    <row r="2525" spans="1:2">
      <c r="A2525" s="2">
        <v>41716.569444444445</v>
      </c>
      <c r="B2525" s="3">
        <v>18.528868551254273</v>
      </c>
    </row>
    <row r="2526" spans="1:2">
      <c r="A2526" s="2">
        <v>41716.576388888891</v>
      </c>
      <c r="B2526" s="3">
        <v>-9.0495019187529877</v>
      </c>
    </row>
    <row r="2527" spans="1:2">
      <c r="A2527" s="2">
        <v>41716.583333333336</v>
      </c>
      <c r="B2527" s="3">
        <v>-17.4448255221049</v>
      </c>
    </row>
    <row r="2528" spans="1:2">
      <c r="A2528" s="2">
        <v>41716.590277777781</v>
      </c>
      <c r="B2528" s="3">
        <v>-9.351106122334798</v>
      </c>
    </row>
    <row r="2529" spans="1:2">
      <c r="A2529" s="2">
        <v>41716.597222222219</v>
      </c>
      <c r="B2529" s="3">
        <v>-2.034560963312785</v>
      </c>
    </row>
    <row r="2530" spans="1:2">
      <c r="A2530" s="2">
        <v>41716.604166666664</v>
      </c>
      <c r="B2530" s="3">
        <v>6.6569089889526367</v>
      </c>
    </row>
    <row r="2531" spans="1:2">
      <c r="A2531" s="2">
        <v>41716.611111111109</v>
      </c>
      <c r="B2531" s="3">
        <v>9.5887549686431885</v>
      </c>
    </row>
    <row r="2532" spans="1:2">
      <c r="A2532" s="2">
        <v>41716.618055555555</v>
      </c>
      <c r="B2532" s="3">
        <v>17.562080456415814</v>
      </c>
    </row>
    <row r="2533" spans="1:2">
      <c r="A2533" s="2">
        <v>41716.625</v>
      </c>
      <c r="B2533" s="3">
        <v>-2.9889779218037922</v>
      </c>
    </row>
    <row r="2534" spans="1:2">
      <c r="A2534" s="2">
        <v>41716.631944444445</v>
      </c>
      <c r="B2534" s="3">
        <v>-1.3914825153350829</v>
      </c>
    </row>
    <row r="2535" spans="1:2">
      <c r="A2535" s="2">
        <v>41716.638888888891</v>
      </c>
      <c r="B2535" s="3">
        <v>4.0415604019165041</v>
      </c>
    </row>
    <row r="2536" spans="1:2">
      <c r="A2536" s="2">
        <v>41716.645833333336</v>
      </c>
      <c r="B2536" s="3">
        <v>2.5342805480957029</v>
      </c>
    </row>
    <row r="2537" spans="1:2">
      <c r="A2537" s="2">
        <v>41716.652777777781</v>
      </c>
      <c r="B2537" s="3">
        <v>21.193927497863768</v>
      </c>
    </row>
    <row r="2538" spans="1:2">
      <c r="A2538" s="2">
        <v>41716.659722222219</v>
      </c>
      <c r="B2538" s="3">
        <v>6.8886173756917319</v>
      </c>
    </row>
    <row r="2539" spans="1:2">
      <c r="A2539" s="2">
        <v>41716.666666666664</v>
      </c>
      <c r="B2539" s="3">
        <v>1.8584092458089192</v>
      </c>
    </row>
    <row r="2540" spans="1:2">
      <c r="A2540" s="2">
        <v>41716.673611111109</v>
      </c>
      <c r="B2540" s="3">
        <v>-5.3906529490152995</v>
      </c>
    </row>
    <row r="2541" spans="1:2">
      <c r="A2541" s="2">
        <v>41716.680555555555</v>
      </c>
      <c r="B2541" s="3">
        <v>-13.221249275207519</v>
      </c>
    </row>
    <row r="2542" spans="1:2">
      <c r="A2542" s="2">
        <v>41716.6875</v>
      </c>
      <c r="B2542" s="3">
        <v>-7.1111184310913087</v>
      </c>
    </row>
    <row r="2543" spans="1:2">
      <c r="A2543" s="2">
        <v>41716.694444444445</v>
      </c>
      <c r="B2543" s="3">
        <v>-14.040247205098471</v>
      </c>
    </row>
    <row r="2544" spans="1:2">
      <c r="A2544" s="2">
        <v>41716.701388888891</v>
      </c>
      <c r="B2544" s="3">
        <v>-17.801106948852539</v>
      </c>
    </row>
    <row r="2545" spans="1:2">
      <c r="A2545" s="2">
        <v>41716.708333333336</v>
      </c>
      <c r="B2545" s="3">
        <v>34.395969479878744</v>
      </c>
    </row>
    <row r="2546" spans="1:2">
      <c r="A2546" s="2">
        <v>41716.715277777781</v>
      </c>
      <c r="B2546" s="3">
        <v>-14.844140904744465</v>
      </c>
    </row>
    <row r="2547" spans="1:2">
      <c r="A2547" s="2">
        <v>41716.722222222219</v>
      </c>
      <c r="B2547" s="3">
        <v>-17.30008602142334</v>
      </c>
    </row>
    <row r="2548" spans="1:2">
      <c r="A2548" s="2">
        <v>41716.729166666664</v>
      </c>
      <c r="B2548" s="3">
        <v>-8.9945025253295903</v>
      </c>
    </row>
    <row r="2549" spans="1:2">
      <c r="A2549" s="2">
        <v>41716.736111111109</v>
      </c>
      <c r="B2549" s="3">
        <v>-1.5186591466267905</v>
      </c>
    </row>
    <row r="2550" spans="1:2">
      <c r="A2550" s="2">
        <v>41716.743055555555</v>
      </c>
      <c r="B2550" s="3">
        <v>11.399804140726726</v>
      </c>
    </row>
    <row r="2551" spans="1:2">
      <c r="A2551" s="2">
        <v>41716.75</v>
      </c>
      <c r="B2551" s="3">
        <v>24.045903549194335</v>
      </c>
    </row>
    <row r="2552" spans="1:2">
      <c r="A2552" s="2">
        <v>41716.756944444445</v>
      </c>
      <c r="B2552" s="3">
        <v>-5.2298691050211588</v>
      </c>
    </row>
    <row r="2553" spans="1:2">
      <c r="A2553" s="2">
        <v>41716.763888888891</v>
      </c>
      <c r="B2553" s="3">
        <v>-8.4852823257446293</v>
      </c>
    </row>
    <row r="2554" spans="1:2">
      <c r="A2554" s="2">
        <v>41716.770833333336</v>
      </c>
      <c r="B2554" s="3">
        <v>-21.829025637308757</v>
      </c>
    </row>
    <row r="2555" spans="1:2">
      <c r="A2555" s="2">
        <v>41716.777777777781</v>
      </c>
      <c r="B2555" s="3">
        <v>-5.5251354726155597</v>
      </c>
    </row>
    <row r="2556" spans="1:2">
      <c r="A2556" s="2">
        <v>41716.784722222219</v>
      </c>
      <c r="B2556" s="3">
        <v>-7.806311836242676</v>
      </c>
    </row>
    <row r="2557" spans="1:2">
      <c r="A2557" s="2">
        <v>41716.791666666664</v>
      </c>
      <c r="B2557" s="3">
        <v>-4.6026376597086589</v>
      </c>
    </row>
    <row r="2558" spans="1:2">
      <c r="A2558" s="2">
        <v>41716.798611111109</v>
      </c>
      <c r="B2558" s="3">
        <v>-2.7516291936238608</v>
      </c>
    </row>
    <row r="2559" spans="1:2">
      <c r="A2559" s="2">
        <v>41716.805555555555</v>
      </c>
      <c r="B2559" s="3">
        <v>22.95652687072754</v>
      </c>
    </row>
    <row r="2560" spans="1:2">
      <c r="A2560" s="2">
        <v>41716.8125</v>
      </c>
      <c r="B2560" s="3">
        <v>7.7213052876790362</v>
      </c>
    </row>
    <row r="2561" spans="1:2">
      <c r="A2561" s="2">
        <v>41716.819444444445</v>
      </c>
      <c r="B2561" s="3">
        <v>-3.5724316533406575</v>
      </c>
    </row>
    <row r="2562" spans="1:2">
      <c r="A2562" s="2">
        <v>41716.826388888891</v>
      </c>
      <c r="B2562" s="3">
        <v>-7.3484824117024736</v>
      </c>
    </row>
    <row r="2563" spans="1:2">
      <c r="A2563" s="2">
        <v>41716.833333333336</v>
      </c>
      <c r="B2563" s="3">
        <v>-10.472730623881022</v>
      </c>
    </row>
    <row r="2564" spans="1:2">
      <c r="A2564" s="2">
        <v>41716.840277777781</v>
      </c>
      <c r="B2564" s="3">
        <v>-23.210254402160643</v>
      </c>
    </row>
    <row r="2565" spans="1:2">
      <c r="A2565" s="2">
        <v>41716.847222222219</v>
      </c>
      <c r="B2565" s="3">
        <v>-3.7096769841512045</v>
      </c>
    </row>
    <row r="2566" spans="1:2">
      <c r="A2566" s="2">
        <v>41716.854166666664</v>
      </c>
      <c r="B2566" s="3">
        <v>-1.1046018981933594</v>
      </c>
    </row>
    <row r="2567" spans="1:2">
      <c r="A2567" s="2">
        <v>41716.861111111109</v>
      </c>
      <c r="B2567" s="3">
        <v>5.6140291341145829</v>
      </c>
    </row>
    <row r="2568" spans="1:2">
      <c r="A2568" s="2">
        <v>41716.868055555555</v>
      </c>
      <c r="B2568" s="3">
        <v>11.355085805257161</v>
      </c>
    </row>
    <row r="2569" spans="1:2">
      <c r="A2569" s="2">
        <v>41716.875</v>
      </c>
      <c r="B2569" s="3">
        <v>15.864619738260904</v>
      </c>
    </row>
    <row r="2570" spans="1:2">
      <c r="A2570" s="2">
        <v>41716.881944444445</v>
      </c>
      <c r="B2570" s="3">
        <v>14.053019129435221</v>
      </c>
    </row>
    <row r="2571" spans="1:2">
      <c r="A2571" s="2">
        <v>41716.888888888891</v>
      </c>
      <c r="B2571" s="3">
        <v>4.6334403737386065</v>
      </c>
    </row>
    <row r="2572" spans="1:2">
      <c r="A2572" s="2">
        <v>41716.895833333336</v>
      </c>
      <c r="B2572" s="3">
        <v>4.3284077072143559</v>
      </c>
    </row>
    <row r="2573" spans="1:2">
      <c r="A2573" s="2">
        <v>41716.902777777781</v>
      </c>
      <c r="B2573" s="3">
        <v>5.7018731435139971</v>
      </c>
    </row>
    <row r="2574" spans="1:2">
      <c r="A2574" s="2">
        <v>41716.909722222219</v>
      </c>
      <c r="B2574" s="3">
        <v>12.592652511596679</v>
      </c>
    </row>
    <row r="2575" spans="1:2">
      <c r="A2575" s="2">
        <v>41716.916666666664</v>
      </c>
      <c r="B2575" s="3">
        <v>-12.527001711527506</v>
      </c>
    </row>
    <row r="2576" spans="1:2">
      <c r="A2576" s="2">
        <v>41716.923611111109</v>
      </c>
      <c r="B2576" s="3">
        <v>-22.631032168070476</v>
      </c>
    </row>
    <row r="2577" spans="1:2">
      <c r="A2577" s="2">
        <v>41716.930555555555</v>
      </c>
      <c r="B2577" s="3">
        <v>-8.8270857874552409</v>
      </c>
    </row>
    <row r="2578" spans="1:2">
      <c r="A2578" s="2">
        <v>41716.9375</v>
      </c>
      <c r="B2578" s="3">
        <v>5.4665424219767251</v>
      </c>
    </row>
    <row r="2579" spans="1:2">
      <c r="A2579" s="2">
        <v>41716.944444444445</v>
      </c>
      <c r="B2579" s="3">
        <v>19.732799593607584</v>
      </c>
    </row>
    <row r="2580" spans="1:2">
      <c r="A2580" s="2">
        <v>41716.951388888891</v>
      </c>
      <c r="B2580" s="3">
        <v>11.13850259145101</v>
      </c>
    </row>
    <row r="2581" spans="1:2">
      <c r="A2581" s="2">
        <v>41716.958333333336</v>
      </c>
      <c r="B2581" s="3">
        <v>0.9146487299601237</v>
      </c>
    </row>
    <row r="2582" spans="1:2">
      <c r="A2582" s="2">
        <v>41716.965277777781</v>
      </c>
      <c r="B2582" s="3">
        <v>-19.698961092631023</v>
      </c>
    </row>
    <row r="2583" spans="1:2">
      <c r="A2583" s="2">
        <v>41716.972222222219</v>
      </c>
      <c r="B2583" s="3">
        <v>-14.527220458984376</v>
      </c>
    </row>
    <row r="2584" spans="1:2">
      <c r="A2584" s="2">
        <v>41716.979166666664</v>
      </c>
      <c r="B2584" s="3">
        <v>13.666483637491861</v>
      </c>
    </row>
    <row r="2585" spans="1:2">
      <c r="A2585" s="2">
        <v>41716.986111111109</v>
      </c>
      <c r="B2585" s="3">
        <v>18.394415257771811</v>
      </c>
    </row>
    <row r="2586" spans="1:2">
      <c r="A2586" s="2">
        <v>41716.993055555555</v>
      </c>
      <c r="B2586" s="3">
        <v>6.7588480250040694</v>
      </c>
    </row>
    <row r="2587" spans="1:2">
      <c r="A2587" s="2">
        <v>41717</v>
      </c>
      <c r="B2587" s="3">
        <v>10.663409805297851</v>
      </c>
    </row>
    <row r="2588" spans="1:2">
      <c r="A2588" s="2">
        <v>41717.006944444445</v>
      </c>
      <c r="B2588" s="3">
        <v>9.0718812561035165</v>
      </c>
    </row>
    <row r="2589" spans="1:2">
      <c r="A2589" s="2">
        <v>41717.013888888891</v>
      </c>
      <c r="B2589" s="3">
        <v>8.6663126118977871</v>
      </c>
    </row>
    <row r="2590" spans="1:2">
      <c r="A2590" s="2">
        <v>41717.020833333336</v>
      </c>
      <c r="B2590" s="3">
        <v>5.4723491414388024</v>
      </c>
    </row>
    <row r="2591" spans="1:2">
      <c r="A2591" s="2">
        <v>41717.027777777781</v>
      </c>
      <c r="B2591" s="3">
        <v>7.8418735122680667</v>
      </c>
    </row>
    <row r="2592" spans="1:2">
      <c r="A2592" s="2">
        <v>41717.034722222219</v>
      </c>
      <c r="B2592" s="3">
        <v>14.758390401204426</v>
      </c>
    </row>
    <row r="2593" spans="1:2">
      <c r="A2593" s="2">
        <v>41717.041666666664</v>
      </c>
      <c r="B2593" s="3">
        <v>39.994845237731937</v>
      </c>
    </row>
    <row r="2594" spans="1:2">
      <c r="A2594" s="2">
        <v>41717.048611111109</v>
      </c>
      <c r="B2594" s="3">
        <v>13.894872131347656</v>
      </c>
    </row>
    <row r="2595" spans="1:2">
      <c r="A2595" s="2">
        <v>41717.055555555555</v>
      </c>
      <c r="B2595" s="3">
        <v>4.529778493245443</v>
      </c>
    </row>
    <row r="2596" spans="1:2">
      <c r="A2596" s="2">
        <v>41717.0625</v>
      </c>
      <c r="B2596" s="3">
        <v>6.8810634358723961</v>
      </c>
    </row>
    <row r="2597" spans="1:2">
      <c r="A2597" s="2">
        <v>41717.069444444445</v>
      </c>
      <c r="B2597" s="3">
        <v>4.7007478205362956</v>
      </c>
    </row>
    <row r="2598" spans="1:2">
      <c r="A2598" s="2">
        <v>41717.076388888891</v>
      </c>
      <c r="B2598" s="3">
        <v>-13.160983581542968</v>
      </c>
    </row>
    <row r="2599" spans="1:2">
      <c r="A2599" s="2">
        <v>41717.083333333336</v>
      </c>
      <c r="B2599" s="3">
        <v>-14.202556114196778</v>
      </c>
    </row>
    <row r="2600" spans="1:2">
      <c r="A2600" s="2">
        <v>41717.090277777781</v>
      </c>
      <c r="B2600" s="3">
        <v>-2.4451423772176106</v>
      </c>
    </row>
    <row r="2601" spans="1:2">
      <c r="A2601" s="2">
        <v>41717.097222222219</v>
      </c>
      <c r="B2601" s="3">
        <v>18.194590746561687</v>
      </c>
    </row>
    <row r="2602" spans="1:2">
      <c r="A2602" s="2">
        <v>41717.104166666664</v>
      </c>
      <c r="B2602" s="3">
        <v>16.938590189615887</v>
      </c>
    </row>
    <row r="2603" spans="1:2">
      <c r="A2603" s="2">
        <v>41717.111111111109</v>
      </c>
      <c r="B2603" s="3">
        <v>3.5220081837972006</v>
      </c>
    </row>
    <row r="2604" spans="1:2">
      <c r="A2604" s="2">
        <v>41717.118055555555</v>
      </c>
      <c r="B2604" s="3">
        <v>3.6915426127115887</v>
      </c>
    </row>
    <row r="2605" spans="1:2">
      <c r="A2605" s="2">
        <v>41717.125</v>
      </c>
      <c r="B2605" s="3">
        <v>4.7669278717041017</v>
      </c>
    </row>
    <row r="2606" spans="1:2">
      <c r="A2606" s="2">
        <v>41717.131944444445</v>
      </c>
      <c r="B2606" s="3">
        <v>-3.7233045832316081</v>
      </c>
    </row>
    <row r="2607" spans="1:2">
      <c r="A2607" s="2">
        <v>41717.138888888891</v>
      </c>
      <c r="B2607" s="3">
        <v>-5.07158457438151</v>
      </c>
    </row>
    <row r="2608" spans="1:2">
      <c r="A2608" s="2">
        <v>41717.145833333336</v>
      </c>
      <c r="B2608" s="3">
        <v>-14.429805157979329</v>
      </c>
    </row>
    <row r="2609" spans="1:2">
      <c r="A2609" s="2">
        <v>41717.152777777781</v>
      </c>
      <c r="B2609" s="3">
        <v>-18.372841428120932</v>
      </c>
    </row>
    <row r="2610" spans="1:2">
      <c r="A2610" s="2">
        <v>41717.159722222219</v>
      </c>
      <c r="B2610" s="3">
        <v>-8.4544521458943684</v>
      </c>
    </row>
    <row r="2611" spans="1:2">
      <c r="A2611" s="2">
        <v>41717.166666666664</v>
      </c>
      <c r="B2611" s="3">
        <v>-19.04324053446452</v>
      </c>
    </row>
    <row r="2612" spans="1:2">
      <c r="A2612" s="2">
        <v>41717.173611111109</v>
      </c>
      <c r="B2612" s="3">
        <v>-6.423062426249186</v>
      </c>
    </row>
    <row r="2613" spans="1:2">
      <c r="A2613" s="2">
        <v>41717.180555555555</v>
      </c>
      <c r="B2613" s="3">
        <v>-5.2237243652343751E-2</v>
      </c>
    </row>
    <row r="2614" spans="1:2">
      <c r="A2614" s="2">
        <v>41717.1875</v>
      </c>
      <c r="B2614" s="3">
        <v>3.1763633855183921</v>
      </c>
    </row>
    <row r="2615" spans="1:2">
      <c r="A2615" s="2">
        <v>41717.194444444445</v>
      </c>
      <c r="B2615" s="3">
        <v>-4.1328684488932295E-2</v>
      </c>
    </row>
    <row r="2616" spans="1:2">
      <c r="A2616" s="2">
        <v>41717.201388888891</v>
      </c>
      <c r="B2616" s="3">
        <v>-16.0421560160319</v>
      </c>
    </row>
    <row r="2617" spans="1:2">
      <c r="A2617" s="2">
        <v>41717.208333333336</v>
      </c>
      <c r="B2617" s="3">
        <v>-9.1571767298380529</v>
      </c>
    </row>
    <row r="2618" spans="1:2">
      <c r="A2618" s="2">
        <v>41717.215277777781</v>
      </c>
      <c r="B2618" s="3">
        <v>13.760995318094889</v>
      </c>
    </row>
    <row r="2619" spans="1:2">
      <c r="A2619" s="2">
        <v>41717.222222222219</v>
      </c>
      <c r="B2619" s="3">
        <v>20.274253832499188</v>
      </c>
    </row>
    <row r="2620" spans="1:2">
      <c r="A2620" s="2">
        <v>41717.229166666664</v>
      </c>
      <c r="B2620" s="3">
        <v>-10.720074157714844</v>
      </c>
    </row>
    <row r="2621" spans="1:2">
      <c r="A2621" s="2">
        <v>41717.236111111109</v>
      </c>
      <c r="B2621" s="3">
        <v>-6.0326919682820641</v>
      </c>
    </row>
    <row r="2622" spans="1:2">
      <c r="A2622" s="2">
        <v>41717.243055555555</v>
      </c>
      <c r="B2622" s="3">
        <v>11.491200879414876</v>
      </c>
    </row>
    <row r="2623" spans="1:2">
      <c r="A2623" s="2">
        <v>41717.25</v>
      </c>
      <c r="B2623" s="3">
        <v>19.545769246419272</v>
      </c>
    </row>
    <row r="2624" spans="1:2">
      <c r="A2624" s="2">
        <v>41717.256944444445</v>
      </c>
      <c r="B2624" s="3">
        <v>8.5755285263061527</v>
      </c>
    </row>
    <row r="2625" spans="1:2">
      <c r="A2625" s="2">
        <v>41717.263888888891</v>
      </c>
      <c r="B2625" s="3">
        <v>-11.210259297688802</v>
      </c>
    </row>
    <row r="2626" spans="1:2">
      <c r="A2626" s="2">
        <v>41717.270833333336</v>
      </c>
      <c r="B2626" s="3">
        <v>-16.895229924519857</v>
      </c>
    </row>
    <row r="2627" spans="1:2">
      <c r="A2627" s="2">
        <v>41717.277777777781</v>
      </c>
      <c r="B2627" s="3">
        <v>-13.502314860026042</v>
      </c>
    </row>
    <row r="2628" spans="1:2">
      <c r="A2628" s="2">
        <v>41717.284722222219</v>
      </c>
      <c r="B2628" s="3">
        <v>-6.2117051315307616</v>
      </c>
    </row>
    <row r="2629" spans="1:2">
      <c r="A2629" s="2">
        <v>41717.291666666664</v>
      </c>
      <c r="B2629" s="3">
        <v>-8.639580764770507</v>
      </c>
    </row>
    <row r="2630" spans="1:2">
      <c r="A2630" s="2">
        <v>41717.298611111109</v>
      </c>
      <c r="B2630" s="3">
        <v>-7.8543452962239586</v>
      </c>
    </row>
    <row r="2631" spans="1:2">
      <c r="A2631" s="2">
        <v>41717.305555555555</v>
      </c>
      <c r="B2631" s="3">
        <v>11.200703735351562</v>
      </c>
    </row>
    <row r="2632" spans="1:2">
      <c r="A2632" s="2">
        <v>41717.3125</v>
      </c>
      <c r="B2632" s="3">
        <v>14.364152475992839</v>
      </c>
    </row>
    <row r="2633" spans="1:2">
      <c r="A2633" s="2">
        <v>41717.319444444445</v>
      </c>
      <c r="B2633" s="3">
        <v>17.104759788513185</v>
      </c>
    </row>
    <row r="2634" spans="1:2">
      <c r="A2634" s="2">
        <v>41717.326388888891</v>
      </c>
      <c r="B2634" s="3">
        <v>3.7435593795776367</v>
      </c>
    </row>
    <row r="2635" spans="1:2">
      <c r="A2635" s="2">
        <v>41717.333333333336</v>
      </c>
      <c r="B2635" s="3">
        <v>13.63745600382487</v>
      </c>
    </row>
    <row r="2636" spans="1:2">
      <c r="A2636" s="2">
        <v>41717.340277777781</v>
      </c>
      <c r="B2636" s="3">
        <v>5.8898441696166994</v>
      </c>
    </row>
    <row r="2637" spans="1:2">
      <c r="A2637" s="2">
        <v>41717.347222222219</v>
      </c>
      <c r="B2637" s="3">
        <v>4.6401921971638993</v>
      </c>
    </row>
    <row r="2638" spans="1:2">
      <c r="A2638" s="2">
        <v>41717.354166666664</v>
      </c>
      <c r="B2638" s="3">
        <v>-0.60497296651204424</v>
      </c>
    </row>
    <row r="2639" spans="1:2">
      <c r="A2639" s="2">
        <v>41717.361111111109</v>
      </c>
      <c r="B2639" s="3">
        <v>18.027825927734376</v>
      </c>
    </row>
    <row r="2640" spans="1:2">
      <c r="A2640" s="2">
        <v>41717.368055555555</v>
      </c>
      <c r="B2640" s="3">
        <v>30.461504147847492</v>
      </c>
    </row>
    <row r="2641" spans="1:2">
      <c r="A2641" s="2">
        <v>41717.375</v>
      </c>
      <c r="B2641" s="3">
        <v>2.5003213628133136</v>
      </c>
    </row>
    <row r="2642" spans="1:2">
      <c r="A2642" s="2">
        <v>41717.381944444445</v>
      </c>
      <c r="B2642" s="3">
        <v>-16.850903498331707</v>
      </c>
    </row>
    <row r="2643" spans="1:2">
      <c r="A2643" s="2">
        <v>41717.388888888891</v>
      </c>
      <c r="B2643" s="3">
        <v>-16.6248392868042</v>
      </c>
    </row>
    <row r="2644" spans="1:2">
      <c r="A2644" s="2">
        <v>41717.395833333336</v>
      </c>
      <c r="B2644" s="3">
        <v>0.85737360636393234</v>
      </c>
    </row>
    <row r="2645" spans="1:2">
      <c r="A2645" s="2">
        <v>41717.402777777781</v>
      </c>
      <c r="B2645" s="3">
        <v>6.8407521565755207</v>
      </c>
    </row>
    <row r="2646" spans="1:2">
      <c r="A2646" s="2">
        <v>41717.409722222219</v>
      </c>
      <c r="B2646" s="3">
        <v>15.042888209025065</v>
      </c>
    </row>
    <row r="2647" spans="1:2">
      <c r="A2647" s="2">
        <v>41717.416666666664</v>
      </c>
      <c r="B2647" s="3">
        <v>-3.9175525156656903</v>
      </c>
    </row>
    <row r="2648" spans="1:2">
      <c r="A2648" s="2">
        <v>41717.423611111109</v>
      </c>
      <c r="B2648" s="3">
        <v>-24.404832611083986</v>
      </c>
    </row>
    <row r="2649" spans="1:2">
      <c r="A2649" s="2">
        <v>41717.430555555555</v>
      </c>
      <c r="B2649" s="3">
        <v>-9.3069184494018558</v>
      </c>
    </row>
    <row r="2650" spans="1:2">
      <c r="A2650" s="2">
        <v>41717.4375</v>
      </c>
      <c r="B2650" s="3">
        <v>20.717363281250002</v>
      </c>
    </row>
    <row r="2651" spans="1:2">
      <c r="A2651" s="2">
        <v>41717.444444444445</v>
      </c>
      <c r="B2651" s="3">
        <v>18.200676803588866</v>
      </c>
    </row>
    <row r="2652" spans="1:2">
      <c r="A2652" s="2">
        <v>41717.451388888891</v>
      </c>
      <c r="B2652" s="3">
        <v>5.0812325286865239</v>
      </c>
    </row>
    <row r="2653" spans="1:2">
      <c r="A2653" s="2">
        <v>41717.458333333336</v>
      </c>
      <c r="B2653" s="3">
        <v>8.9888002141316736</v>
      </c>
    </row>
    <row r="2654" spans="1:2">
      <c r="A2654" s="2">
        <v>41717.465277777781</v>
      </c>
      <c r="B2654" s="3">
        <v>-1.937489356994629</v>
      </c>
    </row>
    <row r="2655" spans="1:2">
      <c r="A2655" s="2">
        <v>41717.472222222219</v>
      </c>
      <c r="B2655" s="3">
        <v>0.36119603474934897</v>
      </c>
    </row>
    <row r="2656" spans="1:2">
      <c r="A2656" s="2">
        <v>41717.479166666664</v>
      </c>
      <c r="B2656" s="3">
        <v>8.2931635157267252</v>
      </c>
    </row>
    <row r="2657" spans="1:2">
      <c r="A2657" s="2">
        <v>41717.486111111109</v>
      </c>
      <c r="B2657" s="3">
        <v>25.252659187316894</v>
      </c>
    </row>
    <row r="2658" spans="1:2">
      <c r="A2658" s="2">
        <v>41717.493055555555</v>
      </c>
      <c r="B2658" s="3">
        <v>13.539390309651692</v>
      </c>
    </row>
    <row r="2659" spans="1:2">
      <c r="A2659" s="2">
        <v>41717.5</v>
      </c>
      <c r="B2659" s="3">
        <v>6.099929745992025</v>
      </c>
    </row>
    <row r="2660" spans="1:2">
      <c r="A2660" s="2">
        <v>41717.506944444445</v>
      </c>
      <c r="B2660" s="3">
        <v>0.49648872375488279</v>
      </c>
    </row>
    <row r="2661" spans="1:2">
      <c r="A2661" s="2">
        <v>41717.513888888891</v>
      </c>
      <c r="B2661" s="3">
        <v>1.9145731862386068</v>
      </c>
    </row>
    <row r="2662" spans="1:2">
      <c r="A2662" s="2">
        <v>41717.520833333336</v>
      </c>
      <c r="B2662" s="3">
        <v>6.6363179651896163</v>
      </c>
    </row>
    <row r="2663" spans="1:2">
      <c r="A2663" s="2">
        <v>41717.527777777781</v>
      </c>
      <c r="B2663" s="3">
        <v>8.5535112635294599</v>
      </c>
    </row>
    <row r="2664" spans="1:2">
      <c r="A2664" s="2">
        <v>41717.534722222219</v>
      </c>
      <c r="B2664" s="3">
        <v>22.226248690287271</v>
      </c>
    </row>
    <row r="2665" spans="1:2">
      <c r="A2665" s="2">
        <v>41717.541666666664</v>
      </c>
      <c r="B2665" s="3">
        <v>15.145644302368163</v>
      </c>
    </row>
    <row r="2666" spans="1:2">
      <c r="A2666" s="2">
        <v>41717.548611111109</v>
      </c>
      <c r="B2666" s="3">
        <v>12.970257568359376</v>
      </c>
    </row>
    <row r="2667" spans="1:2">
      <c r="A2667" s="2">
        <v>41717.555555555555</v>
      </c>
      <c r="B2667" s="3">
        <v>2.983095397949219</v>
      </c>
    </row>
    <row r="2668" spans="1:2">
      <c r="A2668" s="2">
        <v>41717.5625</v>
      </c>
      <c r="B2668" s="3">
        <v>-0.18833938598632813</v>
      </c>
    </row>
    <row r="2669" spans="1:2">
      <c r="A2669" s="2">
        <v>41717.569444444445</v>
      </c>
      <c r="B2669" s="3">
        <v>8.6896061134338378</v>
      </c>
    </row>
    <row r="2670" spans="1:2">
      <c r="A2670" s="2">
        <v>41717.576388888891</v>
      </c>
      <c r="B2670" s="3">
        <v>16.375244483947753</v>
      </c>
    </row>
    <row r="2671" spans="1:2">
      <c r="A2671" s="2">
        <v>41717.583333333336</v>
      </c>
      <c r="B2671" s="3">
        <v>21.464013150533042</v>
      </c>
    </row>
    <row r="2672" spans="1:2">
      <c r="A2672" s="2">
        <v>41717.590277777781</v>
      </c>
      <c r="B2672" s="3">
        <v>-66.189828440348307</v>
      </c>
    </row>
    <row r="2673" spans="1:2">
      <c r="A2673" s="2">
        <v>41717.597222222219</v>
      </c>
      <c r="B2673" s="3">
        <v>-0.43565825144449871</v>
      </c>
    </row>
    <row r="2674" spans="1:2">
      <c r="A2674" s="2">
        <v>41717.604166666664</v>
      </c>
      <c r="B2674" s="3">
        <v>58.875849571228031</v>
      </c>
    </row>
    <row r="2675" spans="1:2">
      <c r="A2675" s="2">
        <v>41717.611111111109</v>
      </c>
      <c r="B2675" s="3">
        <v>38.530859807332355</v>
      </c>
    </row>
    <row r="2676" spans="1:2">
      <c r="A2676" s="2">
        <v>41717.618055555555</v>
      </c>
      <c r="B2676" s="3">
        <v>10.253949241638184</v>
      </c>
    </row>
    <row r="2677" spans="1:2">
      <c r="A2677" s="2">
        <v>41717.625</v>
      </c>
      <c r="B2677" s="3">
        <v>3.2364769236246747</v>
      </c>
    </row>
    <row r="2678" spans="1:2">
      <c r="A2678" s="2">
        <v>41717.631944444445</v>
      </c>
      <c r="B2678" s="3">
        <v>-11.402326978047689</v>
      </c>
    </row>
    <row r="2679" spans="1:2">
      <c r="A2679" s="2">
        <v>41717.638888888891</v>
      </c>
      <c r="B2679" s="3">
        <v>-18.541512400309244</v>
      </c>
    </row>
    <row r="2680" spans="1:2">
      <c r="A2680" s="2">
        <v>41717.645833333336</v>
      </c>
      <c r="B2680" s="3">
        <v>-8.5861862182617195</v>
      </c>
    </row>
    <row r="2681" spans="1:2">
      <c r="A2681" s="2">
        <v>41717.652777777781</v>
      </c>
      <c r="B2681" s="3">
        <v>9.2971267064412437</v>
      </c>
    </row>
    <row r="2682" spans="1:2">
      <c r="A2682" s="2">
        <v>41717.659722222219</v>
      </c>
      <c r="B2682" s="3">
        <v>21.442465642293293</v>
      </c>
    </row>
    <row r="2683" spans="1:2">
      <c r="A2683" s="2">
        <v>41717.666666666664</v>
      </c>
      <c r="B2683" s="3">
        <v>11.650642585754394</v>
      </c>
    </row>
    <row r="2684" spans="1:2">
      <c r="A2684" s="2">
        <v>41717.673611111109</v>
      </c>
      <c r="B2684" s="3">
        <v>7.5537016423543291</v>
      </c>
    </row>
    <row r="2685" spans="1:2">
      <c r="A2685" s="2">
        <v>41717.680555555555</v>
      </c>
      <c r="B2685" s="3">
        <v>1.9717600250244141</v>
      </c>
    </row>
    <row r="2686" spans="1:2">
      <c r="A2686" s="2">
        <v>41717.6875</v>
      </c>
      <c r="B2686" s="3">
        <v>-6.0881390889485676</v>
      </c>
    </row>
    <row r="2687" spans="1:2">
      <c r="A2687" s="2">
        <v>41717.694444444445</v>
      </c>
      <c r="B2687" s="3">
        <v>-8.5216104253133143</v>
      </c>
    </row>
    <row r="2688" spans="1:2">
      <c r="A2688" s="2">
        <v>41717.701388888891</v>
      </c>
      <c r="B2688" s="3">
        <v>-19.151664873758953</v>
      </c>
    </row>
    <row r="2689" spans="1:2">
      <c r="A2689" s="2">
        <v>41717.708333333336</v>
      </c>
      <c r="B2689" s="3">
        <v>-5.8067640940348308</v>
      </c>
    </row>
    <row r="2690" spans="1:2">
      <c r="A2690" s="2">
        <v>41717.715277777781</v>
      </c>
      <c r="B2690" s="3">
        <v>4.1735706583658851</v>
      </c>
    </row>
    <row r="2691" spans="1:2">
      <c r="A2691" s="2">
        <v>41717.722222222219</v>
      </c>
      <c r="B2691" s="3">
        <v>-11.774207649230958</v>
      </c>
    </row>
    <row r="2692" spans="1:2">
      <c r="A2692" s="2">
        <v>41717.729166666664</v>
      </c>
      <c r="B2692" s="3">
        <v>-13.90359078725179</v>
      </c>
    </row>
    <row r="2693" spans="1:2">
      <c r="A2693" s="2">
        <v>41717.736111111109</v>
      </c>
      <c r="B2693" s="3">
        <v>-4.8653237152099607</v>
      </c>
    </row>
    <row r="2694" spans="1:2">
      <c r="A2694" s="2">
        <v>41717.743055555555</v>
      </c>
      <c r="B2694" s="3">
        <v>14.60346886952718</v>
      </c>
    </row>
    <row r="2695" spans="1:2">
      <c r="A2695" s="2">
        <v>41717.75</v>
      </c>
      <c r="B2695" s="3">
        <v>-25.071123555501302</v>
      </c>
    </row>
    <row r="2696" spans="1:2">
      <c r="A2696" s="2">
        <v>41717.756944444445</v>
      </c>
      <c r="B2696" s="3">
        <v>-0.15678068796793621</v>
      </c>
    </row>
    <row r="2697" spans="1:2">
      <c r="A2697" s="2">
        <v>41717.763888888891</v>
      </c>
      <c r="B2697" s="3">
        <v>22.287121391296388</v>
      </c>
    </row>
    <row r="2698" spans="1:2">
      <c r="A2698" s="2">
        <v>41717.770833333336</v>
      </c>
      <c r="B2698" s="3">
        <v>2.6219324111938476</v>
      </c>
    </row>
    <row r="2699" spans="1:2">
      <c r="A2699" s="2">
        <v>41717.777777777781</v>
      </c>
      <c r="B2699" s="3">
        <v>-10.22506726582845</v>
      </c>
    </row>
    <row r="2700" spans="1:2">
      <c r="A2700" s="2">
        <v>41717.784722222219</v>
      </c>
      <c r="B2700" s="3">
        <v>-18.021130879720051</v>
      </c>
    </row>
    <row r="2701" spans="1:2">
      <c r="A2701" s="2">
        <v>41717.791666666664</v>
      </c>
      <c r="B2701" s="3">
        <v>-4.3054789861043297</v>
      </c>
    </row>
    <row r="2702" spans="1:2">
      <c r="A2702" s="2">
        <v>41717.798611111109</v>
      </c>
      <c r="B2702" s="3">
        <v>1.83624267578125</v>
      </c>
    </row>
    <row r="2703" spans="1:2">
      <c r="A2703" s="2">
        <v>41717.805555555555</v>
      </c>
      <c r="B2703" s="3">
        <v>17.700439376831056</v>
      </c>
    </row>
    <row r="2704" spans="1:2">
      <c r="A2704" s="2">
        <v>41717.8125</v>
      </c>
      <c r="B2704" s="3">
        <v>-5.1745264307657877</v>
      </c>
    </row>
    <row r="2705" spans="1:2">
      <c r="A2705" s="2">
        <v>41717.819444444445</v>
      </c>
      <c r="B2705" s="3">
        <v>-6.5218453852335614</v>
      </c>
    </row>
    <row r="2706" spans="1:2">
      <c r="A2706" s="2">
        <v>41717.826388888891</v>
      </c>
      <c r="B2706" s="3">
        <v>-4.0785854212443038</v>
      </c>
    </row>
    <row r="2707" spans="1:2">
      <c r="A2707" s="2">
        <v>41717.833333333336</v>
      </c>
      <c r="B2707" s="3">
        <v>-0.65084031422932942</v>
      </c>
    </row>
    <row r="2708" spans="1:2">
      <c r="A2708" s="2">
        <v>41717.840277777781</v>
      </c>
      <c r="B2708" s="3">
        <v>-1.3005463282267253</v>
      </c>
    </row>
    <row r="2709" spans="1:2">
      <c r="A2709" s="2">
        <v>41717.847222222219</v>
      </c>
      <c r="B2709" s="3">
        <v>22.523367449442546</v>
      </c>
    </row>
    <row r="2710" spans="1:2">
      <c r="A2710" s="2">
        <v>41717.854166666664</v>
      </c>
      <c r="B2710" s="3">
        <v>28.323218447367349</v>
      </c>
    </row>
    <row r="2711" spans="1:2">
      <c r="A2711" s="2">
        <v>41717.861111111109</v>
      </c>
      <c r="B2711" s="3">
        <v>23.948259671529133</v>
      </c>
    </row>
    <row r="2712" spans="1:2">
      <c r="A2712" s="2">
        <v>41717.868055555555</v>
      </c>
      <c r="B2712" s="3">
        <v>15.017700754801432</v>
      </c>
    </row>
    <row r="2713" spans="1:2">
      <c r="A2713" s="2">
        <v>41717.875</v>
      </c>
      <c r="B2713" s="3">
        <v>13.202487042744954</v>
      </c>
    </row>
    <row r="2714" spans="1:2">
      <c r="A2714" s="2">
        <v>41717.881944444445</v>
      </c>
      <c r="B2714" s="3">
        <v>6.3793434397379558</v>
      </c>
    </row>
    <row r="2715" spans="1:2">
      <c r="A2715" s="2">
        <v>41717.888888888891</v>
      </c>
      <c r="B2715" s="3">
        <v>-7.8713416798909508</v>
      </c>
    </row>
    <row r="2716" spans="1:2">
      <c r="A2716" s="2">
        <v>41717.895833333336</v>
      </c>
      <c r="B2716" s="3">
        <v>10.016273511250814</v>
      </c>
    </row>
    <row r="2717" spans="1:2">
      <c r="A2717" s="2">
        <v>41717.902777777781</v>
      </c>
      <c r="B2717" s="3">
        <v>26.224471435546874</v>
      </c>
    </row>
    <row r="2718" spans="1:2">
      <c r="A2718" s="2">
        <v>41717.909722222219</v>
      </c>
      <c r="B2718" s="3">
        <v>27.704364967346191</v>
      </c>
    </row>
    <row r="2719" spans="1:2">
      <c r="A2719" s="2">
        <v>41717.916666666664</v>
      </c>
      <c r="B2719" s="3">
        <v>19.798719367980958</v>
      </c>
    </row>
    <row r="2720" spans="1:2">
      <c r="A2720" s="2">
        <v>41717.923611111109</v>
      </c>
      <c r="B2720" s="3">
        <v>0.11169216156005859</v>
      </c>
    </row>
    <row r="2721" spans="1:2">
      <c r="A2721" s="2">
        <v>41717.930555555555</v>
      </c>
      <c r="B2721" s="3">
        <v>8.5668476359049475</v>
      </c>
    </row>
    <row r="2722" spans="1:2">
      <c r="A2722" s="2">
        <v>41717.9375</v>
      </c>
      <c r="B2722" s="3">
        <v>32.575604400634766</v>
      </c>
    </row>
    <row r="2723" spans="1:2">
      <c r="A2723" s="2">
        <v>41717.944444444445</v>
      </c>
      <c r="B2723" s="3">
        <v>41.929368858337405</v>
      </c>
    </row>
    <row r="2724" spans="1:2">
      <c r="A2724" s="2">
        <v>41717.951388888891</v>
      </c>
      <c r="B2724" s="3">
        <v>37.839733823140463</v>
      </c>
    </row>
    <row r="2725" spans="1:2">
      <c r="A2725" s="2">
        <v>41717.958333333336</v>
      </c>
      <c r="B2725" s="3">
        <v>38.500991477966309</v>
      </c>
    </row>
    <row r="2726" spans="1:2">
      <c r="A2726" s="2">
        <v>41717.965277777781</v>
      </c>
      <c r="B2726" s="3">
        <v>-13.743736559549967</v>
      </c>
    </row>
    <row r="2727" spans="1:2">
      <c r="A2727" s="2">
        <v>41717.972222222219</v>
      </c>
      <c r="B2727" s="3">
        <v>1.6193294779459635</v>
      </c>
    </row>
    <row r="2728" spans="1:2">
      <c r="A2728" s="2">
        <v>41717.979166666664</v>
      </c>
      <c r="B2728" s="3">
        <v>8.598606936136882</v>
      </c>
    </row>
    <row r="2729" spans="1:2">
      <c r="A2729" s="2">
        <v>41717.986111111109</v>
      </c>
      <c r="B2729" s="3">
        <v>7.2720218658447262</v>
      </c>
    </row>
    <row r="2730" spans="1:2">
      <c r="A2730" s="2">
        <v>41717.993055555555</v>
      </c>
      <c r="B2730" s="3">
        <v>2.8038966751098631</v>
      </c>
    </row>
    <row r="2731" spans="1:2">
      <c r="A2731" s="2">
        <v>41718</v>
      </c>
      <c r="B2731" s="3">
        <v>-1.78562437693278</v>
      </c>
    </row>
    <row r="2732" spans="1:2">
      <c r="A2732" s="2">
        <v>41718.006944444445</v>
      </c>
      <c r="B2732" s="3">
        <v>-10.373017565409343</v>
      </c>
    </row>
    <row r="2733" spans="1:2">
      <c r="A2733" s="2">
        <v>41718.013888888891</v>
      </c>
      <c r="B2733" s="3">
        <v>-18.448508389790852</v>
      </c>
    </row>
    <row r="2734" spans="1:2">
      <c r="A2734" s="2">
        <v>41718.020833333336</v>
      </c>
      <c r="B2734" s="3">
        <v>-1.7495325597127278</v>
      </c>
    </row>
    <row r="2735" spans="1:2">
      <c r="A2735" s="2">
        <v>41718.027777777781</v>
      </c>
      <c r="B2735" s="3">
        <v>9.5557123819986975E-2</v>
      </c>
    </row>
    <row r="2736" spans="1:2">
      <c r="A2736" s="2">
        <v>41718.034722222219</v>
      </c>
      <c r="B2736" s="3">
        <v>1.7940601603190105</v>
      </c>
    </row>
    <row r="2737" spans="1:2">
      <c r="A2737" s="2">
        <v>41718.041666666664</v>
      </c>
      <c r="B2737" s="3">
        <v>-0.96761627197265621</v>
      </c>
    </row>
    <row r="2738" spans="1:2">
      <c r="A2738" s="2">
        <v>41718.048611111109</v>
      </c>
      <c r="B2738" s="3">
        <v>8.2274888737996417</v>
      </c>
    </row>
    <row r="2739" spans="1:2">
      <c r="A2739" s="2">
        <v>41718.055555555555</v>
      </c>
      <c r="B2739" s="3">
        <v>9.0926624170939121</v>
      </c>
    </row>
    <row r="2740" spans="1:2">
      <c r="A2740" s="2">
        <v>41718.0625</v>
      </c>
      <c r="B2740" s="3">
        <v>9.099813957214355</v>
      </c>
    </row>
    <row r="2741" spans="1:2">
      <c r="A2741" s="2">
        <v>41718.069444444445</v>
      </c>
      <c r="B2741" s="3">
        <v>19.979357846577962</v>
      </c>
    </row>
    <row r="2742" spans="1:2">
      <c r="A2742" s="2">
        <v>41718.076388888891</v>
      </c>
      <c r="B2742" s="3">
        <v>28.515835418701172</v>
      </c>
    </row>
    <row r="2743" spans="1:2">
      <c r="A2743" s="2">
        <v>41718.083333333336</v>
      </c>
      <c r="B2743" s="3">
        <v>31.28399511973063</v>
      </c>
    </row>
    <row r="2744" spans="1:2">
      <c r="A2744" s="2">
        <v>41718.090277777781</v>
      </c>
      <c r="B2744" s="3">
        <v>21.792965151468913</v>
      </c>
    </row>
    <row r="2745" spans="1:2">
      <c r="A2745" s="2">
        <v>41718.097222222219</v>
      </c>
      <c r="B2745" s="3">
        <v>24.184634348551434</v>
      </c>
    </row>
    <row r="2746" spans="1:2">
      <c r="A2746" s="2">
        <v>41718.104166666664</v>
      </c>
      <c r="B2746" s="3">
        <v>-5.9335771814982099</v>
      </c>
    </row>
    <row r="2747" spans="1:2">
      <c r="A2747" s="2">
        <v>41718.111111111109</v>
      </c>
      <c r="B2747" s="3">
        <v>-16.296004842122397</v>
      </c>
    </row>
    <row r="2748" spans="1:2">
      <c r="A2748" s="2">
        <v>41718.118055555555</v>
      </c>
      <c r="B2748" s="3">
        <v>-12.755945536295572</v>
      </c>
    </row>
    <row r="2749" spans="1:2">
      <c r="A2749" s="2">
        <v>41718.125</v>
      </c>
      <c r="B2749" s="3">
        <v>-7.8204032643636063</v>
      </c>
    </row>
    <row r="2750" spans="1:2">
      <c r="A2750" s="2">
        <v>41718.131944444445</v>
      </c>
      <c r="B2750" s="3">
        <v>-11.7562105178833</v>
      </c>
    </row>
    <row r="2751" spans="1:2">
      <c r="A2751" s="2">
        <v>41718.138888888891</v>
      </c>
      <c r="B2751" s="3">
        <v>17.683591219584148</v>
      </c>
    </row>
    <row r="2752" spans="1:2">
      <c r="A2752" s="2">
        <v>41718.145833333336</v>
      </c>
      <c r="B2752" s="3">
        <v>25.384090639750163</v>
      </c>
    </row>
    <row r="2753" spans="1:2">
      <c r="A2753" s="2">
        <v>41718.152777777781</v>
      </c>
      <c r="B2753" s="3">
        <v>8.1739635848999015</v>
      </c>
    </row>
    <row r="2754" spans="1:2">
      <c r="A2754" s="2">
        <v>41718.159722222219</v>
      </c>
      <c r="B2754" s="3">
        <v>-1.1856196721394856</v>
      </c>
    </row>
    <row r="2755" spans="1:2">
      <c r="A2755" s="2">
        <v>41718.166666666664</v>
      </c>
      <c r="B2755" s="3">
        <v>13.818399607340496</v>
      </c>
    </row>
    <row r="2756" spans="1:2">
      <c r="A2756" s="2">
        <v>41718.173611111109</v>
      </c>
      <c r="B2756" s="3">
        <v>18.379766705830892</v>
      </c>
    </row>
    <row r="2757" spans="1:2">
      <c r="A2757" s="2">
        <v>41718.180555555555</v>
      </c>
      <c r="B2757" s="3">
        <v>-1.2763634490966798</v>
      </c>
    </row>
    <row r="2758" spans="1:2">
      <c r="A2758" s="2">
        <v>41718.1875</v>
      </c>
      <c r="B2758" s="3">
        <v>-15.653943087259929</v>
      </c>
    </row>
    <row r="2759" spans="1:2">
      <c r="A2759" s="2">
        <v>41718.194444444445</v>
      </c>
      <c r="B2759" s="3">
        <v>-12.990565808614095</v>
      </c>
    </row>
    <row r="2760" spans="1:2">
      <c r="A2760" s="2">
        <v>41718.201388888891</v>
      </c>
      <c r="B2760" s="3">
        <v>-13.453941485087077</v>
      </c>
    </row>
    <row r="2761" spans="1:2">
      <c r="A2761" s="2">
        <v>41718.208333333336</v>
      </c>
      <c r="B2761" s="3">
        <v>-10.610654284159342</v>
      </c>
    </row>
    <row r="2762" spans="1:2">
      <c r="A2762" s="2">
        <v>41718.215277777781</v>
      </c>
      <c r="B2762" s="3">
        <v>-14.89065539042155</v>
      </c>
    </row>
    <row r="2763" spans="1:2">
      <c r="A2763" s="2">
        <v>41718.222222222219</v>
      </c>
      <c r="B2763" s="3">
        <v>20.341514104207356</v>
      </c>
    </row>
    <row r="2764" spans="1:2">
      <c r="A2764" s="2">
        <v>41718.229166666664</v>
      </c>
      <c r="B2764" s="3">
        <v>9.4879294459025072</v>
      </c>
    </row>
    <row r="2765" spans="1:2">
      <c r="A2765" s="2">
        <v>41718.236111111109</v>
      </c>
      <c r="B2765" s="3">
        <v>-22.769894523620607</v>
      </c>
    </row>
    <row r="2766" spans="1:2">
      <c r="A2766" s="2">
        <v>41718.243055555555</v>
      </c>
      <c r="B2766" s="3">
        <v>56.042233200073241</v>
      </c>
    </row>
    <row r="2767" spans="1:2">
      <c r="A2767" s="2">
        <v>41718.25</v>
      </c>
      <c r="B2767" s="3">
        <v>10.417583847045899</v>
      </c>
    </row>
    <row r="2768" spans="1:2">
      <c r="A2768" s="2">
        <v>41718.256944444445</v>
      </c>
      <c r="B2768" s="3">
        <v>-87.849381484985358</v>
      </c>
    </row>
    <row r="2769" spans="1:2">
      <c r="A2769" s="2">
        <v>41718.263888888891</v>
      </c>
      <c r="B2769" s="3">
        <v>-20.819014714558918</v>
      </c>
    </row>
    <row r="2770" spans="1:2">
      <c r="A2770" s="2">
        <v>41718.270833333336</v>
      </c>
      <c r="B2770" s="3">
        <v>6.9700333150227864</v>
      </c>
    </row>
    <row r="2771" spans="1:2">
      <c r="A2771" s="2">
        <v>41718.277777777781</v>
      </c>
      <c r="B2771" s="3">
        <v>12.541860160827637</v>
      </c>
    </row>
    <row r="2772" spans="1:2">
      <c r="A2772" s="2">
        <v>41718.284722222219</v>
      </c>
      <c r="B2772" s="3">
        <v>9.2679917017618809</v>
      </c>
    </row>
    <row r="2773" spans="1:2">
      <c r="A2773" s="2">
        <v>41718.291666666664</v>
      </c>
      <c r="B2773" s="3">
        <v>-11.379266331990561</v>
      </c>
    </row>
    <row r="2774" spans="1:2">
      <c r="A2774" s="2">
        <v>41718.298611111109</v>
      </c>
      <c r="B2774" s="3">
        <v>-16.000389353434244</v>
      </c>
    </row>
    <row r="2775" spans="1:2">
      <c r="A2775" s="2">
        <v>41718.305555555555</v>
      </c>
      <c r="B2775" s="3">
        <v>-7.7038923899332685</v>
      </c>
    </row>
    <row r="2776" spans="1:2">
      <c r="A2776" s="2">
        <v>41718.3125</v>
      </c>
      <c r="B2776" s="3">
        <v>23.799630508422851</v>
      </c>
    </row>
    <row r="2777" spans="1:2">
      <c r="A2777" s="2">
        <v>41718.319444444445</v>
      </c>
      <c r="B2777" s="3">
        <v>12.427224845886231</v>
      </c>
    </row>
    <row r="2778" spans="1:2">
      <c r="A2778" s="2">
        <v>41718.326388888891</v>
      </c>
      <c r="B2778" s="3">
        <v>14.065704358418783</v>
      </c>
    </row>
    <row r="2779" spans="1:2">
      <c r="A2779" s="2">
        <v>41718.333333333336</v>
      </c>
      <c r="B2779" s="3">
        <v>24.826036949157714</v>
      </c>
    </row>
    <row r="2780" spans="1:2">
      <c r="A2780" s="2">
        <v>41718.340277777781</v>
      </c>
      <c r="B2780" s="3">
        <v>9.8475664901733406</v>
      </c>
    </row>
    <row r="2781" spans="1:2">
      <c r="A2781" s="2">
        <v>41718.347222222219</v>
      </c>
      <c r="B2781" s="3">
        <v>7.5297754287719725</v>
      </c>
    </row>
    <row r="2782" spans="1:2">
      <c r="A2782" s="2">
        <v>41718.354166666664</v>
      </c>
      <c r="B2782" s="3">
        <v>24.490352058410643</v>
      </c>
    </row>
    <row r="2783" spans="1:2">
      <c r="A2783" s="2">
        <v>41718.361111111109</v>
      </c>
      <c r="B2783" s="3">
        <v>29.119161796569824</v>
      </c>
    </row>
    <row r="2784" spans="1:2">
      <c r="A2784" s="2">
        <v>41718.368055555555</v>
      </c>
      <c r="B2784" s="3">
        <v>9.7176005172729489</v>
      </c>
    </row>
    <row r="2785" spans="1:2">
      <c r="A2785" s="2">
        <v>41718.375</v>
      </c>
      <c r="B2785" s="3">
        <v>-14.906386604309082</v>
      </c>
    </row>
    <row r="2786" spans="1:2">
      <c r="A2786" s="2">
        <v>41718.381944444445</v>
      </c>
      <c r="B2786" s="3">
        <v>-11.649776980082194</v>
      </c>
    </row>
    <row r="2787" spans="1:2">
      <c r="A2787" s="2">
        <v>41718.388888888891</v>
      </c>
      <c r="B2787" s="3">
        <v>-5.9229299545288088</v>
      </c>
    </row>
    <row r="2788" spans="1:2">
      <c r="A2788" s="2">
        <v>41718.395833333336</v>
      </c>
      <c r="B2788" s="3">
        <v>5.2094763946533202</v>
      </c>
    </row>
    <row r="2789" spans="1:2">
      <c r="A2789" s="2">
        <v>41718.402777777781</v>
      </c>
      <c r="B2789" s="3">
        <v>15.948156445821127</v>
      </c>
    </row>
    <row r="2790" spans="1:2">
      <c r="A2790" s="2">
        <v>41718.409722222219</v>
      </c>
      <c r="B2790" s="3">
        <v>17.435926259358723</v>
      </c>
    </row>
    <row r="2791" spans="1:2">
      <c r="A2791" s="2">
        <v>41718.416666666664</v>
      </c>
      <c r="B2791" s="3">
        <v>25.070116157531739</v>
      </c>
    </row>
    <row r="2792" spans="1:2">
      <c r="A2792" s="2">
        <v>41718.423611111109</v>
      </c>
      <c r="B2792" s="3">
        <v>13.90695379892985</v>
      </c>
    </row>
    <row r="2793" spans="1:2">
      <c r="A2793" s="2">
        <v>41718.430555555555</v>
      </c>
      <c r="B2793" s="3">
        <v>8.5843885548909498</v>
      </c>
    </row>
    <row r="2794" spans="1:2">
      <c r="A2794" s="2">
        <v>41718.4375</v>
      </c>
      <c r="B2794" s="3">
        <v>2.8160223007202148</v>
      </c>
    </row>
    <row r="2795" spans="1:2">
      <c r="A2795" s="2">
        <v>41718.444444444445</v>
      </c>
      <c r="B2795" s="3">
        <v>-22.022220942179363</v>
      </c>
    </row>
    <row r="2796" spans="1:2">
      <c r="A2796" s="2">
        <v>41718.451388888891</v>
      </c>
      <c r="B2796" s="3">
        <v>19.758189557393393</v>
      </c>
    </row>
    <row r="2797" spans="1:2">
      <c r="A2797" s="2">
        <v>41718.458333333336</v>
      </c>
      <c r="B2797" s="3">
        <v>19.801572977701824</v>
      </c>
    </row>
    <row r="2798" spans="1:2">
      <c r="A2798" s="2">
        <v>41718.465277777781</v>
      </c>
      <c r="B2798" s="3">
        <v>4.5481546656290694</v>
      </c>
    </row>
    <row r="2799" spans="1:2">
      <c r="A2799" s="2">
        <v>41718.472222222219</v>
      </c>
      <c r="B2799" s="3">
        <v>-4.5332329559326174</v>
      </c>
    </row>
    <row r="2800" spans="1:2">
      <c r="A2800" s="2">
        <v>41718.479166666664</v>
      </c>
      <c r="B2800" s="3">
        <v>5.1488723627726234</v>
      </c>
    </row>
    <row r="2801" spans="1:2">
      <c r="A2801" s="2">
        <v>41718.486111111109</v>
      </c>
      <c r="B2801" s="3">
        <v>-2.463651237487793</v>
      </c>
    </row>
    <row r="2802" spans="1:2">
      <c r="A2802" s="2">
        <v>41718.493055555555</v>
      </c>
      <c r="B2802" s="3">
        <v>-8.3830610275268551</v>
      </c>
    </row>
    <row r="2803" spans="1:2">
      <c r="A2803" s="2">
        <v>41718.5</v>
      </c>
      <c r="B2803" s="3">
        <v>0.86314675649007166</v>
      </c>
    </row>
    <row r="2804" spans="1:2">
      <c r="A2804" s="2">
        <v>41718.506944444445</v>
      </c>
      <c r="B2804" s="3">
        <v>8.9219230779012051</v>
      </c>
    </row>
    <row r="2805" spans="1:2">
      <c r="A2805" s="2">
        <v>41718.513888888891</v>
      </c>
      <c r="B2805" s="3">
        <v>11.269424476623534</v>
      </c>
    </row>
    <row r="2806" spans="1:2">
      <c r="A2806" s="2">
        <v>41718.520833333336</v>
      </c>
      <c r="B2806" s="3">
        <v>-11.421403388977051</v>
      </c>
    </row>
    <row r="2807" spans="1:2">
      <c r="A2807" s="2">
        <v>41718.527777777781</v>
      </c>
      <c r="B2807" s="3">
        <v>4.9013059107462569</v>
      </c>
    </row>
    <row r="2808" spans="1:2">
      <c r="A2808" s="2">
        <v>41718.534722222219</v>
      </c>
      <c r="B2808" s="3">
        <v>19.269459915161132</v>
      </c>
    </row>
    <row r="2809" spans="1:2">
      <c r="A2809" s="2">
        <v>41718.541666666664</v>
      </c>
      <c r="B2809" s="3">
        <v>1.2822320810953776</v>
      </c>
    </row>
    <row r="2810" spans="1:2">
      <c r="A2810" s="2">
        <v>41718.548611111109</v>
      </c>
      <c r="B2810" s="3">
        <v>-8.2413428624471035</v>
      </c>
    </row>
    <row r="2811" spans="1:2">
      <c r="A2811" s="2">
        <v>41718.555555555555</v>
      </c>
      <c r="B2811" s="3">
        <v>-1.2381619771321615</v>
      </c>
    </row>
    <row r="2812" spans="1:2">
      <c r="A2812" s="2">
        <v>41718.5625</v>
      </c>
      <c r="B2812" s="3">
        <v>0.99664028167724605</v>
      </c>
    </row>
    <row r="2813" spans="1:2">
      <c r="A2813" s="2">
        <v>41718.569444444445</v>
      </c>
      <c r="B2813" s="3">
        <v>21.965459976196289</v>
      </c>
    </row>
    <row r="2814" spans="1:2">
      <c r="A2814" s="2">
        <v>41718.576388888891</v>
      </c>
      <c r="B2814" s="3">
        <v>32.807638041178386</v>
      </c>
    </row>
    <row r="2815" spans="1:2">
      <c r="A2815" s="2">
        <v>41718.583333333336</v>
      </c>
      <c r="B2815" s="3">
        <v>27.71030175526937</v>
      </c>
    </row>
    <row r="2816" spans="1:2">
      <c r="A2816" s="2">
        <v>41718.590277777781</v>
      </c>
      <c r="B2816" s="3">
        <v>24.914512100219728</v>
      </c>
    </row>
    <row r="2817" spans="1:2">
      <c r="A2817" s="2">
        <v>41718.597222222219</v>
      </c>
      <c r="B2817" s="3">
        <v>14.586581141153971</v>
      </c>
    </row>
    <row r="2818" spans="1:2">
      <c r="A2818" s="2">
        <v>41718.604166666664</v>
      </c>
      <c r="B2818" s="3">
        <v>18.467733853658039</v>
      </c>
    </row>
    <row r="2819" spans="1:2">
      <c r="A2819" s="2">
        <v>41718.611111111109</v>
      </c>
      <c r="B2819" s="3">
        <v>15.123580449422201</v>
      </c>
    </row>
    <row r="2820" spans="1:2">
      <c r="A2820" s="2">
        <v>41718.618055555555</v>
      </c>
      <c r="B2820" s="3">
        <v>21.663321545918784</v>
      </c>
    </row>
    <row r="2821" spans="1:2">
      <c r="A2821" s="2">
        <v>41718.625</v>
      </c>
      <c r="B2821" s="3">
        <v>20.981152000427247</v>
      </c>
    </row>
    <row r="2822" spans="1:2">
      <c r="A2822" s="2">
        <v>41718.631944444445</v>
      </c>
      <c r="B2822" s="3">
        <v>14.564886856079102</v>
      </c>
    </row>
    <row r="2823" spans="1:2">
      <c r="A2823" s="2">
        <v>41718.638888888891</v>
      </c>
      <c r="B2823" s="3">
        <v>8.3073321533203117</v>
      </c>
    </row>
    <row r="2824" spans="1:2">
      <c r="A2824" s="2">
        <v>41718.645833333336</v>
      </c>
      <c r="B2824" s="3">
        <v>9.1926267496744796</v>
      </c>
    </row>
    <row r="2825" spans="1:2">
      <c r="A2825" s="2">
        <v>41718.652777777781</v>
      </c>
      <c r="B2825" s="3">
        <v>9.5621666590372723</v>
      </c>
    </row>
    <row r="2826" spans="1:2">
      <c r="A2826" s="2">
        <v>41718.659722222219</v>
      </c>
      <c r="B2826" s="3">
        <v>5.7039706293741865</v>
      </c>
    </row>
    <row r="2827" spans="1:2">
      <c r="A2827" s="2">
        <v>41718.666666666664</v>
      </c>
      <c r="B2827" s="3">
        <v>-23.352127812703451</v>
      </c>
    </row>
    <row r="2828" spans="1:2">
      <c r="A2828" s="2">
        <v>41718.673611111109</v>
      </c>
      <c r="B2828" s="3">
        <v>-16.179730873107911</v>
      </c>
    </row>
    <row r="2829" spans="1:2">
      <c r="A2829" s="2">
        <v>41718.680555555555</v>
      </c>
      <c r="B2829" s="3">
        <v>2.0234434890747068</v>
      </c>
    </row>
    <row r="2830" spans="1:2">
      <c r="A2830" s="2">
        <v>41718.6875</v>
      </c>
      <c r="B2830" s="3">
        <v>14.738723589579264</v>
      </c>
    </row>
    <row r="2831" spans="1:2">
      <c r="A2831" s="2">
        <v>41718.694444444445</v>
      </c>
      <c r="B2831" s="3">
        <v>21.171993509928384</v>
      </c>
    </row>
    <row r="2832" spans="1:2">
      <c r="A2832" s="2">
        <v>41718.701388888891</v>
      </c>
      <c r="B2832" s="3">
        <v>16.884786173502604</v>
      </c>
    </row>
    <row r="2833" spans="1:2">
      <c r="A2833" s="2">
        <v>41718.708333333336</v>
      </c>
      <c r="B2833" s="3">
        <v>10.536372184753418</v>
      </c>
    </row>
    <row r="2834" spans="1:2">
      <c r="A2834" s="2">
        <v>41718.715277777781</v>
      </c>
      <c r="B2834" s="3">
        <v>0.33119225819905601</v>
      </c>
    </row>
    <row r="2835" spans="1:2">
      <c r="A2835" s="2">
        <v>41718.722222222219</v>
      </c>
      <c r="B2835" s="3">
        <v>-24.013007736206056</v>
      </c>
    </row>
    <row r="2836" spans="1:2">
      <c r="A2836" s="2">
        <v>41718.729166666664</v>
      </c>
      <c r="B2836" s="3">
        <v>-5.0163663864135746</v>
      </c>
    </row>
    <row r="2837" spans="1:2">
      <c r="A2837" s="2">
        <v>41718.736111111109</v>
      </c>
      <c r="B2837" s="3">
        <v>9.6308693313598628</v>
      </c>
    </row>
    <row r="2838" spans="1:2">
      <c r="A2838" s="2">
        <v>41718.743055555555</v>
      </c>
      <c r="B2838" s="3">
        <v>-4.3039891815185545</v>
      </c>
    </row>
    <row r="2839" spans="1:2">
      <c r="A2839" s="2">
        <v>41718.75</v>
      </c>
      <c r="B2839" s="3">
        <v>9.3672228495279946</v>
      </c>
    </row>
    <row r="2840" spans="1:2">
      <c r="A2840" s="2">
        <v>41718.756944444445</v>
      </c>
      <c r="B2840" s="3">
        <v>27.143629035949708</v>
      </c>
    </row>
    <row r="2841" spans="1:2">
      <c r="A2841" s="2">
        <v>41718.763888888891</v>
      </c>
      <c r="B2841" s="3">
        <v>7.0712753677368161</v>
      </c>
    </row>
    <row r="2842" spans="1:2">
      <c r="A2842" s="2">
        <v>41718.770833333336</v>
      </c>
      <c r="B2842" s="3">
        <v>-13.483844579060872</v>
      </c>
    </row>
    <row r="2843" spans="1:2">
      <c r="A2843" s="2">
        <v>41718.777777777781</v>
      </c>
      <c r="B2843" s="3">
        <v>-22.365384432474773</v>
      </c>
    </row>
    <row r="2844" spans="1:2">
      <c r="A2844" s="2">
        <v>41718.784722222219</v>
      </c>
      <c r="B2844" s="3">
        <v>-12.786621653238932</v>
      </c>
    </row>
    <row r="2845" spans="1:2">
      <c r="A2845" s="2">
        <v>41718.791666666664</v>
      </c>
      <c r="B2845" s="3">
        <v>5.3516597112019859</v>
      </c>
    </row>
    <row r="2846" spans="1:2">
      <c r="A2846" s="2">
        <v>41718.798611111109</v>
      </c>
      <c r="B2846" s="3">
        <v>-3.2989853541056315</v>
      </c>
    </row>
    <row r="2847" spans="1:2">
      <c r="A2847" s="2">
        <v>41718.805555555555</v>
      </c>
      <c r="B2847" s="3">
        <v>-16.868044052124024</v>
      </c>
    </row>
    <row r="2848" spans="1:2">
      <c r="A2848" s="2">
        <v>41718.8125</v>
      </c>
      <c r="B2848" s="3">
        <v>14.243710670471192</v>
      </c>
    </row>
    <row r="2849" spans="1:2">
      <c r="A2849" s="2">
        <v>41718.819444444445</v>
      </c>
      <c r="B2849" s="3">
        <v>7.8876784133911135</v>
      </c>
    </row>
    <row r="2850" spans="1:2">
      <c r="A2850" s="2">
        <v>41718.826388888891</v>
      </c>
      <c r="B2850" s="3">
        <v>-15.502515335083007</v>
      </c>
    </row>
    <row r="2851" spans="1:2">
      <c r="A2851" s="2">
        <v>41718.833333333336</v>
      </c>
      <c r="B2851" s="3">
        <v>10.058694356282553</v>
      </c>
    </row>
    <row r="2852" spans="1:2">
      <c r="A2852" s="2">
        <v>41718.840277777781</v>
      </c>
      <c r="B2852" s="3">
        <v>28.833565305074057</v>
      </c>
    </row>
    <row r="2853" spans="1:2">
      <c r="A2853" s="2">
        <v>41718.847222222219</v>
      </c>
      <c r="B2853" s="3">
        <v>11.960212618509928</v>
      </c>
    </row>
    <row r="2854" spans="1:2">
      <c r="A2854" s="2">
        <v>41718.854166666664</v>
      </c>
      <c r="B2854" s="3">
        <v>6.2605876795450843</v>
      </c>
    </row>
    <row r="2855" spans="1:2">
      <c r="A2855" s="2">
        <v>41718.861111111109</v>
      </c>
      <c r="B2855" s="3">
        <v>2.9497579828898113</v>
      </c>
    </row>
    <row r="2856" spans="1:2">
      <c r="A2856" s="2">
        <v>41718.868055555555</v>
      </c>
      <c r="B2856" s="3">
        <v>15.19912789662679</v>
      </c>
    </row>
    <row r="2857" spans="1:2">
      <c r="A2857" s="2">
        <v>41718.875</v>
      </c>
      <c r="B2857" s="3">
        <v>19.732493057250977</v>
      </c>
    </row>
    <row r="2858" spans="1:2">
      <c r="A2858" s="2">
        <v>41718.881944444445</v>
      </c>
      <c r="B2858" s="3">
        <v>16.699285163879395</v>
      </c>
    </row>
    <row r="2859" spans="1:2">
      <c r="A2859" s="2">
        <v>41718.888888888891</v>
      </c>
      <c r="B2859" s="3">
        <v>12.349644432067871</v>
      </c>
    </row>
    <row r="2860" spans="1:2">
      <c r="A2860" s="2">
        <v>41718.895833333336</v>
      </c>
      <c r="B2860" s="3">
        <v>27.697005996704103</v>
      </c>
    </row>
    <row r="2861" spans="1:2">
      <c r="A2861" s="2">
        <v>41718.902777777781</v>
      </c>
      <c r="B2861" s="3">
        <v>6.6887186431884764</v>
      </c>
    </row>
    <row r="2862" spans="1:2">
      <c r="A2862" s="2">
        <v>41718.909722222219</v>
      </c>
      <c r="B2862" s="3">
        <v>11.188052406311035</v>
      </c>
    </row>
    <row r="2863" spans="1:2">
      <c r="A2863" s="2">
        <v>41718.916666666664</v>
      </c>
      <c r="B2863" s="3">
        <v>22.404577598571777</v>
      </c>
    </row>
    <row r="2864" spans="1:2">
      <c r="A2864" s="2">
        <v>41718.923611111109</v>
      </c>
      <c r="B2864" s="3">
        <v>23.587419675191242</v>
      </c>
    </row>
    <row r="2865" spans="1:2">
      <c r="A2865" s="2">
        <v>41718.930555555555</v>
      </c>
      <c r="B2865" s="3">
        <v>6.5995368703206383</v>
      </c>
    </row>
    <row r="2866" spans="1:2">
      <c r="A2866" s="2">
        <v>41718.9375</v>
      </c>
      <c r="B2866" s="3">
        <v>10.704235560099283</v>
      </c>
    </row>
    <row r="2867" spans="1:2">
      <c r="A2867" s="2">
        <v>41718.944444444445</v>
      </c>
      <c r="B2867" s="3">
        <v>27.94067263285319</v>
      </c>
    </row>
    <row r="2868" spans="1:2">
      <c r="A2868" s="2">
        <v>41718.951388888891</v>
      </c>
      <c r="B2868" s="3">
        <v>41.84198445638021</v>
      </c>
    </row>
    <row r="2869" spans="1:2">
      <c r="A2869" s="2">
        <v>41718.958333333336</v>
      </c>
      <c r="B2869" s="3">
        <v>43.546069145202637</v>
      </c>
    </row>
    <row r="2870" spans="1:2">
      <c r="A2870" s="2">
        <v>41718.965277777781</v>
      </c>
      <c r="B2870" s="3">
        <v>10.403018074035645</v>
      </c>
    </row>
    <row r="2871" spans="1:2">
      <c r="A2871" s="2">
        <v>41718.972222222219</v>
      </c>
      <c r="B2871" s="3">
        <v>19.754735018412273</v>
      </c>
    </row>
    <row r="2872" spans="1:2">
      <c r="A2872" s="2">
        <v>41718.979166666664</v>
      </c>
      <c r="B2872" s="3">
        <v>0.67387243906656902</v>
      </c>
    </row>
    <row r="2873" spans="1:2">
      <c r="A2873" s="2">
        <v>41718.986111111109</v>
      </c>
      <c r="B2873" s="3">
        <v>-19.842584470113117</v>
      </c>
    </row>
    <row r="2874" spans="1:2">
      <c r="A2874" s="2">
        <v>41718.993055555555</v>
      </c>
      <c r="B2874" s="3">
        <v>-10.830400047302247</v>
      </c>
    </row>
    <row r="2875" spans="1:2">
      <c r="A2875" s="2">
        <v>41719</v>
      </c>
      <c r="B2875" s="3">
        <v>11.688911539713542</v>
      </c>
    </row>
    <row r="2876" spans="1:2">
      <c r="A2876" s="2">
        <v>41719.006944444445</v>
      </c>
      <c r="B2876" s="3">
        <v>-6.9824487050374353</v>
      </c>
    </row>
    <row r="2877" spans="1:2">
      <c r="A2877" s="2">
        <v>41719.013888888891</v>
      </c>
      <c r="B2877" s="3">
        <v>-21.215517908732096</v>
      </c>
    </row>
    <row r="2878" spans="1:2">
      <c r="A2878" s="2">
        <v>41719.020833333336</v>
      </c>
      <c r="B2878" s="3">
        <v>-6.7231809361775712</v>
      </c>
    </row>
    <row r="2879" spans="1:2">
      <c r="A2879" s="2">
        <v>41719.027777777781</v>
      </c>
      <c r="B2879" s="3">
        <v>0.48480681101481121</v>
      </c>
    </row>
    <row r="2880" spans="1:2">
      <c r="A2880" s="2">
        <v>41719.034722222219</v>
      </c>
      <c r="B2880" s="3">
        <v>0.1152657953898112</v>
      </c>
    </row>
    <row r="2881" spans="1:2">
      <c r="A2881" s="2">
        <v>41719.041666666664</v>
      </c>
      <c r="B2881" s="3">
        <v>-6.1731682713826501</v>
      </c>
    </row>
    <row r="2882" spans="1:2">
      <c r="A2882" s="2">
        <v>41719.048611111109</v>
      </c>
      <c r="B2882" s="3">
        <v>-26.222853329976399</v>
      </c>
    </row>
    <row r="2883" spans="1:2">
      <c r="A2883" s="2">
        <v>41719.055555555555</v>
      </c>
      <c r="B2883" s="3">
        <v>-38.063007367451988</v>
      </c>
    </row>
    <row r="2884" spans="1:2">
      <c r="A2884" s="2">
        <v>41719.0625</v>
      </c>
      <c r="B2884" s="3">
        <v>-27.010761426289875</v>
      </c>
    </row>
    <row r="2885" spans="1:2">
      <c r="A2885" s="2">
        <v>41719.069444444445</v>
      </c>
      <c r="B2885" s="3">
        <v>-33.031419258117673</v>
      </c>
    </row>
    <row r="2886" spans="1:2">
      <c r="A2886" s="2">
        <v>41719.076388888891</v>
      </c>
      <c r="B2886" s="3">
        <v>-18.359430325826008</v>
      </c>
    </row>
    <row r="2887" spans="1:2">
      <c r="A2887" s="2">
        <v>41719.083333333336</v>
      </c>
      <c r="B2887" s="3">
        <v>-1.7222466023763021</v>
      </c>
    </row>
    <row r="2888" spans="1:2">
      <c r="A2888" s="2">
        <v>41719.090277777781</v>
      </c>
      <c r="B2888" s="3">
        <v>10.378043034871419</v>
      </c>
    </row>
    <row r="2889" spans="1:2">
      <c r="A2889" s="2">
        <v>41719.097222222219</v>
      </c>
      <c r="B2889" s="3">
        <v>9.5410317993164071</v>
      </c>
    </row>
    <row r="2890" spans="1:2">
      <c r="A2890" s="2">
        <v>41719.104166666664</v>
      </c>
      <c r="B2890" s="3">
        <v>1.6483695983886719</v>
      </c>
    </row>
    <row r="2891" spans="1:2">
      <c r="A2891" s="2">
        <v>41719.111111111109</v>
      </c>
      <c r="B2891" s="3">
        <v>5.1159026972452804</v>
      </c>
    </row>
    <row r="2892" spans="1:2">
      <c r="A2892" s="2">
        <v>41719.118055555555</v>
      </c>
      <c r="B2892" s="3">
        <v>8.7459915415445959</v>
      </c>
    </row>
    <row r="2893" spans="1:2">
      <c r="A2893" s="2">
        <v>41719.125</v>
      </c>
      <c r="B2893" s="3">
        <v>13.505418764750162</v>
      </c>
    </row>
    <row r="2894" spans="1:2">
      <c r="A2894" s="2">
        <v>41719.131944444445</v>
      </c>
      <c r="B2894" s="3">
        <v>17.751279754638674</v>
      </c>
    </row>
    <row r="2895" spans="1:2">
      <c r="A2895" s="2">
        <v>41719.138888888891</v>
      </c>
      <c r="B2895" s="3">
        <v>14.942831687927246</v>
      </c>
    </row>
    <row r="2896" spans="1:2">
      <c r="A2896" s="2">
        <v>41719.145833333336</v>
      </c>
      <c r="B2896" s="3">
        <v>11.975264307657877</v>
      </c>
    </row>
    <row r="2897" spans="1:2">
      <c r="A2897" s="2">
        <v>41719.152777777781</v>
      </c>
      <c r="B2897" s="3">
        <v>9.2283479181925454</v>
      </c>
    </row>
    <row r="2898" spans="1:2">
      <c r="A2898" s="2">
        <v>41719.159722222219</v>
      </c>
      <c r="B2898" s="3">
        <v>3.0666766611735028</v>
      </c>
    </row>
    <row r="2899" spans="1:2">
      <c r="A2899" s="2">
        <v>41719.166666666664</v>
      </c>
      <c r="B2899" s="3">
        <v>3.6459227498372395</v>
      </c>
    </row>
    <row r="2900" spans="1:2">
      <c r="A2900" s="2">
        <v>41719.173611111109</v>
      </c>
      <c r="B2900" s="3">
        <v>1.0483236567179361</v>
      </c>
    </row>
    <row r="2901" spans="1:2">
      <c r="A2901" s="2">
        <v>41719.180555555555</v>
      </c>
      <c r="B2901" s="3">
        <v>-0.79307380676269534</v>
      </c>
    </row>
    <row r="2902" spans="1:2">
      <c r="A2902" s="2">
        <v>41719.1875</v>
      </c>
      <c r="B2902" s="3">
        <v>-12.557825253804525</v>
      </c>
    </row>
    <row r="2903" spans="1:2">
      <c r="A2903" s="2">
        <v>41719.194444444445</v>
      </c>
      <c r="B2903" s="3">
        <v>-23.328157259623211</v>
      </c>
    </row>
    <row r="2904" spans="1:2">
      <c r="A2904" s="2">
        <v>41719.201388888891</v>
      </c>
      <c r="B2904" s="3">
        <v>23.390598220825197</v>
      </c>
    </row>
    <row r="2905" spans="1:2">
      <c r="A2905" s="2">
        <v>41719.208333333336</v>
      </c>
      <c r="B2905" s="3">
        <v>11.093965861002603</v>
      </c>
    </row>
    <row r="2906" spans="1:2">
      <c r="A2906" s="2">
        <v>41719.215277777781</v>
      </c>
      <c r="B2906" s="3">
        <v>-24.779736302693685</v>
      </c>
    </row>
    <row r="2907" spans="1:2">
      <c r="A2907" s="2">
        <v>41719.222222222219</v>
      </c>
      <c r="B2907" s="3">
        <v>-46.421399218241376</v>
      </c>
    </row>
    <row r="2908" spans="1:2">
      <c r="A2908" s="2">
        <v>41719.229166666664</v>
      </c>
      <c r="B2908" s="3">
        <v>37.220571657816571</v>
      </c>
    </row>
    <row r="2909" spans="1:2">
      <c r="A2909" s="2">
        <v>41719.236111111109</v>
      </c>
      <c r="B2909" s="3">
        <v>71.619011027018232</v>
      </c>
    </row>
    <row r="2910" spans="1:2">
      <c r="A2910" s="2">
        <v>41719.243055555555</v>
      </c>
      <c r="B2910" s="3">
        <v>39.401077092488606</v>
      </c>
    </row>
    <row r="2911" spans="1:2">
      <c r="A2911" s="2">
        <v>41719.25</v>
      </c>
      <c r="B2911" s="3">
        <v>-13.690375264485677</v>
      </c>
    </row>
    <row r="2912" spans="1:2">
      <c r="A2912" s="2">
        <v>41719.256944444445</v>
      </c>
      <c r="B2912" s="3">
        <v>-40.394884986877443</v>
      </c>
    </row>
    <row r="2913" spans="1:2">
      <c r="A2913" s="2">
        <v>41719.263888888891</v>
      </c>
      <c r="B2913" s="3">
        <v>-6.5903260294596357</v>
      </c>
    </row>
    <row r="2914" spans="1:2">
      <c r="A2914" s="2">
        <v>41719.270833333336</v>
      </c>
      <c r="B2914" s="3">
        <v>2.9868884404500324</v>
      </c>
    </row>
    <row r="2915" spans="1:2">
      <c r="A2915" s="2">
        <v>41719.277777777781</v>
      </c>
      <c r="B2915" s="3">
        <v>9.6157951354980467E-2</v>
      </c>
    </row>
    <row r="2916" spans="1:2">
      <c r="A2916" s="2">
        <v>41719.284722222219</v>
      </c>
      <c r="B2916" s="3">
        <v>22.547113062540689</v>
      </c>
    </row>
    <row r="2917" spans="1:2">
      <c r="A2917" s="2">
        <v>41719.291666666664</v>
      </c>
      <c r="B2917" s="3">
        <v>30.244128354390462</v>
      </c>
    </row>
    <row r="2918" spans="1:2">
      <c r="A2918" s="2">
        <v>41719.298611111109</v>
      </c>
      <c r="B2918" s="3">
        <v>11.986330286661785</v>
      </c>
    </row>
    <row r="2919" spans="1:2">
      <c r="A2919" s="2">
        <v>41719.305555555555</v>
      </c>
      <c r="B2919" s="3">
        <v>12.981507797241211</v>
      </c>
    </row>
    <row r="2920" spans="1:2">
      <c r="A2920" s="2">
        <v>41719.3125</v>
      </c>
      <c r="B2920" s="3">
        <v>10.092208201090495</v>
      </c>
    </row>
    <row r="2921" spans="1:2">
      <c r="A2921" s="2">
        <v>41719.319444444445</v>
      </c>
      <c r="B2921" s="3">
        <v>9.591275177001954</v>
      </c>
    </row>
    <row r="2922" spans="1:2">
      <c r="A2922" s="2">
        <v>41719.326388888891</v>
      </c>
      <c r="B2922" s="3">
        <v>3.6189487202962241</v>
      </c>
    </row>
    <row r="2923" spans="1:2">
      <c r="A2923" s="2">
        <v>41719.333333333336</v>
      </c>
      <c r="B2923" s="3">
        <v>8.2066739400227864E-2</v>
      </c>
    </row>
    <row r="2924" spans="1:2">
      <c r="A2924" s="2">
        <v>41719.340277777781</v>
      </c>
      <c r="B2924" s="3">
        <v>0.42768451690673825</v>
      </c>
    </row>
    <row r="2925" spans="1:2">
      <c r="A2925" s="2">
        <v>41719.347222222219</v>
      </c>
      <c r="B2925" s="3">
        <v>-0.29094187418619794</v>
      </c>
    </row>
    <row r="2926" spans="1:2">
      <c r="A2926" s="2">
        <v>41719.354166666664</v>
      </c>
      <c r="B2926" s="3">
        <v>7.0120614369710283</v>
      </c>
    </row>
    <row r="2927" spans="1:2">
      <c r="A2927" s="2">
        <v>41719.361111111109</v>
      </c>
      <c r="B2927" s="3">
        <v>20.77884146372477</v>
      </c>
    </row>
    <row r="2928" spans="1:2">
      <c r="A2928" s="2">
        <v>41719.368055555555</v>
      </c>
      <c r="B2928" s="3">
        <v>17.093377443949382</v>
      </c>
    </row>
    <row r="2929" spans="1:2">
      <c r="A2929" s="2">
        <v>41719.375</v>
      </c>
      <c r="B2929" s="3">
        <v>-9.3421583048502601</v>
      </c>
    </row>
    <row r="2930" spans="1:2">
      <c r="A2930" s="2">
        <v>41719.381944444445</v>
      </c>
      <c r="B2930" s="3">
        <v>-23.218675104777017</v>
      </c>
    </row>
    <row r="2931" spans="1:2">
      <c r="A2931" s="2">
        <v>41719.388888888891</v>
      </c>
      <c r="B2931" s="3">
        <v>-12.39195748647054</v>
      </c>
    </row>
    <row r="2932" spans="1:2">
      <c r="A2932" s="2">
        <v>41719.395833333336</v>
      </c>
      <c r="B2932" s="3">
        <v>-4.360541076660156</v>
      </c>
    </row>
    <row r="2933" spans="1:2">
      <c r="A2933" s="2">
        <v>41719.402777777781</v>
      </c>
      <c r="B2933" s="3">
        <v>11.757142333984374</v>
      </c>
    </row>
    <row r="2934" spans="1:2">
      <c r="A2934" s="2">
        <v>41719.409722222219</v>
      </c>
      <c r="B2934" s="3">
        <v>20.775027249654133</v>
      </c>
    </row>
    <row r="2935" spans="1:2">
      <c r="A2935" s="2">
        <v>41719.416666666664</v>
      </c>
      <c r="B2935" s="3">
        <v>7.9995978037516275</v>
      </c>
    </row>
    <row r="2936" spans="1:2">
      <c r="A2936" s="2">
        <v>41719.423611111109</v>
      </c>
      <c r="B2936" s="3">
        <v>0.8201980845133463</v>
      </c>
    </row>
    <row r="2937" spans="1:2">
      <c r="A2937" s="2">
        <v>41719.430555555555</v>
      </c>
      <c r="B2937" s="3">
        <v>9.1280148951212556</v>
      </c>
    </row>
    <row r="2938" spans="1:2">
      <c r="A2938" s="2">
        <v>41719.4375</v>
      </c>
      <c r="B2938" s="3">
        <v>1.3970321400960286</v>
      </c>
    </row>
    <row r="2939" spans="1:2">
      <c r="A2939" s="2">
        <v>41719.444444444445</v>
      </c>
      <c r="B2939" s="3">
        <v>-21.871648813883464</v>
      </c>
    </row>
    <row r="2940" spans="1:2">
      <c r="A2940" s="2">
        <v>41719.451388888891</v>
      </c>
      <c r="B2940" s="3">
        <v>3.6219206364949543</v>
      </c>
    </row>
    <row r="2941" spans="1:2">
      <c r="A2941" s="2">
        <v>41719.458333333336</v>
      </c>
      <c r="B2941" s="3">
        <v>3.1177868270874023</v>
      </c>
    </row>
    <row r="2942" spans="1:2">
      <c r="A2942" s="2">
        <v>41719.465277777781</v>
      </c>
      <c r="B2942" s="3">
        <v>8.7080157597859706</v>
      </c>
    </row>
    <row r="2943" spans="1:2">
      <c r="A2943" s="2">
        <v>41719.472222222219</v>
      </c>
      <c r="B2943" s="3">
        <v>4.9836358515421546</v>
      </c>
    </row>
    <row r="2944" spans="1:2">
      <c r="A2944" s="2">
        <v>41719.479166666664</v>
      </c>
      <c r="B2944" s="3">
        <v>8.5297738265991203</v>
      </c>
    </row>
    <row r="2945" spans="1:2">
      <c r="A2945" s="2">
        <v>41719.486111111109</v>
      </c>
      <c r="B2945" s="3">
        <v>9.4806370290120441</v>
      </c>
    </row>
    <row r="2946" spans="1:2">
      <c r="A2946" s="2">
        <v>41719.493055555555</v>
      </c>
      <c r="B2946" s="3">
        <v>22.023427658081054</v>
      </c>
    </row>
    <row r="2947" spans="1:2">
      <c r="A2947" s="2">
        <v>41719.5</v>
      </c>
      <c r="B2947" s="3">
        <v>24.09974349975586</v>
      </c>
    </row>
    <row r="2948" spans="1:2">
      <c r="A2948" s="2">
        <v>41719.506944444445</v>
      </c>
      <c r="B2948" s="3">
        <v>17.427918116251629</v>
      </c>
    </row>
    <row r="2949" spans="1:2">
      <c r="A2949" s="2">
        <v>41719.513888888891</v>
      </c>
      <c r="B2949" s="3">
        <v>9.7904390970865887</v>
      </c>
    </row>
    <row r="2950" spans="1:2">
      <c r="A2950" s="2">
        <v>41719.520833333336</v>
      </c>
      <c r="B2950" s="3">
        <v>9.6236607615152998</v>
      </c>
    </row>
    <row r="2951" spans="1:2">
      <c r="A2951" s="2">
        <v>41719.527777777781</v>
      </c>
      <c r="B2951" s="3">
        <v>1.0154408137003581</v>
      </c>
    </row>
    <row r="2952" spans="1:2">
      <c r="A2952" s="2">
        <v>41719.534722222219</v>
      </c>
      <c r="B2952" s="3">
        <v>5.2076887893676762</v>
      </c>
    </row>
    <row r="2953" spans="1:2">
      <c r="A2953" s="2">
        <v>41719.541666666664</v>
      </c>
      <c r="B2953" s="3">
        <v>-11.171519915262857</v>
      </c>
    </row>
    <row r="2954" spans="1:2">
      <c r="A2954" s="2">
        <v>41719.548611111109</v>
      </c>
      <c r="B2954" s="3">
        <v>-1.1839196395874023</v>
      </c>
    </row>
    <row r="2955" spans="1:2">
      <c r="A2955" s="2">
        <v>41719.555555555555</v>
      </c>
      <c r="B2955" s="3">
        <v>-2.5060570017496744</v>
      </c>
    </row>
    <row r="2956" spans="1:2">
      <c r="A2956" s="2">
        <v>41719.5625</v>
      </c>
      <c r="B2956" s="3">
        <v>1.9529629516601563</v>
      </c>
    </row>
    <row r="2957" spans="1:2">
      <c r="A2957" s="2">
        <v>41719.569444444445</v>
      </c>
      <c r="B2957" s="3">
        <v>17.922381159464518</v>
      </c>
    </row>
    <row r="2958" spans="1:2">
      <c r="A2958" s="2">
        <v>41719.576388888891</v>
      </c>
      <c r="B2958" s="3">
        <v>29.305925521850586</v>
      </c>
    </row>
    <row r="2959" spans="1:2">
      <c r="A2959" s="2">
        <v>41719.583333333336</v>
      </c>
      <c r="B2959" s="3">
        <v>25.973084068298341</v>
      </c>
    </row>
    <row r="2960" spans="1:2">
      <c r="A2960" s="2">
        <v>41719.590277777781</v>
      </c>
      <c r="B2960" s="3">
        <v>13.254226290384928</v>
      </c>
    </row>
    <row r="2961" spans="1:2">
      <c r="A2961" s="2">
        <v>41719.597222222219</v>
      </c>
      <c r="B2961" s="3">
        <v>5.5255944442749021</v>
      </c>
    </row>
    <row r="2962" spans="1:2">
      <c r="A2962" s="2">
        <v>41719.604166666664</v>
      </c>
      <c r="B2962" s="3">
        <v>3.0368612289428709</v>
      </c>
    </row>
    <row r="2963" spans="1:2">
      <c r="A2963" s="2">
        <v>41719.611111111109</v>
      </c>
      <c r="B2963" s="3">
        <v>5.2529205576578777</v>
      </c>
    </row>
    <row r="2964" spans="1:2">
      <c r="A2964" s="2">
        <v>41719.618055555555</v>
      </c>
      <c r="B2964" s="3">
        <v>10.770781389872234</v>
      </c>
    </row>
    <row r="2965" spans="1:2">
      <c r="A2965" s="2">
        <v>41719.625</v>
      </c>
      <c r="B2965" s="3">
        <v>5.3283032989501953</v>
      </c>
    </row>
    <row r="2966" spans="1:2">
      <c r="A2966" s="2">
        <v>41719.631944444445</v>
      </c>
      <c r="B2966" s="3">
        <v>-20.370062586466471</v>
      </c>
    </row>
    <row r="2967" spans="1:2">
      <c r="A2967" s="2">
        <v>41719.638888888891</v>
      </c>
      <c r="B2967" s="3">
        <v>-5.2157215372721355</v>
      </c>
    </row>
    <row r="2968" spans="1:2">
      <c r="A2968" s="2">
        <v>41719.645833333336</v>
      </c>
      <c r="B2968" s="3">
        <v>12.966369705200195</v>
      </c>
    </row>
    <row r="2969" spans="1:2">
      <c r="A2969" s="2">
        <v>41719.652777777781</v>
      </c>
      <c r="B2969" s="3">
        <v>20.437050959269207</v>
      </c>
    </row>
    <row r="2970" spans="1:2">
      <c r="A2970" s="2">
        <v>41719.659722222219</v>
      </c>
      <c r="B2970" s="3">
        <v>12.973403587341309</v>
      </c>
    </row>
    <row r="2971" spans="1:2">
      <c r="A2971" s="2">
        <v>41719.666666666664</v>
      </c>
      <c r="B2971" s="3">
        <v>8.4622018051147467</v>
      </c>
    </row>
    <row r="2972" spans="1:2">
      <c r="A2972" s="2">
        <v>41719.673611111109</v>
      </c>
      <c r="B2972" s="3">
        <v>3.2988572692871094</v>
      </c>
    </row>
    <row r="2973" spans="1:2">
      <c r="A2973" s="2">
        <v>41719.680555555555</v>
      </c>
      <c r="B2973" s="3">
        <v>-8.9456951141357415</v>
      </c>
    </row>
    <row r="2974" spans="1:2">
      <c r="A2974" s="2">
        <v>41719.6875</v>
      </c>
      <c r="B2974" s="3">
        <v>-7.7919146474202474</v>
      </c>
    </row>
    <row r="2975" spans="1:2">
      <c r="A2975" s="2">
        <v>41719.694444444445</v>
      </c>
      <c r="B2975" s="3">
        <v>-5.1311314646402995</v>
      </c>
    </row>
    <row r="2976" spans="1:2">
      <c r="A2976" s="2">
        <v>41719.701388888891</v>
      </c>
      <c r="B2976" s="3">
        <v>-14.942010434468587</v>
      </c>
    </row>
    <row r="2977" spans="1:2">
      <c r="A2977" s="2">
        <v>41719.708333333336</v>
      </c>
      <c r="B2977" s="3">
        <v>16.762904624938965</v>
      </c>
    </row>
    <row r="2978" spans="1:2">
      <c r="A2978" s="2">
        <v>41719.715277777781</v>
      </c>
      <c r="B2978" s="3">
        <v>15.973092295328776</v>
      </c>
    </row>
    <row r="2979" spans="1:2">
      <c r="A2979" s="2">
        <v>41719.722222222219</v>
      </c>
      <c r="B2979" s="3">
        <v>12.546565895080567</v>
      </c>
    </row>
    <row r="2980" spans="1:2">
      <c r="A2980" s="2">
        <v>41719.729166666664</v>
      </c>
      <c r="B2980" s="3">
        <v>4.6042480468750001E-2</v>
      </c>
    </row>
    <row r="2981" spans="1:2">
      <c r="A2981" s="2">
        <v>41719.736111111109</v>
      </c>
      <c r="B2981" s="3">
        <v>-7.5580985387166342</v>
      </c>
    </row>
    <row r="2982" spans="1:2">
      <c r="A2982" s="2">
        <v>41719.743055555555</v>
      </c>
      <c r="B2982" s="3">
        <v>-8.1997163136800122</v>
      </c>
    </row>
    <row r="2983" spans="1:2">
      <c r="A2983" s="2">
        <v>41719.75</v>
      </c>
      <c r="B2983" s="3">
        <v>-5.8541415913899737</v>
      </c>
    </row>
    <row r="2984" spans="1:2">
      <c r="A2984" s="2">
        <v>41719.756944444445</v>
      </c>
      <c r="B2984" s="3">
        <v>0.40148749033610026</v>
      </c>
    </row>
    <row r="2985" spans="1:2">
      <c r="A2985" s="2">
        <v>41719.763888888891</v>
      </c>
      <c r="B2985" s="3">
        <v>3.2727460606892902</v>
      </c>
    </row>
    <row r="2986" spans="1:2">
      <c r="A2986" s="2">
        <v>41719.770833333336</v>
      </c>
      <c r="B2986" s="3">
        <v>3.6841387557983398</v>
      </c>
    </row>
    <row r="2987" spans="1:2">
      <c r="A2987" s="2">
        <v>41719.777777777781</v>
      </c>
      <c r="B2987" s="3">
        <v>2.483280766805013</v>
      </c>
    </row>
    <row r="2988" spans="1:2">
      <c r="A2988" s="2">
        <v>41719.784722222219</v>
      </c>
      <c r="B2988" s="3">
        <v>-8.0014128112792964</v>
      </c>
    </row>
    <row r="2989" spans="1:2">
      <c r="A2989" s="2">
        <v>41719.791666666664</v>
      </c>
      <c r="B2989" s="3">
        <v>1.9806638844807942</v>
      </c>
    </row>
    <row r="2990" spans="1:2">
      <c r="A2990" s="2">
        <v>41719.798611111109</v>
      </c>
      <c r="B2990" s="3">
        <v>24.83349360148112</v>
      </c>
    </row>
    <row r="2991" spans="1:2">
      <c r="A2991" s="2">
        <v>41719.805555555555</v>
      </c>
      <c r="B2991" s="3">
        <v>-2.4264786656697592</v>
      </c>
    </row>
    <row r="2992" spans="1:2">
      <c r="A2992" s="2">
        <v>41719.8125</v>
      </c>
      <c r="B2992" s="3">
        <v>-12.317892710367838</v>
      </c>
    </row>
    <row r="2993" spans="1:2">
      <c r="A2993" s="2">
        <v>41719.819444444445</v>
      </c>
      <c r="B2993" s="3">
        <v>13.889368756612141</v>
      </c>
    </row>
    <row r="2994" spans="1:2">
      <c r="A2994" s="2">
        <v>41719.826388888891</v>
      </c>
      <c r="B2994" s="3">
        <v>-0.50532826741536463</v>
      </c>
    </row>
    <row r="2995" spans="1:2">
      <c r="A2995" s="2">
        <v>41719.833333333336</v>
      </c>
      <c r="B2995" s="3">
        <v>-8.6626825968424477</v>
      </c>
    </row>
    <row r="2996" spans="1:2">
      <c r="A2996" s="2">
        <v>41719.840277777781</v>
      </c>
      <c r="B2996" s="3">
        <v>-13.544504992167155</v>
      </c>
    </row>
    <row r="2997" spans="1:2">
      <c r="A2997" s="2">
        <v>41719.847222222219</v>
      </c>
      <c r="B2997" s="3">
        <v>7.6641672770182288</v>
      </c>
    </row>
    <row r="2998" spans="1:2">
      <c r="A2998" s="2">
        <v>41719.854166666664</v>
      </c>
      <c r="B2998" s="3">
        <v>15.609502360026042</v>
      </c>
    </row>
    <row r="2999" spans="1:2">
      <c r="A2999" s="2">
        <v>41719.861111111109</v>
      </c>
      <c r="B2999" s="3">
        <v>17.174035275777182</v>
      </c>
    </row>
    <row r="3000" spans="1:2">
      <c r="A3000" s="2">
        <v>41719.868055555555</v>
      </c>
      <c r="B3000" s="3">
        <v>21.823231302897135</v>
      </c>
    </row>
    <row r="3001" spans="1:2">
      <c r="A3001" s="2">
        <v>41719.875</v>
      </c>
      <c r="B3001" s="3">
        <v>12.548271662394205</v>
      </c>
    </row>
    <row r="3002" spans="1:2">
      <c r="A3002" s="2">
        <v>41719.881944444445</v>
      </c>
      <c r="B3002" s="3">
        <v>13.11765246073405</v>
      </c>
    </row>
    <row r="3003" spans="1:2">
      <c r="A3003" s="2">
        <v>41719.888888888891</v>
      </c>
      <c r="B3003" s="3">
        <v>20.61160385131836</v>
      </c>
    </row>
    <row r="3004" spans="1:2">
      <c r="A3004" s="2">
        <v>41719.895833333336</v>
      </c>
      <c r="B3004" s="3">
        <v>-20.250733553568523</v>
      </c>
    </row>
    <row r="3005" spans="1:2">
      <c r="A3005" s="2">
        <v>41719.902777777781</v>
      </c>
      <c r="B3005" s="3">
        <v>-5.515159823099772</v>
      </c>
    </row>
    <row r="3006" spans="1:2">
      <c r="A3006" s="2">
        <v>41719.909722222219</v>
      </c>
      <c r="B3006" s="3">
        <v>-7.0518007532755531</v>
      </c>
    </row>
    <row r="3007" spans="1:2">
      <c r="A3007" s="2">
        <v>41719.916666666664</v>
      </c>
      <c r="B3007" s="3">
        <v>-16.208291308085123</v>
      </c>
    </row>
    <row r="3008" spans="1:2">
      <c r="A3008" s="2">
        <v>41719.923611111109</v>
      </c>
      <c r="B3008" s="3">
        <v>-3.2230260086059572</v>
      </c>
    </row>
    <row r="3009" spans="1:2">
      <c r="A3009" s="2">
        <v>41719.930555555555</v>
      </c>
      <c r="B3009" s="3">
        <v>11.440636227925619</v>
      </c>
    </row>
    <row r="3010" spans="1:2">
      <c r="A3010" s="2">
        <v>41719.9375</v>
      </c>
      <c r="B3010" s="3">
        <v>10.757727533976237</v>
      </c>
    </row>
    <row r="3011" spans="1:2">
      <c r="A3011" s="2">
        <v>41719.944444444445</v>
      </c>
      <c r="B3011" s="3">
        <v>20.537510503133138</v>
      </c>
    </row>
    <row r="3012" spans="1:2">
      <c r="A3012" s="2">
        <v>41719.951388888891</v>
      </c>
      <c r="B3012" s="3">
        <v>25.87704875946045</v>
      </c>
    </row>
    <row r="3013" spans="1:2">
      <c r="A3013" s="2">
        <v>41719.958333333336</v>
      </c>
      <c r="B3013" s="3">
        <v>10.113126309712728</v>
      </c>
    </row>
    <row r="3014" spans="1:2">
      <c r="A3014" s="2">
        <v>41719.965277777781</v>
      </c>
      <c r="B3014" s="3">
        <v>11.884566040039063</v>
      </c>
    </row>
    <row r="3015" spans="1:2">
      <c r="A3015" s="2">
        <v>41719.972222222219</v>
      </c>
      <c r="B3015" s="3">
        <v>6.414826189676921</v>
      </c>
    </row>
    <row r="3016" spans="1:2">
      <c r="A3016" s="2">
        <v>41719.979166666664</v>
      </c>
      <c r="B3016" s="3">
        <v>5.5311193339029945</v>
      </c>
    </row>
    <row r="3017" spans="1:2">
      <c r="A3017" s="2">
        <v>41719.986111111109</v>
      </c>
      <c r="B3017" s="3">
        <v>2.4263672510782879</v>
      </c>
    </row>
    <row r="3018" spans="1:2">
      <c r="A3018" s="2">
        <v>41719.993055555555</v>
      </c>
      <c r="B3018" s="3">
        <v>13.796875190734863</v>
      </c>
    </row>
    <row r="3019" spans="1:2">
      <c r="A3019" s="2">
        <v>41720</v>
      </c>
      <c r="B3019" s="3">
        <v>19.876785469055175</v>
      </c>
    </row>
    <row r="3020" spans="1:2">
      <c r="A3020" s="2">
        <v>41720.006944444445</v>
      </c>
      <c r="B3020" s="3">
        <v>13.566018295288085</v>
      </c>
    </row>
    <row r="3021" spans="1:2">
      <c r="A3021" s="2">
        <v>41720.013888888891</v>
      </c>
      <c r="B3021" s="3">
        <v>22.006486892700195</v>
      </c>
    </row>
    <row r="3022" spans="1:2">
      <c r="A3022" s="2">
        <v>41720.020833333336</v>
      </c>
      <c r="B3022" s="3">
        <v>-11.192424558003744</v>
      </c>
    </row>
    <row r="3023" spans="1:2">
      <c r="A3023" s="2">
        <v>41720.027777777781</v>
      </c>
      <c r="B3023" s="3">
        <v>-18.935127741495769</v>
      </c>
    </row>
    <row r="3024" spans="1:2">
      <c r="A3024" s="2">
        <v>41720.034722222219</v>
      </c>
      <c r="B3024" s="3">
        <v>-5.5759070714314776</v>
      </c>
    </row>
    <row r="3025" spans="1:2">
      <c r="A3025" s="2">
        <v>41720.041666666664</v>
      </c>
      <c r="B3025" s="3">
        <v>-7.9275873438517257</v>
      </c>
    </row>
    <row r="3026" spans="1:2">
      <c r="A3026" s="2">
        <v>41720.048611111109</v>
      </c>
      <c r="B3026" s="3">
        <v>-8.2125248972574862</v>
      </c>
    </row>
    <row r="3027" spans="1:2">
      <c r="A3027" s="2">
        <v>41720.055555555555</v>
      </c>
      <c r="B3027" s="3">
        <v>-2.4304427591959636</v>
      </c>
    </row>
    <row r="3028" spans="1:2">
      <c r="A3028" s="2">
        <v>41720.0625</v>
      </c>
      <c r="B3028" s="3">
        <v>1.5644754155476888</v>
      </c>
    </row>
    <row r="3029" spans="1:2">
      <c r="A3029" s="2">
        <v>41720.069444444445</v>
      </c>
      <c r="B3029" s="3">
        <v>3.7804563522338865</v>
      </c>
    </row>
    <row r="3030" spans="1:2">
      <c r="A3030" s="2">
        <v>41720.076388888891</v>
      </c>
      <c r="B3030" s="3">
        <v>8.0222768020629882</v>
      </c>
    </row>
    <row r="3031" spans="1:2">
      <c r="A3031" s="2">
        <v>41720.083333333336</v>
      </c>
      <c r="B3031" s="3">
        <v>19.173278592427572</v>
      </c>
    </row>
    <row r="3032" spans="1:2">
      <c r="A3032" s="2">
        <v>41720.090277777781</v>
      </c>
      <c r="B3032" s="3">
        <v>19.048310699462892</v>
      </c>
    </row>
    <row r="3033" spans="1:2">
      <c r="A3033" s="2">
        <v>41720.097222222219</v>
      </c>
      <c r="B3033" s="3">
        <v>-7.2176528167724605</v>
      </c>
    </row>
    <row r="3034" spans="1:2">
      <c r="A3034" s="2">
        <v>41720.104166666664</v>
      </c>
      <c r="B3034" s="3">
        <v>-12.67517438252767</v>
      </c>
    </row>
    <row r="3035" spans="1:2">
      <c r="A3035" s="2">
        <v>41720.111111111109</v>
      </c>
      <c r="B3035" s="3">
        <v>-14.916921984354655</v>
      </c>
    </row>
    <row r="3036" spans="1:2">
      <c r="A3036" s="2">
        <v>41720.118055555555</v>
      </c>
      <c r="B3036" s="3">
        <v>-11.694536107381184</v>
      </c>
    </row>
    <row r="3037" spans="1:2">
      <c r="A3037" s="2">
        <v>41720.125</v>
      </c>
      <c r="B3037" s="3">
        <v>-7.5089220428466801</v>
      </c>
    </row>
    <row r="3038" spans="1:2">
      <c r="A3038" s="2">
        <v>41720.131944444445</v>
      </c>
      <c r="B3038" s="3">
        <v>-6.0023294321695966</v>
      </c>
    </row>
    <row r="3039" spans="1:2">
      <c r="A3039" s="2">
        <v>41720.138888888891</v>
      </c>
      <c r="B3039" s="3">
        <v>-0.22424536387125651</v>
      </c>
    </row>
    <row r="3040" spans="1:2">
      <c r="A3040" s="2">
        <v>41720.145833333336</v>
      </c>
      <c r="B3040" s="3">
        <v>-4.5265920893351241</v>
      </c>
    </row>
    <row r="3041" spans="1:2">
      <c r="A3041" s="2">
        <v>41720.152777777781</v>
      </c>
      <c r="B3041" s="3">
        <v>-9.7088134892781568</v>
      </c>
    </row>
    <row r="3042" spans="1:2">
      <c r="A3042" s="2">
        <v>41720.159722222219</v>
      </c>
      <c r="B3042" s="3">
        <v>-11.169488665262858</v>
      </c>
    </row>
    <row r="3043" spans="1:2">
      <c r="A3043" s="2">
        <v>41720.166666666664</v>
      </c>
      <c r="B3043" s="3">
        <v>-12.407015749613445</v>
      </c>
    </row>
    <row r="3044" spans="1:2">
      <c r="A3044" s="2">
        <v>41720.173611111109</v>
      </c>
      <c r="B3044" s="3">
        <v>-2.2647055180867515</v>
      </c>
    </row>
    <row r="3045" spans="1:2">
      <c r="A3045" s="2">
        <v>41720.180555555555</v>
      </c>
      <c r="B3045" s="3">
        <v>-7.5739132944742842</v>
      </c>
    </row>
    <row r="3046" spans="1:2">
      <c r="A3046" s="2">
        <v>41720.1875</v>
      </c>
      <c r="B3046" s="3">
        <v>-12.862398630777994</v>
      </c>
    </row>
    <row r="3047" spans="1:2">
      <c r="A3047" s="2">
        <v>41720.194444444445</v>
      </c>
      <c r="B3047" s="3">
        <v>-14.069794794718424</v>
      </c>
    </row>
    <row r="3048" spans="1:2">
      <c r="A3048" s="2">
        <v>41720.201388888891</v>
      </c>
      <c r="B3048" s="3">
        <v>1.2984439977010092</v>
      </c>
    </row>
    <row r="3049" spans="1:2">
      <c r="A3049" s="2">
        <v>41720.208333333336</v>
      </c>
      <c r="B3049" s="3">
        <v>3.3368449656168622</v>
      </c>
    </row>
    <row r="3050" spans="1:2">
      <c r="A3050" s="2">
        <v>41720.215277777781</v>
      </c>
      <c r="B3050" s="3">
        <v>-26.018656272888183</v>
      </c>
    </row>
    <row r="3051" spans="1:2">
      <c r="A3051" s="2">
        <v>41720.222222222219</v>
      </c>
      <c r="B3051" s="3">
        <v>-15.321250915527344</v>
      </c>
    </row>
    <row r="3052" spans="1:2">
      <c r="A3052" s="2">
        <v>41720.229166666664</v>
      </c>
      <c r="B3052" s="3">
        <v>-10.852144215901692</v>
      </c>
    </row>
    <row r="3053" spans="1:2">
      <c r="A3053" s="2">
        <v>41720.236111111109</v>
      </c>
      <c r="B3053" s="3">
        <v>-10.117973594665527</v>
      </c>
    </row>
    <row r="3054" spans="1:2">
      <c r="A3054" s="2">
        <v>41720.243055555555</v>
      </c>
      <c r="B3054" s="3">
        <v>-8.9713727442423501</v>
      </c>
    </row>
    <row r="3055" spans="1:2">
      <c r="A3055" s="2">
        <v>41720.25</v>
      </c>
      <c r="B3055" s="3">
        <v>24.238115247090658</v>
      </c>
    </row>
    <row r="3056" spans="1:2">
      <c r="A3056" s="2">
        <v>41720.256944444445</v>
      </c>
      <c r="B3056" s="3">
        <v>14.571701278686524</v>
      </c>
    </row>
    <row r="3057" spans="1:2">
      <c r="A3057" s="2">
        <v>41720.263888888891</v>
      </c>
      <c r="B3057" s="3">
        <v>28.463692220052085</v>
      </c>
    </row>
    <row r="3058" spans="1:2">
      <c r="A3058" s="2">
        <v>41720.270833333336</v>
      </c>
      <c r="B3058" s="3">
        <v>14.114008763631185</v>
      </c>
    </row>
    <row r="3059" spans="1:2">
      <c r="A3059" s="2">
        <v>41720.277777777781</v>
      </c>
      <c r="B3059" s="3">
        <v>0.78565034230550135</v>
      </c>
    </row>
    <row r="3060" spans="1:2">
      <c r="A3060" s="2">
        <v>41720.284722222219</v>
      </c>
      <c r="B3060" s="3">
        <v>-1.6431296793619792</v>
      </c>
    </row>
    <row r="3061" spans="1:2">
      <c r="A3061" s="2">
        <v>41720.291666666664</v>
      </c>
      <c r="B3061" s="3">
        <v>-25.082464650472005</v>
      </c>
    </row>
    <row r="3062" spans="1:2">
      <c r="A3062" s="2">
        <v>41720.298611111109</v>
      </c>
      <c r="B3062" s="3">
        <v>-23.535348561604817</v>
      </c>
    </row>
    <row r="3063" spans="1:2">
      <c r="A3063" s="2">
        <v>41720.305555555555</v>
      </c>
      <c r="B3063" s="3">
        <v>12.116799647013346</v>
      </c>
    </row>
    <row r="3064" spans="1:2">
      <c r="A3064" s="2">
        <v>41720.3125</v>
      </c>
      <c r="B3064" s="3">
        <v>6.9645071665445961</v>
      </c>
    </row>
    <row r="3065" spans="1:2">
      <c r="A3065" s="2">
        <v>41720.319444444445</v>
      </c>
      <c r="B3065" s="3">
        <v>0.74585286458333333</v>
      </c>
    </row>
    <row r="3066" spans="1:2">
      <c r="A3066" s="2">
        <v>41720.326388888891</v>
      </c>
      <c r="B3066" s="3">
        <v>13.379223798116048</v>
      </c>
    </row>
    <row r="3067" spans="1:2">
      <c r="A3067" s="2">
        <v>41720.333333333336</v>
      </c>
      <c r="B3067" s="3">
        <v>-0.59179169972737633</v>
      </c>
    </row>
    <row r="3068" spans="1:2">
      <c r="A3068" s="2">
        <v>41720.340277777781</v>
      </c>
      <c r="B3068" s="3">
        <v>-20.122223256429038</v>
      </c>
    </row>
    <row r="3069" spans="1:2">
      <c r="A3069" s="2">
        <v>41720.347222222219</v>
      </c>
      <c r="B3069" s="3">
        <v>-16.469468739827473</v>
      </c>
    </row>
    <row r="3070" spans="1:2">
      <c r="A3070" s="2">
        <v>41720.354166666664</v>
      </c>
      <c r="B3070" s="3">
        <v>8.1470038604736335</v>
      </c>
    </row>
    <row r="3071" spans="1:2">
      <c r="A3071" s="2">
        <v>41720.361111111109</v>
      </c>
      <c r="B3071" s="3">
        <v>16.086180152893068</v>
      </c>
    </row>
    <row r="3072" spans="1:2">
      <c r="A3072" s="2">
        <v>41720.368055555555</v>
      </c>
      <c r="B3072" s="3">
        <v>15.276245053609212</v>
      </c>
    </row>
    <row r="3073" spans="1:2">
      <c r="A3073" s="2">
        <v>41720.375</v>
      </c>
      <c r="B3073" s="3">
        <v>-7.7720379002888995</v>
      </c>
    </row>
    <row r="3074" spans="1:2">
      <c r="A3074" s="2">
        <v>41720.381944444445</v>
      </c>
      <c r="B3074" s="3">
        <v>-6.7447950998942057</v>
      </c>
    </row>
    <row r="3075" spans="1:2">
      <c r="A3075" s="2">
        <v>41720.388888888891</v>
      </c>
      <c r="B3075" s="3">
        <v>-22.323443819681803</v>
      </c>
    </row>
    <row r="3076" spans="1:2">
      <c r="A3076" s="2">
        <v>41720.395833333336</v>
      </c>
      <c r="B3076" s="3">
        <v>-7.8675362777709958</v>
      </c>
    </row>
    <row r="3077" spans="1:2">
      <c r="A3077" s="2">
        <v>41720.402777777781</v>
      </c>
      <c r="B3077" s="3">
        <v>2.5647408803304037</v>
      </c>
    </row>
    <row r="3078" spans="1:2">
      <c r="A3078" s="2">
        <v>41720.409722222219</v>
      </c>
      <c r="B3078" s="3">
        <v>13.898730481465657</v>
      </c>
    </row>
    <row r="3079" spans="1:2">
      <c r="A3079" s="2">
        <v>41720.416666666664</v>
      </c>
      <c r="B3079" s="3">
        <v>20.124934527079265</v>
      </c>
    </row>
    <row r="3080" spans="1:2">
      <c r="A3080" s="2">
        <v>41720.423611111109</v>
      </c>
      <c r="B3080" s="3">
        <v>9.8925678253173821</v>
      </c>
    </row>
    <row r="3081" spans="1:2">
      <c r="A3081" s="2">
        <v>41720.430555555555</v>
      </c>
      <c r="B3081" s="3">
        <v>8.5246589152018224</v>
      </c>
    </row>
    <row r="3082" spans="1:2">
      <c r="A3082" s="2">
        <v>41720.4375</v>
      </c>
      <c r="B3082" s="3">
        <v>6.3967535400390627</v>
      </c>
    </row>
    <row r="3083" spans="1:2">
      <c r="A3083" s="2">
        <v>41720.444444444445</v>
      </c>
      <c r="B3083" s="3">
        <v>4.9524562962849936</v>
      </c>
    </row>
    <row r="3084" spans="1:2">
      <c r="A3084" s="2">
        <v>41720.451388888891</v>
      </c>
      <c r="B3084" s="3">
        <v>4.290705426534017</v>
      </c>
    </row>
    <row r="3085" spans="1:2">
      <c r="A3085" s="2">
        <v>41720.458333333336</v>
      </c>
      <c r="B3085" s="3">
        <v>-3.5972385787963868</v>
      </c>
    </row>
    <row r="3086" spans="1:2">
      <c r="A3086" s="2">
        <v>41720.465277777781</v>
      </c>
      <c r="B3086" s="3">
        <v>-3.9946791076660157</v>
      </c>
    </row>
    <row r="3087" spans="1:2">
      <c r="A3087" s="2">
        <v>41720.472222222219</v>
      </c>
      <c r="B3087" s="3">
        <v>-27.974771728515623</v>
      </c>
    </row>
    <row r="3088" spans="1:2">
      <c r="A3088" s="2">
        <v>41720.479166666664</v>
      </c>
      <c r="B3088" s="3">
        <v>-8.2718379084269209</v>
      </c>
    </row>
    <row r="3089" spans="1:2">
      <c r="A3089" s="2">
        <v>41720.486111111109</v>
      </c>
      <c r="B3089" s="3">
        <v>4.248544947306315</v>
      </c>
    </row>
    <row r="3090" spans="1:2">
      <c r="A3090" s="2">
        <v>41720.493055555555</v>
      </c>
      <c r="B3090" s="3">
        <v>23.011787147521972</v>
      </c>
    </row>
    <row r="3091" spans="1:2">
      <c r="A3091" s="2">
        <v>41720.5</v>
      </c>
      <c r="B3091" s="3">
        <v>1.6133504613240559</v>
      </c>
    </row>
    <row r="3092" spans="1:2">
      <c r="A3092" s="2">
        <v>41720.506944444445</v>
      </c>
      <c r="B3092" s="3">
        <v>-22.249160512288412</v>
      </c>
    </row>
    <row r="3093" spans="1:2">
      <c r="A3093" s="2">
        <v>41720.513888888891</v>
      </c>
      <c r="B3093" s="3">
        <v>-14.4506707127889</v>
      </c>
    </row>
    <row r="3094" spans="1:2">
      <c r="A3094" s="2">
        <v>41720.520833333336</v>
      </c>
      <c r="B3094" s="3">
        <v>-2.3399397404988607</v>
      </c>
    </row>
    <row r="3095" spans="1:2">
      <c r="A3095" s="2">
        <v>41720.527777777781</v>
      </c>
      <c r="B3095" s="3">
        <v>1.9014197540283204</v>
      </c>
    </row>
    <row r="3096" spans="1:2">
      <c r="A3096" s="2">
        <v>41720.534722222219</v>
      </c>
      <c r="B3096" s="3">
        <v>-2.9727698008219403</v>
      </c>
    </row>
    <row r="3097" spans="1:2">
      <c r="A3097" s="2">
        <v>41720.541666666664</v>
      </c>
      <c r="B3097" s="3">
        <v>-10.334102427164714</v>
      </c>
    </row>
    <row r="3098" spans="1:2">
      <c r="A3098" s="2">
        <v>41720.548611111109</v>
      </c>
      <c r="B3098" s="3">
        <v>-6.9757611211140951</v>
      </c>
    </row>
    <row r="3099" spans="1:2">
      <c r="A3099" s="2">
        <v>41720.555555555555</v>
      </c>
      <c r="B3099" s="3">
        <v>2.4426498158772785</v>
      </c>
    </row>
    <row r="3100" spans="1:2">
      <c r="A3100" s="2">
        <v>41720.5625</v>
      </c>
      <c r="B3100" s="3">
        <v>-4.8019220225016275</v>
      </c>
    </row>
    <row r="3101" spans="1:2">
      <c r="A3101" s="2">
        <v>41720.569444444445</v>
      </c>
      <c r="B3101" s="3">
        <v>6.7149010213216149</v>
      </c>
    </row>
    <row r="3102" spans="1:2">
      <c r="A3102" s="2">
        <v>41720.576388888891</v>
      </c>
      <c r="B3102" s="3">
        <v>15.359460957845052</v>
      </c>
    </row>
    <row r="3103" spans="1:2">
      <c r="A3103" s="2">
        <v>41720.583333333336</v>
      </c>
      <c r="B3103" s="3">
        <v>38.42292147318522</v>
      </c>
    </row>
    <row r="3104" spans="1:2">
      <c r="A3104" s="2">
        <v>41720.590277777781</v>
      </c>
      <c r="B3104" s="3">
        <v>31.317274449666343</v>
      </c>
    </row>
    <row r="3105" spans="1:2">
      <c r="A3105" s="2">
        <v>41720.597222222219</v>
      </c>
      <c r="B3105" s="3">
        <v>26.258058471679689</v>
      </c>
    </row>
    <row r="3106" spans="1:2">
      <c r="A3106" s="2">
        <v>41720.604166666664</v>
      </c>
      <c r="B3106" s="3">
        <v>-5.1204892094930017</v>
      </c>
    </row>
    <row r="3107" spans="1:2">
      <c r="A3107" s="2">
        <v>41720.611111111109</v>
      </c>
      <c r="B3107" s="3">
        <v>1.2014485931396484</v>
      </c>
    </row>
    <row r="3108" spans="1:2">
      <c r="A3108" s="2">
        <v>41720.618055555555</v>
      </c>
      <c r="B3108" s="3">
        <v>-2.8380053710937498</v>
      </c>
    </row>
    <row r="3109" spans="1:2">
      <c r="A3109" s="2">
        <v>41720.625</v>
      </c>
      <c r="B3109" s="3">
        <v>8.8763190841674806</v>
      </c>
    </row>
    <row r="3110" spans="1:2">
      <c r="A3110" s="2">
        <v>41720.631944444445</v>
      </c>
      <c r="B3110" s="3">
        <v>15.753049481709798</v>
      </c>
    </row>
    <row r="3111" spans="1:2">
      <c r="A3111" s="2">
        <v>41720.638888888891</v>
      </c>
      <c r="B3111" s="3">
        <v>25.473501459757486</v>
      </c>
    </row>
    <row r="3112" spans="1:2">
      <c r="A3112" s="2">
        <v>41720.645833333336</v>
      </c>
      <c r="B3112" s="3">
        <v>17.076775881449382</v>
      </c>
    </row>
    <row r="3113" spans="1:2">
      <c r="A3113" s="2">
        <v>41720.652777777781</v>
      </c>
      <c r="B3113" s="3">
        <v>8.8753963724772138</v>
      </c>
    </row>
    <row r="3114" spans="1:2">
      <c r="A3114" s="2">
        <v>41720.659722222219</v>
      </c>
      <c r="B3114" s="3">
        <v>-5.0681524531046547</v>
      </c>
    </row>
    <row r="3115" spans="1:2">
      <c r="A3115" s="2">
        <v>41720.666666666664</v>
      </c>
      <c r="B3115" s="3">
        <v>-0.8443008295694987</v>
      </c>
    </row>
    <row r="3116" spans="1:2">
      <c r="A3116" s="2">
        <v>41720.673611111109</v>
      </c>
      <c r="B3116" s="3">
        <v>-11.783085225423177</v>
      </c>
    </row>
    <row r="3117" spans="1:2">
      <c r="A3117" s="2">
        <v>41720.680555555555</v>
      </c>
      <c r="B3117" s="3">
        <v>-13.114919611612956</v>
      </c>
    </row>
    <row r="3118" spans="1:2">
      <c r="A3118" s="2">
        <v>41720.6875</v>
      </c>
      <c r="B3118" s="3">
        <v>1.2414356231689454</v>
      </c>
    </row>
    <row r="3119" spans="1:2">
      <c r="A3119" s="2">
        <v>41720.694444444445</v>
      </c>
      <c r="B3119" s="3">
        <v>0.13653767903645833</v>
      </c>
    </row>
    <row r="3120" spans="1:2">
      <c r="A3120" s="2">
        <v>41720.701388888891</v>
      </c>
      <c r="B3120" s="3">
        <v>5.6522642008463544</v>
      </c>
    </row>
    <row r="3121" spans="1:2">
      <c r="A3121" s="2">
        <v>41720.708333333336</v>
      </c>
      <c r="B3121" s="3">
        <v>26.133850275675456</v>
      </c>
    </row>
    <row r="3122" spans="1:2">
      <c r="A3122" s="2">
        <v>41720.715277777781</v>
      </c>
      <c r="B3122" s="3">
        <v>13.650530242919922</v>
      </c>
    </row>
    <row r="3123" spans="1:2">
      <c r="A3123" s="2">
        <v>41720.722222222219</v>
      </c>
      <c r="B3123" s="3">
        <v>-5.9775232696533207</v>
      </c>
    </row>
    <row r="3124" spans="1:2">
      <c r="A3124" s="2">
        <v>41720.729166666664</v>
      </c>
      <c r="B3124" s="3">
        <v>-15.400881576538087</v>
      </c>
    </row>
    <row r="3125" spans="1:2">
      <c r="A3125" s="2">
        <v>41720.736111111109</v>
      </c>
      <c r="B3125" s="3">
        <v>0.73153804779052733</v>
      </c>
    </row>
    <row r="3126" spans="1:2">
      <c r="A3126" s="2">
        <v>41720.743055555555</v>
      </c>
      <c r="B3126" s="3">
        <v>4.5456464513142905</v>
      </c>
    </row>
    <row r="3127" spans="1:2">
      <c r="A3127" s="2">
        <v>41720.75</v>
      </c>
      <c r="B3127" s="3">
        <v>29.533183008829752</v>
      </c>
    </row>
    <row r="3128" spans="1:2">
      <c r="A3128" s="2">
        <v>41720.756944444445</v>
      </c>
      <c r="B3128" s="3">
        <v>32.4897002919515</v>
      </c>
    </row>
    <row r="3129" spans="1:2">
      <c r="A3129" s="2">
        <v>41720.763888888891</v>
      </c>
      <c r="B3129" s="3">
        <v>12.256385993957519</v>
      </c>
    </row>
    <row r="3130" spans="1:2">
      <c r="A3130" s="2">
        <v>41720.770833333336</v>
      </c>
      <c r="B3130" s="3">
        <v>-0.13595528920491537</v>
      </c>
    </row>
    <row r="3131" spans="1:2">
      <c r="A3131" s="2">
        <v>41720.777777777781</v>
      </c>
      <c r="B3131" s="3">
        <v>-5.1926442464192712</v>
      </c>
    </row>
    <row r="3132" spans="1:2">
      <c r="A3132" s="2">
        <v>41720.784722222219</v>
      </c>
      <c r="B3132" s="3">
        <v>-4.3097748057047527</v>
      </c>
    </row>
    <row r="3133" spans="1:2">
      <c r="A3133" s="2">
        <v>41720.791666666664</v>
      </c>
      <c r="B3133" s="3">
        <v>1.2969164403279623</v>
      </c>
    </row>
    <row r="3134" spans="1:2">
      <c r="A3134" s="2">
        <v>41720.798611111109</v>
      </c>
      <c r="B3134" s="3">
        <v>10.286474494934081</v>
      </c>
    </row>
    <row r="3135" spans="1:2">
      <c r="A3135" s="2">
        <v>41720.805555555555</v>
      </c>
      <c r="B3135" s="3">
        <v>17.032882703145344</v>
      </c>
    </row>
    <row r="3136" spans="1:2">
      <c r="A3136" s="2">
        <v>41720.8125</v>
      </c>
      <c r="B3136" s="3">
        <v>3.9258992131551107</v>
      </c>
    </row>
    <row r="3137" spans="1:2">
      <c r="A3137" s="2">
        <v>41720.819444444445</v>
      </c>
      <c r="B3137" s="3">
        <v>-4.4590181859334308</v>
      </c>
    </row>
    <row r="3138" spans="1:2">
      <c r="A3138" s="2">
        <v>41720.826388888891</v>
      </c>
      <c r="B3138" s="3">
        <v>-4.9881919896602627</v>
      </c>
    </row>
    <row r="3139" spans="1:2">
      <c r="A3139" s="2">
        <v>41720.833333333336</v>
      </c>
      <c r="B3139" s="3">
        <v>-11.297223912477493</v>
      </c>
    </row>
    <row r="3140" spans="1:2">
      <c r="A3140" s="2">
        <v>41720.840277777781</v>
      </c>
      <c r="B3140" s="3">
        <v>3.808686188062032</v>
      </c>
    </row>
    <row r="3141" spans="1:2">
      <c r="A3141" s="2">
        <v>41720.847222222219</v>
      </c>
      <c r="B3141" s="3">
        <v>15.127182200749715</v>
      </c>
    </row>
    <row r="3142" spans="1:2">
      <c r="A3142" s="2">
        <v>41720.854166666664</v>
      </c>
      <c r="B3142" s="3">
        <v>23.574946425755819</v>
      </c>
    </row>
    <row r="3143" spans="1:2">
      <c r="A3143" s="2">
        <v>41720.861111111109</v>
      </c>
      <c r="B3143" s="3">
        <v>21.784091221491497</v>
      </c>
    </row>
    <row r="3144" spans="1:2">
      <c r="A3144" s="2">
        <v>41720.868055555555</v>
      </c>
      <c r="B3144" s="3">
        <v>12.482956471443176</v>
      </c>
    </row>
    <row r="3145" spans="1:2">
      <c r="A3145" s="2">
        <v>41720.875</v>
      </c>
      <c r="B3145" s="3">
        <v>-5.7079851845900214</v>
      </c>
    </row>
    <row r="3146" spans="1:2">
      <c r="A3146" s="2">
        <v>41720.881944444445</v>
      </c>
      <c r="B3146" s="3">
        <v>-16.481238027016321</v>
      </c>
    </row>
    <row r="3147" spans="1:2">
      <c r="A3147" s="2">
        <v>41720.888888888891</v>
      </c>
      <c r="B3147" s="3">
        <v>6.3400347773234049</v>
      </c>
    </row>
    <row r="3148" spans="1:2">
      <c r="A3148" s="2">
        <v>41720.895833333336</v>
      </c>
      <c r="B3148" s="3">
        <v>20.138114741643271</v>
      </c>
    </row>
    <row r="3149" spans="1:2">
      <c r="A3149" s="2">
        <v>41720.902777777781</v>
      </c>
      <c r="B3149" s="3">
        <v>24.046191714604696</v>
      </c>
    </row>
    <row r="3150" spans="1:2">
      <c r="A3150" s="2">
        <v>41720.909722222219</v>
      </c>
      <c r="B3150" s="3">
        <v>7.0631624269485478</v>
      </c>
    </row>
    <row r="3151" spans="1:2">
      <c r="A3151" s="2">
        <v>41720.916666666664</v>
      </c>
      <c r="B3151" s="3">
        <v>8.7504335161050157</v>
      </c>
    </row>
    <row r="3152" spans="1:2">
      <c r="A3152" s="2">
        <v>41720.923611111109</v>
      </c>
      <c r="B3152" s="3">
        <v>9.8036218078931174</v>
      </c>
    </row>
    <row r="3153" spans="1:2">
      <c r="A3153" s="2">
        <v>41720.930555555555</v>
      </c>
      <c r="B3153" s="3">
        <v>7.9587572797139483</v>
      </c>
    </row>
    <row r="3154" spans="1:2">
      <c r="A3154" s="2">
        <v>41720.9375</v>
      </c>
      <c r="B3154" s="3">
        <v>13.176992403666178</v>
      </c>
    </row>
    <row r="3155" spans="1:2">
      <c r="A3155" s="2">
        <v>41720.944444444445</v>
      </c>
      <c r="B3155" s="3">
        <v>23.121815249125163</v>
      </c>
    </row>
    <row r="3156" spans="1:2">
      <c r="A3156" s="2">
        <v>41720.951388888891</v>
      </c>
      <c r="B3156" s="3">
        <v>27.089706681172053</v>
      </c>
    </row>
    <row r="3157" spans="1:2">
      <c r="A3157" s="2">
        <v>41720.958333333336</v>
      </c>
      <c r="B3157" s="3">
        <v>9.5064981524149577</v>
      </c>
    </row>
    <row r="3158" spans="1:2">
      <c r="A3158" s="2">
        <v>41720.965277777781</v>
      </c>
      <c r="B3158" s="3">
        <v>-9.0736504093805941</v>
      </c>
    </row>
    <row r="3159" spans="1:2">
      <c r="A3159" s="2">
        <v>41720.972222222219</v>
      </c>
      <c r="B3159" s="3">
        <v>18.701270182927448</v>
      </c>
    </row>
    <row r="3160" spans="1:2">
      <c r="A3160" s="2">
        <v>41720.979166666664</v>
      </c>
      <c r="B3160" s="3">
        <v>26.078951517740887</v>
      </c>
    </row>
    <row r="3161" spans="1:2">
      <c r="A3161" s="2">
        <v>41720.986111111109</v>
      </c>
      <c r="B3161" s="3">
        <v>-8.2403481801350917E-2</v>
      </c>
    </row>
    <row r="3162" spans="1:2">
      <c r="A3162" s="2">
        <v>41720.993055555555</v>
      </c>
      <c r="B3162" s="3">
        <v>7.535442097584407</v>
      </c>
    </row>
    <row r="3163" spans="1:2">
      <c r="A3163" s="2">
        <v>41721</v>
      </c>
      <c r="B3163" s="3">
        <v>0.99199017147223156</v>
      </c>
    </row>
    <row r="3164" spans="1:2">
      <c r="A3164" s="2">
        <v>41721.006944444445</v>
      </c>
      <c r="B3164" s="3">
        <v>-7.5746648089090982</v>
      </c>
    </row>
    <row r="3165" spans="1:2">
      <c r="A3165" s="2">
        <v>41721.013888888891</v>
      </c>
      <c r="B3165" s="3">
        <v>25.074388796488446</v>
      </c>
    </row>
    <row r="3166" spans="1:2">
      <c r="A3166" s="2">
        <v>41721.020833333336</v>
      </c>
      <c r="B3166" s="3">
        <v>14.906931343078613</v>
      </c>
    </row>
    <row r="3167" spans="1:2">
      <c r="A3167" s="2">
        <v>41721.027777777781</v>
      </c>
      <c r="B3167" s="3">
        <v>22.116907446384431</v>
      </c>
    </row>
    <row r="3168" spans="1:2">
      <c r="A3168" s="2">
        <v>41721.034722222219</v>
      </c>
      <c r="B3168" s="3">
        <v>0.83857111930847172</v>
      </c>
    </row>
    <row r="3169" spans="1:2">
      <c r="A3169" s="2">
        <v>41721.041666666664</v>
      </c>
      <c r="B3169" s="3">
        <v>-14.256833483378092</v>
      </c>
    </row>
    <row r="3170" spans="1:2">
      <c r="A3170" s="2">
        <v>41721.048611111109</v>
      </c>
      <c r="B3170" s="3">
        <v>-12.793395589192709</v>
      </c>
    </row>
    <row r="3171" spans="1:2">
      <c r="A3171" s="2">
        <v>41721.055555555555</v>
      </c>
      <c r="B3171" s="3">
        <v>-11.788557357788086</v>
      </c>
    </row>
    <row r="3172" spans="1:2">
      <c r="A3172" s="2">
        <v>41721.0625</v>
      </c>
      <c r="B3172" s="3">
        <v>-11.585484059651693</v>
      </c>
    </row>
    <row r="3173" spans="1:2">
      <c r="A3173" s="2">
        <v>41721.069444444445</v>
      </c>
      <c r="B3173" s="3">
        <v>-8.796481920878092</v>
      </c>
    </row>
    <row r="3174" spans="1:2">
      <c r="A3174" s="2">
        <v>41721.076388888891</v>
      </c>
      <c r="B3174" s="3">
        <v>-10.462287394205729</v>
      </c>
    </row>
    <row r="3175" spans="1:2">
      <c r="A3175" s="2">
        <v>41721.083333333336</v>
      </c>
      <c r="B3175" s="3">
        <v>0.6279400634765625</v>
      </c>
    </row>
    <row r="3176" spans="1:2">
      <c r="A3176" s="2">
        <v>41721.090277777781</v>
      </c>
      <c r="B3176" s="3">
        <v>10.607385508219402</v>
      </c>
    </row>
    <row r="3177" spans="1:2">
      <c r="A3177" s="2">
        <v>41721.097222222219</v>
      </c>
      <c r="B3177" s="3">
        <v>14.754448598225911</v>
      </c>
    </row>
    <row r="3178" spans="1:2">
      <c r="A3178" s="2">
        <v>41721.104166666664</v>
      </c>
      <c r="B3178" s="3">
        <v>-7.7153810882568363</v>
      </c>
    </row>
    <row r="3179" spans="1:2">
      <c r="A3179" s="2">
        <v>41721.111111111109</v>
      </c>
      <c r="B3179" s="3">
        <v>-11.573503901163736</v>
      </c>
    </row>
    <row r="3180" spans="1:2">
      <c r="A3180" s="2">
        <v>41721.118055555555</v>
      </c>
      <c r="B3180" s="3">
        <v>-7.8313445917765296</v>
      </c>
    </row>
    <row r="3181" spans="1:2">
      <c r="A3181" s="2">
        <v>41721.125</v>
      </c>
      <c r="B3181" s="3">
        <v>-27.872269083658853</v>
      </c>
    </row>
    <row r="3182" spans="1:2">
      <c r="A3182" s="2">
        <v>41721.131944444445</v>
      </c>
      <c r="B3182" s="3">
        <v>-28.336660296122233</v>
      </c>
    </row>
    <row r="3183" spans="1:2">
      <c r="A3183" s="2">
        <v>41721.138888888891</v>
      </c>
      <c r="B3183" s="3">
        <v>-28.600080413818361</v>
      </c>
    </row>
    <row r="3184" spans="1:2">
      <c r="A3184" s="2">
        <v>41721.145833333336</v>
      </c>
      <c r="B3184" s="3">
        <v>-27.908718338012694</v>
      </c>
    </row>
    <row r="3185" spans="1:2">
      <c r="A3185" s="2">
        <v>41721.152777777781</v>
      </c>
      <c r="B3185" s="3">
        <v>3.4260669199625653</v>
      </c>
    </row>
    <row r="3186" spans="1:2">
      <c r="A3186" s="2">
        <v>41721.159722222219</v>
      </c>
      <c r="B3186" s="3">
        <v>16.117786852518716</v>
      </c>
    </row>
    <row r="3187" spans="1:2">
      <c r="A3187" s="2">
        <v>41721.166666666664</v>
      </c>
      <c r="B3187" s="3">
        <v>12.120418256123861</v>
      </c>
    </row>
    <row r="3188" spans="1:2">
      <c r="A3188" s="2">
        <v>41721.173611111109</v>
      </c>
      <c r="B3188" s="3">
        <v>-20.070084164937338</v>
      </c>
    </row>
    <row r="3189" spans="1:2">
      <c r="A3189" s="2">
        <v>41721.180555555555</v>
      </c>
      <c r="B3189" s="3">
        <v>-21.138391774495442</v>
      </c>
    </row>
    <row r="3190" spans="1:2">
      <c r="A3190" s="2">
        <v>41721.1875</v>
      </c>
      <c r="B3190" s="3">
        <v>-28.31782761891683</v>
      </c>
    </row>
    <row r="3191" spans="1:2">
      <c r="A3191" s="2">
        <v>41721.194444444445</v>
      </c>
      <c r="B3191" s="3">
        <v>18.744248390197754</v>
      </c>
    </row>
    <row r="3192" spans="1:2">
      <c r="A3192" s="2">
        <v>41721.201388888891</v>
      </c>
      <c r="B3192" s="3">
        <v>16.210537910461426</v>
      </c>
    </row>
    <row r="3193" spans="1:2">
      <c r="A3193" s="2">
        <v>41721.208333333336</v>
      </c>
      <c r="B3193" s="3">
        <v>-6.0297703806559246</v>
      </c>
    </row>
    <row r="3194" spans="1:2">
      <c r="A3194" s="2">
        <v>41721.215277777781</v>
      </c>
      <c r="B3194" s="3">
        <v>-22.312465896606444</v>
      </c>
    </row>
    <row r="3195" spans="1:2">
      <c r="A3195" s="2">
        <v>41721.222222222219</v>
      </c>
      <c r="B3195" s="3">
        <v>-30.346332639058431</v>
      </c>
    </row>
    <row r="3196" spans="1:2">
      <c r="A3196" s="2">
        <v>41721.229166666664</v>
      </c>
      <c r="B3196" s="3">
        <v>-26.501346842447916</v>
      </c>
    </row>
    <row r="3197" spans="1:2">
      <c r="A3197" s="2">
        <v>41721.236111111109</v>
      </c>
      <c r="B3197" s="3">
        <v>2.4515445963541667</v>
      </c>
    </row>
    <row r="3198" spans="1:2">
      <c r="A3198" s="2">
        <v>41721.243055555555</v>
      </c>
      <c r="B3198" s="3">
        <v>-7.1719119644165037</v>
      </c>
    </row>
    <row r="3199" spans="1:2">
      <c r="A3199" s="2">
        <v>41721.25</v>
      </c>
      <c r="B3199" s="3">
        <v>-10.847386309305827</v>
      </c>
    </row>
    <row r="3200" spans="1:2">
      <c r="A3200" s="2">
        <v>41721.256944444445</v>
      </c>
      <c r="B3200" s="3">
        <v>4.1998222223917647</v>
      </c>
    </row>
    <row r="3201" spans="1:2">
      <c r="A3201" s="2">
        <v>41721.263888888891</v>
      </c>
      <c r="B3201" s="3">
        <v>12.669801483154297</v>
      </c>
    </row>
    <row r="3202" spans="1:2">
      <c r="A3202" s="2">
        <v>41721.270833333336</v>
      </c>
      <c r="B3202" s="3">
        <v>-11.74331595102946</v>
      </c>
    </row>
    <row r="3203" spans="1:2">
      <c r="A3203" s="2">
        <v>41721.277777777781</v>
      </c>
      <c r="B3203" s="3">
        <v>-28.579135971069334</v>
      </c>
    </row>
    <row r="3204" spans="1:2">
      <c r="A3204" s="2">
        <v>41721.284722222219</v>
      </c>
      <c r="B3204" s="3">
        <v>-18.094206542968749</v>
      </c>
    </row>
    <row r="3205" spans="1:2">
      <c r="A3205" s="2">
        <v>41721.291666666664</v>
      </c>
      <c r="B3205" s="3">
        <v>-2.5961284255981445</v>
      </c>
    </row>
    <row r="3206" spans="1:2">
      <c r="A3206" s="2">
        <v>41721.298611111109</v>
      </c>
      <c r="B3206" s="3">
        <v>-9.9812648137410473</v>
      </c>
    </row>
    <row r="3207" spans="1:2">
      <c r="A3207" s="2">
        <v>41721.305555555555</v>
      </c>
      <c r="B3207" s="3">
        <v>8.812563540140788</v>
      </c>
    </row>
    <row r="3208" spans="1:2">
      <c r="A3208" s="2">
        <v>41721.3125</v>
      </c>
      <c r="B3208" s="3">
        <v>-3.5842328135172528</v>
      </c>
    </row>
    <row r="3209" spans="1:2">
      <c r="A3209" s="2">
        <v>41721.319444444445</v>
      </c>
      <c r="B3209" s="3">
        <v>-14.216773923238119</v>
      </c>
    </row>
    <row r="3210" spans="1:2">
      <c r="A3210" s="2">
        <v>41721.326388888891</v>
      </c>
      <c r="B3210" s="3">
        <v>-19.573187103271483</v>
      </c>
    </row>
    <row r="3211" spans="1:2">
      <c r="A3211" s="2">
        <v>41721.333333333336</v>
      </c>
      <c r="B3211" s="3">
        <v>-4.7737148539225265</v>
      </c>
    </row>
    <row r="3212" spans="1:2">
      <c r="A3212" s="2">
        <v>41721.340277777781</v>
      </c>
      <c r="B3212" s="3">
        <v>25.541637382507325</v>
      </c>
    </row>
    <row r="3213" spans="1:2">
      <c r="A3213" s="2">
        <v>41721.347222222219</v>
      </c>
      <c r="B3213" s="3">
        <v>13.529739545186361</v>
      </c>
    </row>
    <row r="3214" spans="1:2">
      <c r="A3214" s="2">
        <v>41721.354166666664</v>
      </c>
      <c r="B3214" s="3">
        <v>8.2473277537028</v>
      </c>
    </row>
    <row r="3215" spans="1:2">
      <c r="A3215" s="2">
        <v>41721.361111111109</v>
      </c>
      <c r="B3215" s="3">
        <v>-6.4331516520182292</v>
      </c>
    </row>
    <row r="3216" spans="1:2">
      <c r="A3216" s="2">
        <v>41721.368055555555</v>
      </c>
      <c r="B3216" s="3">
        <v>-0.51170223236083989</v>
      </c>
    </row>
    <row r="3217" spans="1:2">
      <c r="A3217" s="2">
        <v>41721.375</v>
      </c>
      <c r="B3217" s="3">
        <v>17.756762835184734</v>
      </c>
    </row>
    <row r="3218" spans="1:2">
      <c r="A3218" s="2">
        <v>41721.381944444445</v>
      </c>
      <c r="B3218" s="3">
        <v>18.912434285481769</v>
      </c>
    </row>
    <row r="3219" spans="1:2">
      <c r="A3219" s="2">
        <v>41721.388888888891</v>
      </c>
      <c r="B3219" s="3">
        <v>8.6578598785400391</v>
      </c>
    </row>
    <row r="3220" spans="1:2">
      <c r="A3220" s="2">
        <v>41721.395833333336</v>
      </c>
      <c r="B3220" s="3">
        <v>1.0024206034342449</v>
      </c>
    </row>
    <row r="3221" spans="1:2">
      <c r="A3221" s="2">
        <v>41721.402777777781</v>
      </c>
      <c r="B3221" s="3">
        <v>4.3683034642537431</v>
      </c>
    </row>
    <row r="3222" spans="1:2">
      <c r="A3222" s="2">
        <v>41721.409722222219</v>
      </c>
      <c r="B3222" s="3">
        <v>7.1895895258585609</v>
      </c>
    </row>
    <row r="3223" spans="1:2">
      <c r="A3223" s="2">
        <v>41721.416666666664</v>
      </c>
      <c r="B3223" s="3">
        <v>1.3793511072794595</v>
      </c>
    </row>
    <row r="3224" spans="1:2">
      <c r="A3224" s="2">
        <v>41721.423611111109</v>
      </c>
      <c r="B3224" s="3">
        <v>-6.8377456537882484</v>
      </c>
    </row>
    <row r="3225" spans="1:2">
      <c r="A3225" s="2">
        <v>41721.430555555555</v>
      </c>
      <c r="B3225" s="3">
        <v>-13.450132001241048</v>
      </c>
    </row>
    <row r="3226" spans="1:2">
      <c r="A3226" s="2">
        <v>41721.4375</v>
      </c>
      <c r="B3226" s="3">
        <v>-5.9035258356730145</v>
      </c>
    </row>
    <row r="3227" spans="1:2">
      <c r="A3227" s="2">
        <v>41721.444444444445</v>
      </c>
      <c r="B3227" s="3">
        <v>3.2853375625610353</v>
      </c>
    </row>
    <row r="3228" spans="1:2">
      <c r="A3228" s="2">
        <v>41721.451388888891</v>
      </c>
      <c r="B3228" s="3">
        <v>11.723096427917481</v>
      </c>
    </row>
    <row r="3229" spans="1:2">
      <c r="A3229" s="2">
        <v>41721.458333333336</v>
      </c>
      <c r="B3229" s="3">
        <v>-9.1789314015706385</v>
      </c>
    </row>
    <row r="3230" spans="1:2">
      <c r="A3230" s="2">
        <v>41721.465277777781</v>
      </c>
      <c r="B3230" s="3">
        <v>-20.555342203776043</v>
      </c>
    </row>
    <row r="3231" spans="1:2">
      <c r="A3231" s="2">
        <v>41721.472222222219</v>
      </c>
      <c r="B3231" s="3">
        <v>3.3441603978474936</v>
      </c>
    </row>
    <row r="3232" spans="1:2">
      <c r="A3232" s="2">
        <v>41721.479166666664</v>
      </c>
      <c r="B3232" s="3">
        <v>15.2078226852417</v>
      </c>
    </row>
    <row r="3233" spans="1:2">
      <c r="A3233" s="2">
        <v>41721.486111111109</v>
      </c>
      <c r="B3233" s="3">
        <v>20.387953008015952</v>
      </c>
    </row>
    <row r="3234" spans="1:2">
      <c r="A3234" s="2">
        <v>41721.493055555555</v>
      </c>
      <c r="B3234" s="3">
        <v>8.2189221064249676</v>
      </c>
    </row>
    <row r="3235" spans="1:2">
      <c r="A3235" s="2">
        <v>41721.5</v>
      </c>
      <c r="B3235" s="3">
        <v>8.4173064549763996</v>
      </c>
    </row>
    <row r="3236" spans="1:2">
      <c r="A3236" s="2">
        <v>41721.506944444445</v>
      </c>
      <c r="B3236" s="3">
        <v>-6.0267648442586266</v>
      </c>
    </row>
    <row r="3237" spans="1:2">
      <c r="A3237" s="2">
        <v>41721.513888888891</v>
      </c>
      <c r="B3237" s="3">
        <v>-23.677066281636556</v>
      </c>
    </row>
    <row r="3238" spans="1:2">
      <c r="A3238" s="2">
        <v>41721.520833333336</v>
      </c>
      <c r="B3238" s="3">
        <v>-15.063374404907227</v>
      </c>
    </row>
    <row r="3239" spans="1:2">
      <c r="A3239" s="2">
        <v>41721.527777777781</v>
      </c>
      <c r="B3239" s="3">
        <v>-6.4067667643229163</v>
      </c>
    </row>
    <row r="3240" spans="1:2">
      <c r="A3240" s="2">
        <v>41721.534722222219</v>
      </c>
      <c r="B3240" s="3">
        <v>6.1236263147989911</v>
      </c>
    </row>
    <row r="3241" spans="1:2">
      <c r="A3241" s="2">
        <v>41721.541666666664</v>
      </c>
      <c r="B3241" s="3">
        <v>15.987056770324706</v>
      </c>
    </row>
    <row r="3242" spans="1:2">
      <c r="A3242" s="2">
        <v>41721.548611111109</v>
      </c>
      <c r="B3242" s="3">
        <v>19.058796297709147</v>
      </c>
    </row>
    <row r="3243" spans="1:2">
      <c r="A3243" s="2">
        <v>41721.555555555555</v>
      </c>
      <c r="B3243" s="3">
        <v>0.8779422251383463</v>
      </c>
    </row>
    <row r="3244" spans="1:2">
      <c r="A3244" s="2">
        <v>41721.5625</v>
      </c>
      <c r="B3244" s="3">
        <v>7.6142499669392905</v>
      </c>
    </row>
    <row r="3245" spans="1:2">
      <c r="A3245" s="2">
        <v>41721.569444444445</v>
      </c>
      <c r="B3245" s="3">
        <v>7.7597532272338867</v>
      </c>
    </row>
    <row r="3246" spans="1:2">
      <c r="A3246" s="2">
        <v>41721.576388888891</v>
      </c>
      <c r="B3246" s="3">
        <v>-0.19851178487141927</v>
      </c>
    </row>
    <row r="3247" spans="1:2">
      <c r="A3247" s="2">
        <v>41721.583333333336</v>
      </c>
      <c r="B3247" s="3">
        <v>-11.735039787292481</v>
      </c>
    </row>
    <row r="3248" spans="1:2">
      <c r="A3248" s="2">
        <v>41721.590277777781</v>
      </c>
      <c r="B3248" s="3">
        <v>-23.967662811279297</v>
      </c>
    </row>
    <row r="3249" spans="1:2">
      <c r="A3249" s="2">
        <v>41721.597222222219</v>
      </c>
      <c r="B3249" s="3">
        <v>0.63812150319417316</v>
      </c>
    </row>
    <row r="3250" spans="1:2">
      <c r="A3250" s="2">
        <v>41721.604166666664</v>
      </c>
      <c r="B3250" s="3">
        <v>8.0458467737833654</v>
      </c>
    </row>
    <row r="3251" spans="1:2">
      <c r="A3251" s="2">
        <v>41721.611111111109</v>
      </c>
      <c r="B3251" s="3">
        <v>10.491539916992188</v>
      </c>
    </row>
    <row r="3252" spans="1:2">
      <c r="A3252" s="2">
        <v>41721.618055555555</v>
      </c>
      <c r="B3252" s="3">
        <v>8.4593933868408211</v>
      </c>
    </row>
    <row r="3253" spans="1:2">
      <c r="A3253" s="2">
        <v>41721.625</v>
      </c>
      <c r="B3253" s="3">
        <v>15.639906565348307</v>
      </c>
    </row>
    <row r="3254" spans="1:2">
      <c r="A3254" s="2">
        <v>41721.631944444445</v>
      </c>
      <c r="B3254" s="3">
        <v>-0.78925750732421873</v>
      </c>
    </row>
    <row r="3255" spans="1:2">
      <c r="A3255" s="2">
        <v>41721.638888888891</v>
      </c>
      <c r="B3255" s="3">
        <v>6.3309702428181964</v>
      </c>
    </row>
    <row r="3256" spans="1:2">
      <c r="A3256" s="2">
        <v>41721.645833333336</v>
      </c>
      <c r="B3256" s="3">
        <v>11.427699877421061</v>
      </c>
    </row>
    <row r="3257" spans="1:2">
      <c r="A3257" s="2">
        <v>41721.652777777781</v>
      </c>
      <c r="B3257" s="3">
        <v>7.9577906290690104</v>
      </c>
    </row>
    <row r="3258" spans="1:2">
      <c r="A3258" s="2">
        <v>41721.659722222219</v>
      </c>
      <c r="B3258" s="3">
        <v>5.4667171351114909</v>
      </c>
    </row>
    <row r="3259" spans="1:2">
      <c r="A3259" s="2">
        <v>41721.666666666664</v>
      </c>
      <c r="B3259" s="3">
        <v>-13.369878565470378</v>
      </c>
    </row>
    <row r="3260" spans="1:2">
      <c r="A3260" s="2">
        <v>41721.673611111109</v>
      </c>
      <c r="B3260" s="3">
        <v>-17.853371582031251</v>
      </c>
    </row>
    <row r="3261" spans="1:2">
      <c r="A3261" s="2">
        <v>41721.680555555555</v>
      </c>
      <c r="B3261" s="3">
        <v>-14.766859283447266</v>
      </c>
    </row>
    <row r="3262" spans="1:2">
      <c r="A3262" s="2">
        <v>41721.6875</v>
      </c>
      <c r="B3262" s="3">
        <v>-4.7414509073893232</v>
      </c>
    </row>
    <row r="3263" spans="1:2">
      <c r="A3263" s="2">
        <v>41721.694444444445</v>
      </c>
      <c r="B3263" s="3">
        <v>2.0918158594767253</v>
      </c>
    </row>
    <row r="3264" spans="1:2">
      <c r="A3264" s="2">
        <v>41721.701388888891</v>
      </c>
      <c r="B3264" s="3">
        <v>5.8312591807047527</v>
      </c>
    </row>
    <row r="3265" spans="1:2">
      <c r="A3265" s="2">
        <v>41721.708333333336</v>
      </c>
      <c r="B3265" s="3">
        <v>12.728426628112793</v>
      </c>
    </row>
    <row r="3266" spans="1:2">
      <c r="A3266" s="2">
        <v>41721.715277777781</v>
      </c>
      <c r="B3266" s="3">
        <v>16.356222585042318</v>
      </c>
    </row>
    <row r="3267" spans="1:2">
      <c r="A3267" s="2">
        <v>41721.722222222219</v>
      </c>
      <c r="B3267" s="3">
        <v>-15.370397733052572</v>
      </c>
    </row>
    <row r="3268" spans="1:2">
      <c r="A3268" s="2">
        <v>41721.729166666664</v>
      </c>
      <c r="B3268" s="3">
        <v>-14.333303476969402</v>
      </c>
    </row>
    <row r="3269" spans="1:2">
      <c r="A3269" s="2">
        <v>41721.736111111109</v>
      </c>
      <c r="B3269" s="3">
        <v>-13.732594261169433</v>
      </c>
    </row>
    <row r="3270" spans="1:2">
      <c r="A3270" s="2">
        <v>41721.743055555555</v>
      </c>
      <c r="B3270" s="3">
        <v>-2.8632621383666992</v>
      </c>
    </row>
    <row r="3271" spans="1:2">
      <c r="A3271" s="2">
        <v>41721.75</v>
      </c>
      <c r="B3271" s="3">
        <v>8.1023257319132487</v>
      </c>
    </row>
    <row r="3272" spans="1:2">
      <c r="A3272" s="2">
        <v>41721.756944444445</v>
      </c>
      <c r="B3272" s="3">
        <v>17.158360303243001</v>
      </c>
    </row>
    <row r="3273" spans="1:2">
      <c r="A3273" s="2">
        <v>41721.763888888891</v>
      </c>
      <c r="B3273" s="3">
        <v>1.2771144994099934</v>
      </c>
    </row>
    <row r="3274" spans="1:2">
      <c r="A3274" s="2">
        <v>41721.770833333336</v>
      </c>
      <c r="B3274" s="3">
        <v>-13.289767964680989</v>
      </c>
    </row>
    <row r="3275" spans="1:2">
      <c r="A3275" s="2">
        <v>41721.777777777781</v>
      </c>
      <c r="B3275" s="3">
        <v>-22.332094421386717</v>
      </c>
    </row>
    <row r="3276" spans="1:2">
      <c r="A3276" s="2">
        <v>41721.784722222219</v>
      </c>
      <c r="B3276" s="3">
        <v>-9.5147309366861972</v>
      </c>
    </row>
    <row r="3277" spans="1:2">
      <c r="A3277" s="2">
        <v>41721.791666666664</v>
      </c>
      <c r="B3277" s="3">
        <v>-9.5506951904296873</v>
      </c>
    </row>
    <row r="3278" spans="1:2">
      <c r="A3278" s="2">
        <v>41721.798611111109</v>
      </c>
      <c r="B3278" s="3">
        <v>-9.3199372990926115</v>
      </c>
    </row>
    <row r="3279" spans="1:2">
      <c r="A3279" s="2">
        <v>41721.805555555555</v>
      </c>
      <c r="B3279" s="3">
        <v>-3.2511338806152343</v>
      </c>
    </row>
    <row r="3280" spans="1:2">
      <c r="A3280" s="2">
        <v>41721.8125</v>
      </c>
      <c r="B3280" s="3">
        <v>-33.084934997558591</v>
      </c>
    </row>
    <row r="3281" spans="1:2">
      <c r="A3281" s="2">
        <v>41721.819444444445</v>
      </c>
      <c r="B3281" s="3">
        <v>-49.448661727905275</v>
      </c>
    </row>
    <row r="3282" spans="1:2">
      <c r="A3282" s="2">
        <v>41721.826388888891</v>
      </c>
      <c r="B3282" s="3">
        <v>-56.542526384989422</v>
      </c>
    </row>
    <row r="3283" spans="1:2">
      <c r="A3283" s="2">
        <v>41721.833333333336</v>
      </c>
      <c r="B3283" s="3">
        <v>-57.458228607177738</v>
      </c>
    </row>
    <row r="3284" spans="1:2">
      <c r="A3284" s="2">
        <v>41721.840277777781</v>
      </c>
      <c r="B3284" s="3">
        <v>-46.199144020080567</v>
      </c>
    </row>
    <row r="3285" spans="1:2">
      <c r="A3285" s="2">
        <v>41721.847222222219</v>
      </c>
      <c r="B3285" s="3">
        <v>-37.444738121032714</v>
      </c>
    </row>
    <row r="3286" spans="1:2">
      <c r="A3286" s="2">
        <v>41721.854166666664</v>
      </c>
      <c r="B3286" s="3">
        <v>-28.159314549763998</v>
      </c>
    </row>
    <row r="3287" spans="1:2">
      <c r="A3287" s="2">
        <v>41721.861111111109</v>
      </c>
      <c r="B3287" s="3">
        <v>-17.432754809061688</v>
      </c>
    </row>
    <row r="3288" spans="1:2">
      <c r="A3288" s="2">
        <v>41721.868055555555</v>
      </c>
      <c r="B3288" s="3">
        <v>-5.3226536687215171</v>
      </c>
    </row>
    <row r="3289" spans="1:2">
      <c r="A3289" s="2">
        <v>41721.875</v>
      </c>
      <c r="B3289" s="3">
        <v>12.922461280822754</v>
      </c>
    </row>
    <row r="3290" spans="1:2">
      <c r="A3290" s="2">
        <v>41721.881944444445</v>
      </c>
      <c r="B3290" s="3">
        <v>38.520503896077471</v>
      </c>
    </row>
    <row r="3291" spans="1:2">
      <c r="A3291" s="2">
        <v>41721.888888888891</v>
      </c>
      <c r="B3291" s="3">
        <v>30.117257410685223</v>
      </c>
    </row>
    <row r="3292" spans="1:2">
      <c r="A3292" s="2">
        <v>41721.895833333336</v>
      </c>
      <c r="B3292" s="3">
        <v>28.459892807006835</v>
      </c>
    </row>
    <row r="3293" spans="1:2">
      <c r="A3293" s="2">
        <v>41721.902777777781</v>
      </c>
      <c r="B3293" s="3">
        <v>18.614413592020671</v>
      </c>
    </row>
    <row r="3294" spans="1:2">
      <c r="A3294" s="2">
        <v>41721.909722222219</v>
      </c>
      <c r="B3294" s="3">
        <v>18.814461288452147</v>
      </c>
    </row>
    <row r="3295" spans="1:2">
      <c r="A3295" s="2">
        <v>41721.916666666664</v>
      </c>
      <c r="B3295" s="3">
        <v>22.665908228556315</v>
      </c>
    </row>
    <row r="3296" spans="1:2">
      <c r="A3296" s="2">
        <v>41721.923611111109</v>
      </c>
      <c r="B3296" s="3">
        <v>23.985139236450195</v>
      </c>
    </row>
    <row r="3297" spans="1:2">
      <c r="A3297" s="2">
        <v>41721.930555555555</v>
      </c>
      <c r="B3297" s="3">
        <v>34.434768778483075</v>
      </c>
    </row>
    <row r="3298" spans="1:2">
      <c r="A3298" s="2">
        <v>41721.9375</v>
      </c>
      <c r="B3298" s="3">
        <v>18.109098116556805</v>
      </c>
    </row>
    <row r="3299" spans="1:2">
      <c r="A3299" s="2">
        <v>41721.944444444445</v>
      </c>
      <c r="B3299" s="3">
        <v>15.024688199361165</v>
      </c>
    </row>
    <row r="3300" spans="1:2">
      <c r="A3300" s="2">
        <v>41721.951388888891</v>
      </c>
      <c r="B3300" s="3">
        <v>14.226766293843587</v>
      </c>
    </row>
    <row r="3301" spans="1:2">
      <c r="A3301" s="2">
        <v>41721.958333333336</v>
      </c>
      <c r="B3301" s="3">
        <v>22.208721860249838</v>
      </c>
    </row>
    <row r="3302" spans="1:2">
      <c r="A3302" s="2">
        <v>41721.965277777781</v>
      </c>
      <c r="B3302" s="3">
        <v>13.67123280843099</v>
      </c>
    </row>
    <row r="3303" spans="1:2">
      <c r="A3303" s="2">
        <v>41721.972222222219</v>
      </c>
      <c r="B3303" s="3">
        <v>26.595288530985513</v>
      </c>
    </row>
    <row r="3304" spans="1:2">
      <c r="A3304" s="2">
        <v>41721.979166666664</v>
      </c>
      <c r="B3304" s="3">
        <v>34.699528719584144</v>
      </c>
    </row>
    <row r="3305" spans="1:2">
      <c r="A3305" s="2">
        <v>41721.986111111109</v>
      </c>
      <c r="B3305" s="3">
        <v>-16.735297431945799</v>
      </c>
    </row>
    <row r="3306" spans="1:2">
      <c r="A3306" s="2">
        <v>41721.993055555555</v>
      </c>
      <c r="B3306" s="3">
        <v>-18.623101247151691</v>
      </c>
    </row>
    <row r="3307" spans="1:2">
      <c r="A3307" s="2">
        <v>41722</v>
      </c>
      <c r="B3307" s="3">
        <v>-5.3757617696126303</v>
      </c>
    </row>
    <row r="3308" spans="1:2">
      <c r="A3308" s="2">
        <v>41722.006944444445</v>
      </c>
      <c r="B3308" s="3">
        <v>-11.637073135375976</v>
      </c>
    </row>
    <row r="3309" spans="1:2">
      <c r="A3309" s="2">
        <v>41722.013888888891</v>
      </c>
      <c r="B3309" s="3">
        <v>-11.75719081878662</v>
      </c>
    </row>
    <row r="3310" spans="1:2">
      <c r="A3310" s="2">
        <v>41722.020833333336</v>
      </c>
      <c r="B3310" s="3">
        <v>1.2105704498291017</v>
      </c>
    </row>
    <row r="3311" spans="1:2">
      <c r="A3311" s="2">
        <v>41722.027777777781</v>
      </c>
      <c r="B3311" s="3">
        <v>4.5886751914024355</v>
      </c>
    </row>
    <row r="3312" spans="1:2">
      <c r="A3312" s="2">
        <v>41722.034722222219</v>
      </c>
      <c r="B3312" s="3">
        <v>4.9686883439620333</v>
      </c>
    </row>
    <row r="3313" spans="1:2">
      <c r="A3313" s="2">
        <v>41722.041666666664</v>
      </c>
      <c r="B3313" s="3">
        <v>-5.3907336119810738</v>
      </c>
    </row>
    <row r="3314" spans="1:2">
      <c r="A3314" s="2">
        <v>41722.048611111109</v>
      </c>
      <c r="B3314" s="3">
        <v>-27.027636893590291</v>
      </c>
    </row>
    <row r="3315" spans="1:2">
      <c r="A3315" s="2">
        <v>41722.055555555555</v>
      </c>
      <c r="B3315" s="3">
        <v>-37.246889546712239</v>
      </c>
    </row>
    <row r="3316" spans="1:2">
      <c r="A3316" s="2">
        <v>41722.0625</v>
      </c>
      <c r="B3316" s="3">
        <v>-38.90384604136149</v>
      </c>
    </row>
    <row r="3317" spans="1:2">
      <c r="A3317" s="2">
        <v>41722.069444444445</v>
      </c>
      <c r="B3317" s="3">
        <v>-31.317040049235025</v>
      </c>
    </row>
    <row r="3318" spans="1:2">
      <c r="A3318" s="2">
        <v>41722.076388888891</v>
      </c>
      <c r="B3318" s="3">
        <v>-31.118021825154621</v>
      </c>
    </row>
    <row r="3319" spans="1:2">
      <c r="A3319" s="2">
        <v>41722.083333333336</v>
      </c>
      <c r="B3319" s="3">
        <v>-40.929284184773763</v>
      </c>
    </row>
    <row r="3320" spans="1:2">
      <c r="A3320" s="2">
        <v>41722.090277777781</v>
      </c>
      <c r="B3320" s="3">
        <v>-34.231460053126014</v>
      </c>
    </row>
    <row r="3321" spans="1:2">
      <c r="A3321" s="2">
        <v>41722.097222222219</v>
      </c>
      <c r="B3321" s="3">
        <v>17.297931804656983</v>
      </c>
    </row>
    <row r="3322" spans="1:2">
      <c r="A3322" s="2">
        <v>41722.104166666664</v>
      </c>
      <c r="B3322" s="3">
        <v>10.378366311391195</v>
      </c>
    </row>
    <row r="3323" spans="1:2">
      <c r="A3323" s="2">
        <v>41722.111111111109</v>
      </c>
      <c r="B3323" s="3">
        <v>3.3639851599931716</v>
      </c>
    </row>
    <row r="3324" spans="1:2">
      <c r="A3324" s="2">
        <v>41722.118055555555</v>
      </c>
      <c r="B3324" s="3">
        <v>-2.1441733876864117</v>
      </c>
    </row>
    <row r="3325" spans="1:2">
      <c r="A3325" s="2">
        <v>41722.125</v>
      </c>
      <c r="B3325" s="3">
        <v>6.8105894621213281</v>
      </c>
    </row>
    <row r="3326" spans="1:2">
      <c r="A3326" s="2">
        <v>41722.131944444445</v>
      </c>
      <c r="B3326" s="3">
        <v>9.309509407281876</v>
      </c>
    </row>
    <row r="3327" spans="1:2">
      <c r="A3327" s="2">
        <v>41722.138888888891</v>
      </c>
      <c r="B3327" s="3">
        <v>23.265165014266969</v>
      </c>
    </row>
    <row r="3328" spans="1:2">
      <c r="A3328" s="2">
        <v>41722.145833333336</v>
      </c>
      <c r="B3328" s="3">
        <v>10.435716791947682</v>
      </c>
    </row>
    <row r="3329" spans="1:2">
      <c r="A3329" s="2">
        <v>41722.152777777781</v>
      </c>
      <c r="B3329" s="3">
        <v>-1.8661402614911398</v>
      </c>
    </row>
    <row r="3330" spans="1:2">
      <c r="A3330" s="2">
        <v>41722.159722222219</v>
      </c>
      <c r="B3330" s="3">
        <v>-3.4850584503014881</v>
      </c>
    </row>
    <row r="3331" spans="1:2">
      <c r="A3331" s="2">
        <v>41722.166666666664</v>
      </c>
      <c r="B3331" s="3">
        <v>10.650955836772919</v>
      </c>
    </row>
    <row r="3332" spans="1:2">
      <c r="A3332" s="2">
        <v>41722.173611111109</v>
      </c>
      <c r="B3332" s="3">
        <v>9.5100580932696666</v>
      </c>
    </row>
    <row r="3333" spans="1:2">
      <c r="A3333" s="2">
        <v>41722.180555555555</v>
      </c>
      <c r="B3333" s="3">
        <v>3.1909977229436239</v>
      </c>
    </row>
    <row r="3334" spans="1:2">
      <c r="A3334" s="2">
        <v>41722.1875</v>
      </c>
      <c r="B3334" s="3">
        <v>-6.0192901627222701</v>
      </c>
    </row>
    <row r="3335" spans="1:2">
      <c r="A3335" s="2">
        <v>41722.194444444445</v>
      </c>
      <c r="B3335" s="3">
        <v>-12.769424285888672</v>
      </c>
    </row>
    <row r="3336" spans="1:2">
      <c r="A3336" s="2">
        <v>41722.201388888891</v>
      </c>
      <c r="B3336" s="3">
        <v>-22.232132886250813</v>
      </c>
    </row>
    <row r="3337" spans="1:2">
      <c r="A3337" s="2">
        <v>41722.208333333336</v>
      </c>
      <c r="B3337" s="3">
        <v>7.7891632970174154</v>
      </c>
    </row>
    <row r="3338" spans="1:2">
      <c r="A3338" s="2">
        <v>41722.215277777781</v>
      </c>
      <c r="B3338" s="3">
        <v>-26.591351521809894</v>
      </c>
    </row>
    <row r="3339" spans="1:2">
      <c r="A3339" s="2">
        <v>41722.222222222219</v>
      </c>
      <c r="B3339" s="3">
        <v>-21.802986653645835</v>
      </c>
    </row>
    <row r="3340" spans="1:2">
      <c r="A3340" s="2">
        <v>41722.229166666664</v>
      </c>
      <c r="B3340" s="3">
        <v>12.747995465596517</v>
      </c>
    </row>
    <row r="3341" spans="1:2">
      <c r="A3341" s="2">
        <v>41722.236111111109</v>
      </c>
      <c r="B3341" s="3">
        <v>-11.745875981648764</v>
      </c>
    </row>
    <row r="3342" spans="1:2">
      <c r="A3342" s="2">
        <v>41722.243055555555</v>
      </c>
      <c r="B3342" s="3">
        <v>-28.403488197326659</v>
      </c>
    </row>
    <row r="3343" spans="1:2">
      <c r="A3343" s="2">
        <v>41722.25</v>
      </c>
      <c r="B3343" s="3">
        <v>-3.2972484334309895</v>
      </c>
    </row>
    <row r="3344" spans="1:2">
      <c r="A3344" s="2">
        <v>41722.256944444445</v>
      </c>
      <c r="B3344" s="3">
        <v>14.492297579447428</v>
      </c>
    </row>
    <row r="3345" spans="1:2">
      <c r="A3345" s="2">
        <v>41722.263888888891</v>
      </c>
      <c r="B3345" s="3">
        <v>4.0425959523518884</v>
      </c>
    </row>
    <row r="3346" spans="1:2">
      <c r="A3346" s="2">
        <v>41722.270833333336</v>
      </c>
      <c r="B3346" s="3">
        <v>5.2443582534790041</v>
      </c>
    </row>
    <row r="3347" spans="1:2">
      <c r="A3347" s="2">
        <v>41722.277777777781</v>
      </c>
      <c r="B3347" s="3">
        <v>15.503429005940756</v>
      </c>
    </row>
    <row r="3348" spans="1:2">
      <c r="A3348" s="2">
        <v>41722.284722222219</v>
      </c>
      <c r="B3348" s="3">
        <v>5.7437065633138022</v>
      </c>
    </row>
    <row r="3349" spans="1:2">
      <c r="A3349" s="2">
        <v>41722.291666666664</v>
      </c>
      <c r="B3349" s="3">
        <v>-13.055768445332845</v>
      </c>
    </row>
    <row r="3350" spans="1:2">
      <c r="A3350" s="2">
        <v>41722.298611111109</v>
      </c>
      <c r="B3350" s="3">
        <v>-20.479016507466635</v>
      </c>
    </row>
    <row r="3351" spans="1:2">
      <c r="A3351" s="2">
        <v>41722.305555555555</v>
      </c>
      <c r="B3351" s="3">
        <v>-12.622614199320475</v>
      </c>
    </row>
    <row r="3352" spans="1:2">
      <c r="A3352" s="2">
        <v>41722.3125</v>
      </c>
      <c r="B3352" s="3">
        <v>-3.173646774291992</v>
      </c>
    </row>
    <row r="3353" spans="1:2">
      <c r="A3353" s="2">
        <v>41722.319444444445</v>
      </c>
      <c r="B3353" s="3">
        <v>-3.4384609095255532</v>
      </c>
    </row>
    <row r="3354" spans="1:2">
      <c r="A3354" s="2">
        <v>41722.326388888891</v>
      </c>
      <c r="B3354" s="3">
        <v>7.4063310496012367</v>
      </c>
    </row>
    <row r="3355" spans="1:2">
      <c r="A3355" s="2">
        <v>41722.333333333336</v>
      </c>
      <c r="B3355" s="3">
        <v>22.690564956665039</v>
      </c>
    </row>
    <row r="3356" spans="1:2">
      <c r="A3356" s="2">
        <v>41722.340277777781</v>
      </c>
      <c r="B3356" s="3">
        <v>14.359150314331055</v>
      </c>
    </row>
    <row r="3357" spans="1:2">
      <c r="A3357" s="2">
        <v>41722.347222222219</v>
      </c>
      <c r="B3357" s="3">
        <v>8.4636579259236662</v>
      </c>
    </row>
    <row r="3358" spans="1:2">
      <c r="A3358" s="2">
        <v>41722.354166666664</v>
      </c>
      <c r="B3358" s="3">
        <v>7.4154212443033858</v>
      </c>
    </row>
    <row r="3359" spans="1:2">
      <c r="A3359" s="2">
        <v>41722.361111111109</v>
      </c>
      <c r="B3359" s="3">
        <v>3.2815115737915037</v>
      </c>
    </row>
    <row r="3360" spans="1:2">
      <c r="A3360" s="2">
        <v>41722.368055555555</v>
      </c>
      <c r="B3360" s="3">
        <v>2.4376646804809572</v>
      </c>
    </row>
    <row r="3361" spans="1:2">
      <c r="A3361" s="2">
        <v>41722.375</v>
      </c>
      <c r="B3361" s="3">
        <v>1.4933365631103515</v>
      </c>
    </row>
    <row r="3362" spans="1:2">
      <c r="A3362" s="2">
        <v>41722.381944444445</v>
      </c>
      <c r="B3362" s="3">
        <v>-7.6113113911946613</v>
      </c>
    </row>
    <row r="3363" spans="1:2">
      <c r="A3363" s="2">
        <v>41722.388888888891</v>
      </c>
      <c r="B3363" s="3">
        <v>-12.838142929077149</v>
      </c>
    </row>
    <row r="3364" spans="1:2">
      <c r="A3364" s="2">
        <v>41722.395833333336</v>
      </c>
      <c r="B3364" s="3">
        <v>-13.890710817972819</v>
      </c>
    </row>
    <row r="3365" spans="1:2">
      <c r="A3365" s="2">
        <v>41722.402777777781</v>
      </c>
      <c r="B3365" s="3">
        <v>2.3220631281534829</v>
      </c>
    </row>
    <row r="3366" spans="1:2">
      <c r="A3366" s="2">
        <v>41722.409722222219</v>
      </c>
      <c r="B3366" s="3">
        <v>4.4013863627115883</v>
      </c>
    </row>
    <row r="3367" spans="1:2">
      <c r="A3367" s="2">
        <v>41722.416666666664</v>
      </c>
      <c r="B3367" s="3">
        <v>-8.6927838389078769</v>
      </c>
    </row>
    <row r="3368" spans="1:2">
      <c r="A3368" s="2">
        <v>41722.423611111109</v>
      </c>
      <c r="B3368" s="3">
        <v>-21.682988675435386</v>
      </c>
    </row>
    <row r="3369" spans="1:2">
      <c r="A3369" s="2">
        <v>41722.430555555555</v>
      </c>
      <c r="B3369" s="3">
        <v>-12.644903004964192</v>
      </c>
    </row>
    <row r="3370" spans="1:2">
      <c r="A3370" s="2">
        <v>41722.4375</v>
      </c>
      <c r="B3370" s="3">
        <v>6.8433522160847984</v>
      </c>
    </row>
    <row r="3371" spans="1:2">
      <c r="A3371" s="2">
        <v>41722.444444444445</v>
      </c>
      <c r="B3371" s="3">
        <v>16.662745208740233</v>
      </c>
    </row>
    <row r="3372" spans="1:2">
      <c r="A3372" s="2">
        <v>41722.451388888891</v>
      </c>
      <c r="B3372" s="3">
        <v>17.473193791707356</v>
      </c>
    </row>
    <row r="3373" spans="1:2">
      <c r="A3373" s="2">
        <v>41722.458333333336</v>
      </c>
      <c r="B3373" s="3">
        <v>7.0558938471476234</v>
      </c>
    </row>
    <row r="3374" spans="1:2">
      <c r="A3374" s="2">
        <v>41722.465277777781</v>
      </c>
      <c r="B3374" s="3">
        <v>-19.787840258280436</v>
      </c>
    </row>
    <row r="3375" spans="1:2">
      <c r="A3375" s="2">
        <v>41722.472222222219</v>
      </c>
      <c r="B3375" s="3">
        <v>-11.662711893717448</v>
      </c>
    </row>
    <row r="3376" spans="1:2">
      <c r="A3376" s="2">
        <v>41722.479166666664</v>
      </c>
      <c r="B3376" s="3">
        <v>-1.4247073237101238</v>
      </c>
    </row>
    <row r="3377" spans="1:2">
      <c r="A3377" s="2">
        <v>41722.486111111109</v>
      </c>
      <c r="B3377" s="3">
        <v>-1.1404190190633139</v>
      </c>
    </row>
    <row r="3378" spans="1:2">
      <c r="A3378" s="2">
        <v>41722.493055555555</v>
      </c>
      <c r="B3378" s="3">
        <v>5.9403309885660809</v>
      </c>
    </row>
    <row r="3379" spans="1:2">
      <c r="A3379" s="2">
        <v>41722.5</v>
      </c>
      <c r="B3379" s="3">
        <v>23.572856051127115</v>
      </c>
    </row>
    <row r="3380" spans="1:2">
      <c r="A3380" s="2">
        <v>41722.506944444445</v>
      </c>
      <c r="B3380" s="3">
        <v>12.032944374084472</v>
      </c>
    </row>
    <row r="3381" spans="1:2">
      <c r="A3381" s="2">
        <v>41722.513888888891</v>
      </c>
      <c r="B3381" s="3">
        <v>4.9977466710408525</v>
      </c>
    </row>
    <row r="3382" spans="1:2">
      <c r="A3382" s="2">
        <v>41722.520833333336</v>
      </c>
      <c r="B3382" s="3">
        <v>-16.393497060139975</v>
      </c>
    </row>
    <row r="3383" spans="1:2">
      <c r="A3383" s="2">
        <v>41722.527777777781</v>
      </c>
      <c r="B3383" s="3">
        <v>-7.9261786905924483</v>
      </c>
    </row>
    <row r="3384" spans="1:2">
      <c r="A3384" s="2">
        <v>41722.534722222219</v>
      </c>
      <c r="B3384" s="3">
        <v>-4.9309003321329756</v>
      </c>
    </row>
    <row r="3385" spans="1:2">
      <c r="A3385" s="2">
        <v>41722.541666666664</v>
      </c>
      <c r="B3385" s="3">
        <v>-0.21695512135823566</v>
      </c>
    </row>
    <row r="3386" spans="1:2">
      <c r="A3386" s="2">
        <v>41722.548611111109</v>
      </c>
      <c r="B3386" s="3">
        <v>23.112307345072427</v>
      </c>
    </row>
    <row r="3387" spans="1:2">
      <c r="A3387" s="2">
        <v>41722.555555555555</v>
      </c>
      <c r="B3387" s="3">
        <v>16.864603029886883</v>
      </c>
    </row>
    <row r="3388" spans="1:2">
      <c r="A3388" s="2">
        <v>41722.5625</v>
      </c>
      <c r="B3388" s="3">
        <v>9.5548068873087573</v>
      </c>
    </row>
    <row r="3389" spans="1:2">
      <c r="A3389" s="2">
        <v>41722.569444444445</v>
      </c>
      <c r="B3389" s="3">
        <v>8.5953318913777661</v>
      </c>
    </row>
    <row r="3390" spans="1:2">
      <c r="A3390" s="2">
        <v>41722.576388888891</v>
      </c>
      <c r="B3390" s="3">
        <v>-1.8770609919230143</v>
      </c>
    </row>
    <row r="3391" spans="1:2">
      <c r="A3391" s="2">
        <v>41722.583333333336</v>
      </c>
      <c r="B3391" s="3">
        <v>13.548186213175455</v>
      </c>
    </row>
    <row r="3392" spans="1:2">
      <c r="A3392" s="2">
        <v>41722.590277777781</v>
      </c>
      <c r="B3392" s="3">
        <v>4.8136048889160152</v>
      </c>
    </row>
    <row r="3393" spans="1:2">
      <c r="A3393" s="2">
        <v>41722.597222222219</v>
      </c>
      <c r="B3393" s="3">
        <v>18.626506449381509</v>
      </c>
    </row>
    <row r="3394" spans="1:2">
      <c r="A3394" s="2">
        <v>41722.604166666664</v>
      </c>
      <c r="B3394" s="3">
        <v>19.38540884653727</v>
      </c>
    </row>
    <row r="3395" spans="1:2">
      <c r="A3395" s="2">
        <v>41722.611111111109</v>
      </c>
      <c r="B3395" s="3">
        <v>29.113801879882814</v>
      </c>
    </row>
    <row r="3396" spans="1:2">
      <c r="A3396" s="2">
        <v>41722.618055555555</v>
      </c>
      <c r="B3396" s="3">
        <v>38.051050071716311</v>
      </c>
    </row>
    <row r="3397" spans="1:2">
      <c r="A3397" s="2">
        <v>41722.625</v>
      </c>
      <c r="B3397" s="3">
        <v>26.297476679484049</v>
      </c>
    </row>
    <row r="3398" spans="1:2">
      <c r="A3398" s="2">
        <v>41722.631944444445</v>
      </c>
      <c r="B3398" s="3">
        <v>-4.512859586079915</v>
      </c>
    </row>
    <row r="3399" spans="1:2">
      <c r="A3399" s="2">
        <v>41722.638888888891</v>
      </c>
      <c r="B3399" s="3">
        <v>-20.571428845723471</v>
      </c>
    </row>
    <row r="3400" spans="1:2">
      <c r="A3400" s="2">
        <v>41722.645833333336</v>
      </c>
      <c r="B3400" s="3">
        <v>-13.730407002766928</v>
      </c>
    </row>
    <row r="3401" spans="1:2">
      <c r="A3401" s="2">
        <v>41722.652777777781</v>
      </c>
      <c r="B3401" s="3">
        <v>-2.2104490661621092</v>
      </c>
    </row>
    <row r="3402" spans="1:2">
      <c r="A3402" s="2">
        <v>41722.659722222219</v>
      </c>
      <c r="B3402" s="3">
        <v>-1.5493888473510742</v>
      </c>
    </row>
    <row r="3403" spans="1:2">
      <c r="A3403" s="2">
        <v>41722.666666666664</v>
      </c>
      <c r="B3403" s="3">
        <v>10.086572723388672</v>
      </c>
    </row>
    <row r="3404" spans="1:2">
      <c r="A3404" s="2">
        <v>41722.673611111109</v>
      </c>
      <c r="B3404" s="3">
        <v>15.588304011027018</v>
      </c>
    </row>
    <row r="3405" spans="1:2">
      <c r="A3405" s="2">
        <v>41722.680555555555</v>
      </c>
      <c r="B3405" s="3">
        <v>15.399940999348958</v>
      </c>
    </row>
    <row r="3406" spans="1:2">
      <c r="A3406" s="2">
        <v>41722.6875</v>
      </c>
      <c r="B3406" s="3">
        <v>3.264536043802897</v>
      </c>
    </row>
    <row r="3407" spans="1:2">
      <c r="A3407" s="2">
        <v>41722.694444444445</v>
      </c>
      <c r="B3407" s="3">
        <v>0.21603609720865885</v>
      </c>
    </row>
    <row r="3408" spans="1:2">
      <c r="A3408" s="2">
        <v>41722.701388888891</v>
      </c>
      <c r="B3408" s="3">
        <v>-1.3177348454793294</v>
      </c>
    </row>
    <row r="3409" spans="1:2">
      <c r="A3409" s="2">
        <v>41722.708333333336</v>
      </c>
      <c r="B3409" s="3">
        <v>-18.797047691345213</v>
      </c>
    </row>
    <row r="3410" spans="1:2">
      <c r="A3410" s="2">
        <v>41722.715277777781</v>
      </c>
      <c r="B3410" s="3">
        <v>-23.217012990315755</v>
      </c>
    </row>
    <row r="3411" spans="1:2">
      <c r="A3411" s="2">
        <v>41722.722222222219</v>
      </c>
      <c r="B3411" s="3">
        <v>-1.5151781463623046</v>
      </c>
    </row>
    <row r="3412" spans="1:2">
      <c r="A3412" s="2">
        <v>41722.729166666664</v>
      </c>
      <c r="B3412" s="3">
        <v>-5.5232066218058264</v>
      </c>
    </row>
    <row r="3413" spans="1:2">
      <c r="A3413" s="2">
        <v>41722.736111111109</v>
      </c>
      <c r="B3413" s="3">
        <v>-14.060889854431153</v>
      </c>
    </row>
    <row r="3414" spans="1:2">
      <c r="A3414" s="2">
        <v>41722.743055555555</v>
      </c>
      <c r="B3414" s="3">
        <v>-4.5971495056152341</v>
      </c>
    </row>
    <row r="3415" spans="1:2">
      <c r="A3415" s="2">
        <v>41722.75</v>
      </c>
      <c r="B3415" s="3">
        <v>19.797992935180662</v>
      </c>
    </row>
    <row r="3416" spans="1:2">
      <c r="A3416" s="2">
        <v>41722.756944444445</v>
      </c>
      <c r="B3416" s="3">
        <v>-3.8108471171061198</v>
      </c>
    </row>
    <row r="3417" spans="1:2">
      <c r="A3417" s="2">
        <v>41722.763888888891</v>
      </c>
      <c r="B3417" s="3">
        <v>-23.993770701090494</v>
      </c>
    </row>
    <row r="3418" spans="1:2">
      <c r="A3418" s="2">
        <v>41722.770833333336</v>
      </c>
      <c r="B3418" s="3">
        <v>-19.913202654520671</v>
      </c>
    </row>
    <row r="3419" spans="1:2">
      <c r="A3419" s="2">
        <v>41722.777777777781</v>
      </c>
      <c r="B3419" s="3">
        <v>-21.709581311543783</v>
      </c>
    </row>
    <row r="3420" spans="1:2">
      <c r="A3420" s="2">
        <v>41722.784722222219</v>
      </c>
      <c r="B3420" s="3">
        <v>-34.891804606119791</v>
      </c>
    </row>
    <row r="3421" spans="1:2">
      <c r="A3421" s="2">
        <v>41722.791666666664</v>
      </c>
      <c r="B3421" s="3">
        <v>-21.882206675211588</v>
      </c>
    </row>
    <row r="3422" spans="1:2">
      <c r="A3422" s="2">
        <v>41722.798611111109</v>
      </c>
      <c r="B3422" s="3">
        <v>-6.0158043034871422</v>
      </c>
    </row>
    <row r="3423" spans="1:2">
      <c r="A3423" s="2">
        <v>41722.805555555555</v>
      </c>
      <c r="B3423" s="3">
        <v>-13.532015800476074</v>
      </c>
    </row>
    <row r="3424" spans="1:2">
      <c r="A3424" s="2">
        <v>41722.8125</v>
      </c>
      <c r="B3424" s="3">
        <v>-8.5746538162231438</v>
      </c>
    </row>
    <row r="3425" spans="1:2">
      <c r="A3425" s="2">
        <v>41722.819444444445</v>
      </c>
      <c r="B3425" s="3">
        <v>-7.6652573013305663</v>
      </c>
    </row>
    <row r="3426" spans="1:2">
      <c r="A3426" s="2">
        <v>41722.826388888891</v>
      </c>
      <c r="B3426" s="3">
        <v>21.952002855936687</v>
      </c>
    </row>
    <row r="3427" spans="1:2">
      <c r="A3427" s="2">
        <v>41722.833333333336</v>
      </c>
      <c r="B3427" s="3">
        <v>11.895109558105469</v>
      </c>
    </row>
    <row r="3428" spans="1:2">
      <c r="A3428" s="2">
        <v>41722.840277777781</v>
      </c>
      <c r="B3428" s="3">
        <v>0.28726876576741539</v>
      </c>
    </row>
    <row r="3429" spans="1:2">
      <c r="A3429" s="2">
        <v>41722.847222222219</v>
      </c>
      <c r="B3429" s="3">
        <v>-7.2360552851359046</v>
      </c>
    </row>
    <row r="3430" spans="1:2">
      <c r="A3430" s="2">
        <v>41722.854166666664</v>
      </c>
      <c r="B3430" s="3">
        <v>-6.1936150232950844</v>
      </c>
    </row>
    <row r="3431" spans="1:2">
      <c r="A3431" s="2">
        <v>41722.861111111109</v>
      </c>
      <c r="B3431" s="3">
        <v>11.931814333597819</v>
      </c>
    </row>
    <row r="3432" spans="1:2">
      <c r="A3432" s="2">
        <v>41722.868055555555</v>
      </c>
      <c r="B3432" s="3">
        <v>21.22666820526123</v>
      </c>
    </row>
    <row r="3433" spans="1:2">
      <c r="A3433" s="2">
        <v>41722.875</v>
      </c>
      <c r="B3433" s="3">
        <v>37.09704588572184</v>
      </c>
    </row>
    <row r="3434" spans="1:2">
      <c r="A3434" s="2">
        <v>41722.881944444445</v>
      </c>
      <c r="B3434" s="3">
        <v>31.799836336771648</v>
      </c>
    </row>
    <row r="3435" spans="1:2">
      <c r="A3435" s="2">
        <v>41722.888888888891</v>
      </c>
      <c r="B3435" s="3">
        <v>14.978464304606121</v>
      </c>
    </row>
    <row r="3436" spans="1:2">
      <c r="A3436" s="2">
        <v>41722.895833333336</v>
      </c>
      <c r="B3436" s="3">
        <v>26.292130750020345</v>
      </c>
    </row>
    <row r="3437" spans="1:2">
      <c r="A3437" s="2">
        <v>41722.902777777781</v>
      </c>
      <c r="B3437" s="3">
        <v>33.513829498291017</v>
      </c>
    </row>
    <row r="3438" spans="1:2">
      <c r="A3438" s="2">
        <v>41722.909722222219</v>
      </c>
      <c r="B3438" s="3">
        <v>4.2744234720865881</v>
      </c>
    </row>
    <row r="3439" spans="1:2">
      <c r="A3439" s="2">
        <v>41722.916666666664</v>
      </c>
      <c r="B3439" s="3">
        <v>-6.3380174255371093</v>
      </c>
    </row>
    <row r="3440" spans="1:2">
      <c r="A3440" s="2">
        <v>41722.923611111109</v>
      </c>
      <c r="B3440" s="3">
        <v>-12.049926910400391</v>
      </c>
    </row>
    <row r="3441" spans="1:2">
      <c r="A3441" s="2">
        <v>41722.930555555555</v>
      </c>
      <c r="B3441" s="3">
        <v>-6.3219017791748051</v>
      </c>
    </row>
    <row r="3442" spans="1:2">
      <c r="A3442" s="2">
        <v>41722.9375</v>
      </c>
      <c r="B3442" s="3">
        <v>11.332726974487304</v>
      </c>
    </row>
    <row r="3443" spans="1:2">
      <c r="A3443" s="2">
        <v>41722.944444444445</v>
      </c>
      <c r="B3443" s="3">
        <v>35.049911473592125</v>
      </c>
    </row>
    <row r="3444" spans="1:2">
      <c r="A3444" s="2">
        <v>41722.951388888891</v>
      </c>
      <c r="B3444" s="3">
        <v>25.135092493693033</v>
      </c>
    </row>
    <row r="3445" spans="1:2">
      <c r="A3445" s="2">
        <v>41722.958333333336</v>
      </c>
      <c r="B3445" s="3">
        <v>7.2685454432169596</v>
      </c>
    </row>
    <row r="3446" spans="1:2">
      <c r="A3446" s="2">
        <v>41722.965277777781</v>
      </c>
      <c r="B3446" s="3">
        <v>4.5779335149129228</v>
      </c>
    </row>
    <row r="3447" spans="1:2">
      <c r="A3447" s="2">
        <v>41722.972222222219</v>
      </c>
      <c r="B3447" s="3">
        <v>5.7738058217366532</v>
      </c>
    </row>
    <row r="3448" spans="1:2">
      <c r="A3448" s="2">
        <v>41722.979166666664</v>
      </c>
      <c r="B3448" s="3">
        <v>7.1506482569376626</v>
      </c>
    </row>
    <row r="3449" spans="1:2">
      <c r="A3449" s="2">
        <v>41722.986111111109</v>
      </c>
      <c r="B3449" s="3">
        <v>7.9755613708496096</v>
      </c>
    </row>
    <row r="3450" spans="1:2">
      <c r="A3450" s="2">
        <v>41722.993055555555</v>
      </c>
      <c r="B3450" s="3">
        <v>-14.556553611755371</v>
      </c>
    </row>
    <row r="3451" spans="1:2">
      <c r="A3451" s="2">
        <v>41723</v>
      </c>
      <c r="B3451" s="3">
        <v>8.0375423812866202</v>
      </c>
    </row>
    <row r="3452" spans="1:2">
      <c r="A3452" s="2">
        <v>41723.006944444445</v>
      </c>
      <c r="B3452" s="3">
        <v>34.019504534403481</v>
      </c>
    </row>
    <row r="3453" spans="1:2">
      <c r="A3453" s="2">
        <v>41723.013888888891</v>
      </c>
      <c r="B3453" s="3">
        <v>-0.72818902333577473</v>
      </c>
    </row>
    <row r="3454" spans="1:2">
      <c r="A3454" s="2">
        <v>41723.020833333336</v>
      </c>
      <c r="B3454" s="3">
        <v>-12.987051862080891</v>
      </c>
    </row>
    <row r="3455" spans="1:2">
      <c r="A3455" s="2">
        <v>41723.027777777781</v>
      </c>
      <c r="B3455" s="3">
        <v>-1.4977239735921224</v>
      </c>
    </row>
    <row r="3456" spans="1:2">
      <c r="A3456" s="2">
        <v>41723.034722222219</v>
      </c>
      <c r="B3456" s="3">
        <v>-3.1082676696777343</v>
      </c>
    </row>
    <row r="3457" spans="1:2">
      <c r="A3457" s="2">
        <v>41723.041666666664</v>
      </c>
      <c r="B3457" s="3">
        <v>-9.4955303064982104</v>
      </c>
    </row>
    <row r="3458" spans="1:2">
      <c r="A3458" s="2">
        <v>41723.048611111109</v>
      </c>
      <c r="B3458" s="3">
        <v>-5.8733222071329756</v>
      </c>
    </row>
    <row r="3459" spans="1:2">
      <c r="A3459" s="2">
        <v>41723.055555555555</v>
      </c>
      <c r="B3459" s="3">
        <v>6.6927672068277992</v>
      </c>
    </row>
    <row r="3460" spans="1:2">
      <c r="A3460" s="2">
        <v>41723.0625</v>
      </c>
      <c r="B3460" s="3">
        <v>6.9183733876546221</v>
      </c>
    </row>
    <row r="3461" spans="1:2">
      <c r="A3461" s="2">
        <v>41723.069444444445</v>
      </c>
      <c r="B3461" s="3">
        <v>-6.9165208816528319</v>
      </c>
    </row>
    <row r="3462" spans="1:2">
      <c r="A3462" s="2">
        <v>41723.076388888891</v>
      </c>
      <c r="B3462" s="3">
        <v>-26.324087346394858</v>
      </c>
    </row>
    <row r="3463" spans="1:2">
      <c r="A3463" s="2">
        <v>41723.083333333336</v>
      </c>
      <c r="B3463" s="3">
        <v>-23.504816627502443</v>
      </c>
    </row>
    <row r="3464" spans="1:2">
      <c r="A3464" s="2">
        <v>41723.090277777781</v>
      </c>
      <c r="B3464" s="3">
        <v>-22.945381978352863</v>
      </c>
    </row>
    <row r="3465" spans="1:2">
      <c r="A3465" s="2">
        <v>41723.097222222219</v>
      </c>
      <c r="B3465" s="3">
        <v>-17.519388173421223</v>
      </c>
    </row>
    <row r="3466" spans="1:2">
      <c r="A3466" s="2">
        <v>41723.104166666664</v>
      </c>
      <c r="B3466" s="3">
        <v>-16.267494824727375</v>
      </c>
    </row>
    <row r="3467" spans="1:2">
      <c r="A3467" s="2">
        <v>41723.111111111109</v>
      </c>
      <c r="B3467" s="3">
        <v>-18.553899866739908</v>
      </c>
    </row>
    <row r="3468" spans="1:2">
      <c r="A3468" s="2">
        <v>41723.118055555555</v>
      </c>
      <c r="B3468" s="3">
        <v>-16.137641665140787</v>
      </c>
    </row>
    <row r="3469" spans="1:2">
      <c r="A3469" s="2">
        <v>41723.125</v>
      </c>
      <c r="B3469" s="3">
        <v>-6.3905757776896159</v>
      </c>
    </row>
    <row r="3470" spans="1:2">
      <c r="A3470" s="2">
        <v>41723.131944444445</v>
      </c>
      <c r="B3470" s="3">
        <v>1.7254686609903971</v>
      </c>
    </row>
    <row r="3471" spans="1:2">
      <c r="A3471" s="2">
        <v>41723.138888888891</v>
      </c>
      <c r="B3471" s="3">
        <v>4.4190480931599936</v>
      </c>
    </row>
    <row r="3472" spans="1:2">
      <c r="A3472" s="2">
        <v>41723.145833333336</v>
      </c>
      <c r="B3472" s="3">
        <v>5.8408043797810869</v>
      </c>
    </row>
    <row r="3473" spans="1:2">
      <c r="A3473" s="2">
        <v>41723.152777777781</v>
      </c>
      <c r="B3473" s="3">
        <v>-0.35454324086507161</v>
      </c>
    </row>
    <row r="3474" spans="1:2">
      <c r="A3474" s="2">
        <v>41723.159722222219</v>
      </c>
      <c r="B3474" s="3">
        <v>-4.4553049723307288</v>
      </c>
    </row>
    <row r="3475" spans="1:2">
      <c r="A3475" s="2">
        <v>41723.166666666664</v>
      </c>
      <c r="B3475" s="3">
        <v>0.48833299001057945</v>
      </c>
    </row>
    <row r="3476" spans="1:2">
      <c r="A3476" s="2">
        <v>41723.173611111109</v>
      </c>
      <c r="B3476" s="3">
        <v>9.6736236445109043</v>
      </c>
    </row>
    <row r="3477" spans="1:2">
      <c r="A3477" s="2">
        <v>41723.180555555555</v>
      </c>
      <c r="B3477" s="3">
        <v>14.234481773376466</v>
      </c>
    </row>
    <row r="3478" spans="1:2">
      <c r="A3478" s="2">
        <v>41723.1875</v>
      </c>
      <c r="B3478" s="3">
        <v>3.2913884862263996</v>
      </c>
    </row>
    <row r="3479" spans="1:2">
      <c r="A3479" s="2">
        <v>41723.194444444445</v>
      </c>
      <c r="B3479" s="3">
        <v>2.3875155766805012</v>
      </c>
    </row>
    <row r="3480" spans="1:2">
      <c r="A3480" s="2">
        <v>41723.201388888891</v>
      </c>
      <c r="B3480" s="3">
        <v>-14.172565422058106</v>
      </c>
    </row>
    <row r="3481" spans="1:2">
      <c r="A3481" s="2">
        <v>41723.208333333336</v>
      </c>
      <c r="B3481" s="3">
        <v>-24.001882998148599</v>
      </c>
    </row>
    <row r="3482" spans="1:2">
      <c r="A3482" s="2">
        <v>41723.215277777781</v>
      </c>
      <c r="B3482" s="3">
        <v>-0.96109760284423829</v>
      </c>
    </row>
    <row r="3483" spans="1:2">
      <c r="A3483" s="2">
        <v>41723.222222222219</v>
      </c>
      <c r="B3483" s="3">
        <v>8.4955645624796556</v>
      </c>
    </row>
    <row r="3484" spans="1:2">
      <c r="A3484" s="2">
        <v>41723.229166666664</v>
      </c>
      <c r="B3484" s="3">
        <v>-8.804447886149088</v>
      </c>
    </row>
    <row r="3485" spans="1:2">
      <c r="A3485" s="2">
        <v>41723.236111111109</v>
      </c>
      <c r="B3485" s="3">
        <v>-8.0356719334920239</v>
      </c>
    </row>
    <row r="3486" spans="1:2">
      <c r="A3486" s="2">
        <v>41723.243055555555</v>
      </c>
      <c r="B3486" s="3">
        <v>7.1859416453043616</v>
      </c>
    </row>
    <row r="3487" spans="1:2">
      <c r="A3487" s="2">
        <v>41723.25</v>
      </c>
      <c r="B3487" s="3">
        <v>27.387022755940755</v>
      </c>
    </row>
    <row r="3488" spans="1:2">
      <c r="A3488" s="2">
        <v>41723.256944444445</v>
      </c>
      <c r="B3488" s="3">
        <v>24.857083854675292</v>
      </c>
    </row>
    <row r="3489" spans="1:2">
      <c r="A3489" s="2">
        <v>41723.263888888891</v>
      </c>
      <c r="B3489" s="3">
        <v>5.9481188583374021</v>
      </c>
    </row>
    <row r="3490" spans="1:2">
      <c r="A3490" s="2">
        <v>41723.270833333336</v>
      </c>
      <c r="B3490" s="3">
        <v>13.52629212697347</v>
      </c>
    </row>
    <row r="3491" spans="1:2">
      <c r="A3491" s="2">
        <v>41723.277777777781</v>
      </c>
      <c r="B3491" s="3">
        <v>5.9908813222249346</v>
      </c>
    </row>
    <row r="3492" spans="1:2">
      <c r="A3492" s="2">
        <v>41723.284722222219</v>
      </c>
      <c r="B3492" s="3">
        <v>4.2984112548828124</v>
      </c>
    </row>
    <row r="3493" spans="1:2">
      <c r="A3493" s="2">
        <v>41723.291666666664</v>
      </c>
      <c r="B3493" s="3">
        <v>-22.40755308787028</v>
      </c>
    </row>
    <row r="3494" spans="1:2">
      <c r="A3494" s="2">
        <v>41723.298611111109</v>
      </c>
      <c r="B3494" s="3">
        <v>-69.304582074483235</v>
      </c>
    </row>
    <row r="3495" spans="1:2">
      <c r="A3495" s="2">
        <v>41723.305555555555</v>
      </c>
      <c r="B3495" s="3">
        <v>-10.807671546936035</v>
      </c>
    </row>
    <row r="3496" spans="1:2">
      <c r="A3496" s="2">
        <v>41723.3125</v>
      </c>
      <c r="B3496" s="3">
        <v>9.2715670394897458</v>
      </c>
    </row>
    <row r="3497" spans="1:2">
      <c r="A3497" s="2">
        <v>41723.319444444445</v>
      </c>
      <c r="B3497" s="3">
        <v>8.6269450124104825</v>
      </c>
    </row>
    <row r="3498" spans="1:2">
      <c r="A3498" s="2">
        <v>41723.326388888891</v>
      </c>
      <c r="B3498" s="3">
        <v>17.108356285095216</v>
      </c>
    </row>
    <row r="3499" spans="1:2">
      <c r="A3499" s="2">
        <v>41723.333333333336</v>
      </c>
      <c r="B3499" s="3">
        <v>19.446029980977375</v>
      </c>
    </row>
    <row r="3500" spans="1:2">
      <c r="A3500" s="2">
        <v>41723.340277777781</v>
      </c>
      <c r="B3500" s="3">
        <v>8.9008849716186518</v>
      </c>
    </row>
    <row r="3501" spans="1:2">
      <c r="A3501" s="2">
        <v>41723.347222222219</v>
      </c>
      <c r="B3501" s="3">
        <v>8.9116137568155924</v>
      </c>
    </row>
    <row r="3502" spans="1:2">
      <c r="A3502" s="2">
        <v>41723.354166666664</v>
      </c>
      <c r="B3502" s="3">
        <v>5.2590280787150068</v>
      </c>
    </row>
    <row r="3503" spans="1:2">
      <c r="A3503" s="2">
        <v>41723.361111111109</v>
      </c>
      <c r="B3503" s="3">
        <v>3.7065623092651365</v>
      </c>
    </row>
    <row r="3504" spans="1:2">
      <c r="A3504" s="2">
        <v>41723.368055555555</v>
      </c>
      <c r="B3504" s="3">
        <v>-3.5315682983398435</v>
      </c>
    </row>
    <row r="3505" spans="1:2">
      <c r="A3505" s="2">
        <v>41723.375</v>
      </c>
      <c r="B3505" s="3">
        <v>-8.2404563140869147</v>
      </c>
    </row>
    <row r="3506" spans="1:2">
      <c r="A3506" s="2">
        <v>41723.381944444445</v>
      </c>
      <c r="B3506" s="3">
        <v>-11.862230695088705</v>
      </c>
    </row>
    <row r="3507" spans="1:2">
      <c r="A3507" s="2">
        <v>41723.388888888891</v>
      </c>
      <c r="B3507" s="3">
        <v>-1.8209696833292643</v>
      </c>
    </row>
    <row r="3508" spans="1:2">
      <c r="A3508" s="2">
        <v>41723.395833333336</v>
      </c>
      <c r="B3508" s="3">
        <v>3.5596886316935223</v>
      </c>
    </row>
    <row r="3509" spans="1:2">
      <c r="A3509" s="2">
        <v>41723.402777777781</v>
      </c>
      <c r="B3509" s="3">
        <v>10.235672925313313</v>
      </c>
    </row>
    <row r="3510" spans="1:2">
      <c r="A3510" s="2">
        <v>41723.409722222219</v>
      </c>
      <c r="B3510" s="3">
        <v>3.3201368204752604</v>
      </c>
    </row>
    <row r="3511" spans="1:2">
      <c r="A3511" s="2">
        <v>41723.416666666664</v>
      </c>
      <c r="B3511" s="3">
        <v>3.4387055842081704</v>
      </c>
    </row>
    <row r="3512" spans="1:2">
      <c r="A3512" s="2">
        <v>41723.423611111109</v>
      </c>
      <c r="B3512" s="3">
        <v>-7.5928569030761714</v>
      </c>
    </row>
    <row r="3513" spans="1:2">
      <c r="A3513" s="2">
        <v>41723.430555555555</v>
      </c>
      <c r="B3513" s="3">
        <v>-7.6705387369791671</v>
      </c>
    </row>
    <row r="3514" spans="1:2">
      <c r="A3514" s="2">
        <v>41723.4375</v>
      </c>
      <c r="B3514" s="3">
        <v>9.4463157399495437</v>
      </c>
    </row>
    <row r="3515" spans="1:2">
      <c r="A3515" s="2">
        <v>41723.444444444445</v>
      </c>
      <c r="B3515" s="3">
        <v>24.158909085591635</v>
      </c>
    </row>
    <row r="3516" spans="1:2">
      <c r="A3516" s="2">
        <v>41723.451388888891</v>
      </c>
      <c r="B3516" s="3">
        <v>28.43697124481201</v>
      </c>
    </row>
    <row r="3517" spans="1:2">
      <c r="A3517" s="2">
        <v>41723.458333333336</v>
      </c>
      <c r="B3517" s="3">
        <v>17.905476519266763</v>
      </c>
    </row>
    <row r="3518" spans="1:2">
      <c r="A3518" s="2">
        <v>41723.465277777781</v>
      </c>
      <c r="B3518" s="3">
        <v>-0.15324465433756509</v>
      </c>
    </row>
    <row r="3519" spans="1:2">
      <c r="A3519" s="2">
        <v>41723.472222222219</v>
      </c>
      <c r="B3519" s="3">
        <v>0.68359753926595057</v>
      </c>
    </row>
    <row r="3520" spans="1:2">
      <c r="A3520" s="2">
        <v>41723.479166666664</v>
      </c>
      <c r="B3520" s="3">
        <v>22.815366363525392</v>
      </c>
    </row>
    <row r="3521" spans="1:2">
      <c r="A3521" s="2">
        <v>41723.486111111109</v>
      </c>
      <c r="B3521" s="3">
        <v>8.6554071172078455</v>
      </c>
    </row>
    <row r="3522" spans="1:2">
      <c r="A3522" s="2">
        <v>41723.493055555555</v>
      </c>
      <c r="B3522" s="3">
        <v>1.111706428527832</v>
      </c>
    </row>
    <row r="3523" spans="1:2">
      <c r="A3523" s="2">
        <v>41723.5</v>
      </c>
      <c r="B3523" s="3">
        <v>-2.2599552790323894</v>
      </c>
    </row>
    <row r="3524" spans="1:2">
      <c r="A3524" s="2">
        <v>41723.506944444445</v>
      </c>
      <c r="B3524" s="3">
        <v>-11.241954879760742</v>
      </c>
    </row>
    <row r="3525" spans="1:2">
      <c r="A3525" s="2">
        <v>41723.513888888891</v>
      </c>
      <c r="B3525" s="3">
        <v>11.740316009521484</v>
      </c>
    </row>
    <row r="3526" spans="1:2">
      <c r="A3526" s="2">
        <v>41723.520833333336</v>
      </c>
      <c r="B3526" s="3">
        <v>17.636777674357095</v>
      </c>
    </row>
    <row r="3527" spans="1:2">
      <c r="A3527" s="2">
        <v>41723.527777777781</v>
      </c>
      <c r="B3527" s="3">
        <v>21.098710454305014</v>
      </c>
    </row>
    <row r="3528" spans="1:2">
      <c r="A3528" s="2">
        <v>41723.534722222219</v>
      </c>
      <c r="B3528" s="3">
        <v>12.480987548828125</v>
      </c>
    </row>
    <row r="3529" spans="1:2">
      <c r="A3529" s="2">
        <v>41723.541666666664</v>
      </c>
      <c r="B3529" s="3">
        <v>10.094292551676432</v>
      </c>
    </row>
    <row r="3530" spans="1:2">
      <c r="A3530" s="2">
        <v>41723.548611111109</v>
      </c>
      <c r="B3530" s="3">
        <v>12.513983434041341</v>
      </c>
    </row>
    <row r="3531" spans="1:2">
      <c r="A3531" s="2">
        <v>41723.555555555555</v>
      </c>
      <c r="B3531" s="3">
        <v>3.4528824106852212</v>
      </c>
    </row>
    <row r="3532" spans="1:2">
      <c r="A3532" s="2">
        <v>41723.5625</v>
      </c>
      <c r="B3532" s="3">
        <v>-15.355434659322103</v>
      </c>
    </row>
    <row r="3533" spans="1:2">
      <c r="A3533" s="2">
        <v>41723.569444444445</v>
      </c>
      <c r="B3533" s="3">
        <v>-9.1143815358479809</v>
      </c>
    </row>
    <row r="3534" spans="1:2">
      <c r="A3534" s="2">
        <v>41723.576388888891</v>
      </c>
      <c r="B3534" s="3">
        <v>-3.4994738006591799</v>
      </c>
    </row>
    <row r="3535" spans="1:2">
      <c r="A3535" s="2">
        <v>41723.583333333336</v>
      </c>
      <c r="B3535" s="3">
        <v>15.270764363606771</v>
      </c>
    </row>
    <row r="3536" spans="1:2">
      <c r="A3536" s="2">
        <v>41723.590277777781</v>
      </c>
      <c r="B3536" s="3">
        <v>8.5963835144042964</v>
      </c>
    </row>
    <row r="3537" spans="1:2">
      <c r="A3537" s="2">
        <v>41723.597222222219</v>
      </c>
      <c r="B3537" s="3">
        <v>-7.4072633361816402</v>
      </c>
    </row>
    <row r="3538" spans="1:2">
      <c r="A3538" s="2">
        <v>41723.604166666664</v>
      </c>
      <c r="B3538" s="3">
        <v>-11.02216199239095</v>
      </c>
    </row>
    <row r="3539" spans="1:2">
      <c r="A3539" s="2">
        <v>41723.611111111109</v>
      </c>
      <c r="B3539" s="3">
        <v>21.938717524210613</v>
      </c>
    </row>
    <row r="3540" spans="1:2">
      <c r="A3540" s="2">
        <v>41723.618055555555</v>
      </c>
      <c r="B3540" s="3">
        <v>27.008256594340008</v>
      </c>
    </row>
    <row r="3541" spans="1:2">
      <c r="A3541" s="2">
        <v>41723.625</v>
      </c>
      <c r="B3541" s="3">
        <v>17.223005396525064</v>
      </c>
    </row>
    <row r="3542" spans="1:2">
      <c r="A3542" s="2">
        <v>41723.631944444445</v>
      </c>
      <c r="B3542" s="3">
        <v>26.716792475382487</v>
      </c>
    </row>
    <row r="3543" spans="1:2">
      <c r="A3543" s="2">
        <v>41723.638888888891</v>
      </c>
      <c r="B3543" s="3">
        <v>30.493824284871419</v>
      </c>
    </row>
    <row r="3544" spans="1:2">
      <c r="A3544" s="2">
        <v>41723.645833333336</v>
      </c>
      <c r="B3544" s="3">
        <v>-21.575975761413574</v>
      </c>
    </row>
    <row r="3545" spans="1:2">
      <c r="A3545" s="2">
        <v>41723.652777777781</v>
      </c>
      <c r="B3545" s="3">
        <v>-15.629372355143229</v>
      </c>
    </row>
    <row r="3546" spans="1:2">
      <c r="A3546" s="2">
        <v>41723.659722222219</v>
      </c>
      <c r="B3546" s="3">
        <v>0.45176424662272135</v>
      </c>
    </row>
    <row r="3547" spans="1:2">
      <c r="A3547" s="2">
        <v>41723.666666666664</v>
      </c>
      <c r="B3547" s="3">
        <v>20.535487721761069</v>
      </c>
    </row>
    <row r="3548" spans="1:2">
      <c r="A3548" s="2">
        <v>41723.673611111109</v>
      </c>
      <c r="B3548" s="3">
        <v>28.800744361877442</v>
      </c>
    </row>
    <row r="3549" spans="1:2">
      <c r="A3549" s="2">
        <v>41723.680555555555</v>
      </c>
      <c r="B3549" s="3">
        <v>3.3062464396158853</v>
      </c>
    </row>
    <row r="3550" spans="1:2">
      <c r="A3550" s="2">
        <v>41723.6875</v>
      </c>
      <c r="B3550" s="3">
        <v>-9.129114087422689</v>
      </c>
    </row>
    <row r="3551" spans="1:2">
      <c r="A3551" s="2">
        <v>41723.694444444445</v>
      </c>
      <c r="B3551" s="3">
        <v>1.3670659383138022</v>
      </c>
    </row>
    <row r="3552" spans="1:2">
      <c r="A3552" s="2">
        <v>41723.701388888891</v>
      </c>
      <c r="B3552" s="3">
        <v>17.520414873758952</v>
      </c>
    </row>
    <row r="3553" spans="1:2">
      <c r="A3553" s="2">
        <v>41723.708333333336</v>
      </c>
      <c r="B3553" s="3">
        <v>8.4098843510945631</v>
      </c>
    </row>
    <row r="3554" spans="1:2">
      <c r="A3554" s="2">
        <v>41723.715277777781</v>
      </c>
      <c r="B3554" s="3">
        <v>25.677555796305338</v>
      </c>
    </row>
    <row r="3555" spans="1:2">
      <c r="A3555" s="2">
        <v>41723.722222222219</v>
      </c>
      <c r="B3555" s="3">
        <v>-4.618745282491048</v>
      </c>
    </row>
    <row r="3556" spans="1:2">
      <c r="A3556" s="2">
        <v>41723.729166666664</v>
      </c>
      <c r="B3556" s="3">
        <v>-14.162989463806152</v>
      </c>
    </row>
    <row r="3557" spans="1:2">
      <c r="A3557" s="2">
        <v>41723.736111111109</v>
      </c>
      <c r="B3557" s="3">
        <v>-3.3620606867472329</v>
      </c>
    </row>
    <row r="3558" spans="1:2">
      <c r="A3558" s="2">
        <v>41723.743055555555</v>
      </c>
      <c r="B3558" s="3">
        <v>4.5522244262695315</v>
      </c>
    </row>
    <row r="3559" spans="1:2">
      <c r="A3559" s="2">
        <v>41723.75</v>
      </c>
      <c r="B3559" s="3">
        <v>7.5653217951456702</v>
      </c>
    </row>
    <row r="3560" spans="1:2">
      <c r="A3560" s="2">
        <v>41723.756944444445</v>
      </c>
      <c r="B3560" s="3">
        <v>35.25692476908366</v>
      </c>
    </row>
    <row r="3561" spans="1:2">
      <c r="A3561" s="2">
        <v>41723.763888888891</v>
      </c>
      <c r="B3561" s="3">
        <v>16.753691546122234</v>
      </c>
    </row>
    <row r="3562" spans="1:2">
      <c r="A3562" s="2">
        <v>41723.770833333336</v>
      </c>
      <c r="B3562" s="3">
        <v>14.351535186767578</v>
      </c>
    </row>
    <row r="3563" spans="1:2">
      <c r="A3563" s="2">
        <v>41723.777777777781</v>
      </c>
      <c r="B3563" s="3">
        <v>14.259935150146484</v>
      </c>
    </row>
    <row r="3564" spans="1:2">
      <c r="A3564" s="2">
        <v>41723.784722222219</v>
      </c>
      <c r="B3564" s="3">
        <v>12.527723019917806</v>
      </c>
    </row>
    <row r="3565" spans="1:2">
      <c r="A3565" s="2">
        <v>41723.791666666664</v>
      </c>
      <c r="B3565" s="3">
        <v>-7.6991067759195966</v>
      </c>
    </row>
    <row r="3566" spans="1:2">
      <c r="A3566" s="2">
        <v>41723.798611111109</v>
      </c>
      <c r="B3566" s="3">
        <v>-25.449818293253582</v>
      </c>
    </row>
    <row r="3567" spans="1:2">
      <c r="A3567" s="2">
        <v>41723.805555555555</v>
      </c>
      <c r="B3567" s="3">
        <v>-20.852229779561359</v>
      </c>
    </row>
    <row r="3568" spans="1:2">
      <c r="A3568" s="2">
        <v>41723.8125</v>
      </c>
      <c r="B3568" s="3">
        <v>-26.314482803344728</v>
      </c>
    </row>
    <row r="3569" spans="1:2">
      <c r="A3569" s="2">
        <v>41723.819444444445</v>
      </c>
      <c r="B3569" s="3">
        <v>-11.284872334798177</v>
      </c>
    </row>
    <row r="3570" spans="1:2">
      <c r="A3570" s="2">
        <v>41723.826388888891</v>
      </c>
      <c r="B3570" s="3">
        <v>-62.759175809224445</v>
      </c>
    </row>
    <row r="3571" spans="1:2">
      <c r="A3571" s="2">
        <v>41723.833333333336</v>
      </c>
      <c r="B3571" s="3">
        <v>-43.893428293863934</v>
      </c>
    </row>
    <row r="3572" spans="1:2">
      <c r="A3572" s="2">
        <v>41723.840277777781</v>
      </c>
      <c r="B3572" s="3">
        <v>-30.200104217529297</v>
      </c>
    </row>
    <row r="3573" spans="1:2">
      <c r="A3573" s="2">
        <v>41723.847222222219</v>
      </c>
      <c r="B3573" s="3">
        <v>-34.884478289286292</v>
      </c>
    </row>
    <row r="3574" spans="1:2">
      <c r="A3574" s="2">
        <v>41723.854166666664</v>
      </c>
      <c r="B3574" s="3">
        <v>-21.071952654520672</v>
      </c>
    </row>
    <row r="3575" spans="1:2">
      <c r="A3575" s="2">
        <v>41723.861111111109</v>
      </c>
      <c r="B3575" s="3">
        <v>-9.4983798726399744</v>
      </c>
    </row>
    <row r="3576" spans="1:2">
      <c r="A3576" s="2">
        <v>41723.868055555555</v>
      </c>
      <c r="B3576" s="3">
        <v>-6.9063299179077147</v>
      </c>
    </row>
    <row r="3577" spans="1:2">
      <c r="A3577" s="2">
        <v>41723.875</v>
      </c>
      <c r="B3577" s="3">
        <v>22.239179611206055</v>
      </c>
    </row>
    <row r="3578" spans="1:2">
      <c r="A3578" s="2">
        <v>41723.881944444445</v>
      </c>
      <c r="B3578" s="3">
        <v>38.34415840148926</v>
      </c>
    </row>
    <row r="3579" spans="1:2">
      <c r="A3579" s="2">
        <v>41723.888888888891</v>
      </c>
      <c r="B3579" s="3">
        <v>29.790045954386393</v>
      </c>
    </row>
    <row r="3580" spans="1:2">
      <c r="A3580" s="2">
        <v>41723.895833333336</v>
      </c>
      <c r="B3580" s="3">
        <v>49.779986750284827</v>
      </c>
    </row>
    <row r="3581" spans="1:2">
      <c r="A3581" s="2">
        <v>41723.902777777781</v>
      </c>
      <c r="B3581" s="3">
        <v>44.931217816670738</v>
      </c>
    </row>
    <row r="3582" spans="1:2">
      <c r="A3582" s="2">
        <v>41723.909722222219</v>
      </c>
      <c r="B3582" s="3">
        <v>28.956127293904622</v>
      </c>
    </row>
    <row r="3583" spans="1:2">
      <c r="A3583" s="2">
        <v>41723.916666666664</v>
      </c>
      <c r="B3583" s="3">
        <v>-0.35886586507161461</v>
      </c>
    </row>
    <row r="3584" spans="1:2">
      <c r="A3584" s="2">
        <v>41723.923611111109</v>
      </c>
      <c r="B3584" s="3">
        <v>3.6676643498738608</v>
      </c>
    </row>
    <row r="3585" spans="1:2">
      <c r="A3585" s="2">
        <v>41723.930555555555</v>
      </c>
      <c r="B3585" s="3">
        <v>7.3452153650919598</v>
      </c>
    </row>
    <row r="3586" spans="1:2">
      <c r="A3586" s="2">
        <v>41723.9375</v>
      </c>
      <c r="B3586" s="3">
        <v>30.879268773396809</v>
      </c>
    </row>
    <row r="3587" spans="1:2">
      <c r="A3587" s="2">
        <v>41723.944444444445</v>
      </c>
      <c r="B3587" s="3">
        <v>38.266073455810549</v>
      </c>
    </row>
    <row r="3588" spans="1:2">
      <c r="A3588" s="2">
        <v>41723.951388888891</v>
      </c>
      <c r="B3588" s="3">
        <v>15.049877433776855</v>
      </c>
    </row>
    <row r="3589" spans="1:2">
      <c r="A3589" s="2">
        <v>41723.958333333336</v>
      </c>
      <c r="B3589" s="3">
        <v>0.62212955474853515</v>
      </c>
    </row>
    <row r="3590" spans="1:2">
      <c r="A3590" s="2">
        <v>41723.965277777781</v>
      </c>
      <c r="B3590" s="3">
        <v>7.8480153783162434</v>
      </c>
    </row>
    <row r="3591" spans="1:2">
      <c r="A3591" s="2">
        <v>41723.972222222219</v>
      </c>
      <c r="B3591" s="3">
        <v>6.5994099934895836</v>
      </c>
    </row>
    <row r="3592" spans="1:2">
      <c r="A3592" s="2">
        <v>41723.979166666664</v>
      </c>
      <c r="B3592" s="3">
        <v>28.7811701075236</v>
      </c>
    </row>
    <row r="3593" spans="1:2">
      <c r="A3593" s="2">
        <v>41723.986111111109</v>
      </c>
      <c r="B3593" s="3">
        <v>35.608103090922036</v>
      </c>
    </row>
    <row r="3594" spans="1:2">
      <c r="A3594" s="2">
        <v>41723.993055555555</v>
      </c>
      <c r="B3594" s="3">
        <v>32.912020988464356</v>
      </c>
    </row>
    <row r="3595" spans="1:2">
      <c r="A3595" s="2">
        <v>41724</v>
      </c>
      <c r="B3595" s="3">
        <v>18.908713518778484</v>
      </c>
    </row>
    <row r="3596" spans="1:2">
      <c r="A3596" s="2">
        <v>41724.006944444445</v>
      </c>
      <c r="B3596" s="3">
        <v>7.6722062810262042</v>
      </c>
    </row>
    <row r="3597" spans="1:2">
      <c r="A3597" s="2">
        <v>41724.013888888891</v>
      </c>
      <c r="B3597" s="3">
        <v>2.3810991668701171</v>
      </c>
    </row>
    <row r="3598" spans="1:2">
      <c r="A3598" s="2">
        <v>41724.020833333336</v>
      </c>
      <c r="B3598" s="3">
        <v>14.020966873168945</v>
      </c>
    </row>
    <row r="3599" spans="1:2">
      <c r="A3599" s="2">
        <v>41724.027777777781</v>
      </c>
      <c r="B3599" s="3">
        <v>28.651642278035482</v>
      </c>
    </row>
    <row r="3600" spans="1:2">
      <c r="A3600" s="2">
        <v>41724.034722222219</v>
      </c>
      <c r="B3600" s="3">
        <v>38.786835670471191</v>
      </c>
    </row>
    <row r="3601" spans="1:2">
      <c r="A3601" s="2">
        <v>41724.041666666664</v>
      </c>
      <c r="B3601" s="3">
        <v>28.43101624806722</v>
      </c>
    </row>
    <row r="3602" spans="1:2">
      <c r="A3602" s="2">
        <v>41724.048611111109</v>
      </c>
      <c r="B3602" s="3">
        <v>2.8795657857259114</v>
      </c>
    </row>
    <row r="3603" spans="1:2">
      <c r="A3603" s="2">
        <v>41724.055555555555</v>
      </c>
      <c r="B3603" s="3">
        <v>14.739885419209799</v>
      </c>
    </row>
    <row r="3604" spans="1:2">
      <c r="A3604" s="2">
        <v>41724.0625</v>
      </c>
      <c r="B3604" s="3">
        <v>33.139100341796876</v>
      </c>
    </row>
    <row r="3605" spans="1:2">
      <c r="A3605" s="2">
        <v>41724.069444444445</v>
      </c>
      <c r="B3605" s="3">
        <v>36.47017584482829</v>
      </c>
    </row>
    <row r="3606" spans="1:2">
      <c r="A3606" s="2">
        <v>41724.076388888891</v>
      </c>
      <c r="B3606" s="3">
        <v>38.489347356160479</v>
      </c>
    </row>
    <row r="3607" spans="1:2">
      <c r="A3607" s="2">
        <v>41724.083333333336</v>
      </c>
      <c r="B3607" s="3">
        <v>27.014942804972332</v>
      </c>
    </row>
    <row r="3608" spans="1:2">
      <c r="A3608" s="2">
        <v>41724.090277777781</v>
      </c>
      <c r="B3608" s="3">
        <v>18.357438837687173</v>
      </c>
    </row>
    <row r="3609" spans="1:2">
      <c r="A3609" s="2">
        <v>41724.097222222219</v>
      </c>
      <c r="B3609" s="3">
        <v>4.5238008371988929</v>
      </c>
    </row>
    <row r="3610" spans="1:2">
      <c r="A3610" s="2">
        <v>41724.104166666664</v>
      </c>
      <c r="B3610" s="3">
        <v>14.282899055480957</v>
      </c>
    </row>
    <row r="3611" spans="1:2">
      <c r="A3611" s="2">
        <v>41724.111111111109</v>
      </c>
      <c r="B3611" s="3">
        <v>17.536013730367024</v>
      </c>
    </row>
    <row r="3612" spans="1:2">
      <c r="A3612" s="2">
        <v>41724.118055555555</v>
      </c>
      <c r="B3612" s="3">
        <v>18.836855506896974</v>
      </c>
    </row>
    <row r="3613" spans="1:2">
      <c r="A3613" s="2">
        <v>41724.125</v>
      </c>
      <c r="B3613" s="3">
        <v>16.55160614013672</v>
      </c>
    </row>
    <row r="3614" spans="1:2">
      <c r="A3614" s="2">
        <v>41724.131944444445</v>
      </c>
      <c r="B3614" s="3">
        <v>-8.7193757629394533</v>
      </c>
    </row>
    <row r="3615" spans="1:2">
      <c r="A3615" s="2">
        <v>41724.138888888891</v>
      </c>
      <c r="B3615" s="3">
        <v>-19.111510950724284</v>
      </c>
    </row>
    <row r="3616" spans="1:2">
      <c r="A3616" s="2">
        <v>41724.145833333336</v>
      </c>
      <c r="B3616" s="3">
        <v>-0.34560750325520834</v>
      </c>
    </row>
    <row r="3617" spans="1:2">
      <c r="A3617" s="2">
        <v>41724.152777777781</v>
      </c>
      <c r="B3617" s="3">
        <v>10.40211991628011</v>
      </c>
    </row>
    <row r="3618" spans="1:2">
      <c r="A3618" s="2">
        <v>41724.159722222219</v>
      </c>
      <c r="B3618" s="3">
        <v>11.951087786356608</v>
      </c>
    </row>
    <row r="3619" spans="1:2">
      <c r="A3619" s="2">
        <v>41724.166666666664</v>
      </c>
      <c r="B3619" s="3">
        <v>25.2117573928833</v>
      </c>
    </row>
    <row r="3620" spans="1:2">
      <c r="A3620" s="2">
        <v>41724.173611111109</v>
      </c>
      <c r="B3620" s="3">
        <v>26.194405924479167</v>
      </c>
    </row>
    <row r="3621" spans="1:2">
      <c r="A3621" s="2">
        <v>41724.180555555555</v>
      </c>
      <c r="B3621" s="3">
        <v>26.472237052917482</v>
      </c>
    </row>
    <row r="3622" spans="1:2">
      <c r="A3622" s="2">
        <v>41724.1875</v>
      </c>
      <c r="B3622" s="3">
        <v>7.1261316426595052</v>
      </c>
    </row>
    <row r="3623" spans="1:2">
      <c r="A3623" s="2">
        <v>41724.194444444445</v>
      </c>
      <c r="B3623" s="3">
        <v>-10.10649154663086</v>
      </c>
    </row>
    <row r="3624" spans="1:2">
      <c r="A3624" s="2">
        <v>41724.201388888891</v>
      </c>
      <c r="B3624" s="3">
        <v>-21.915245679219563</v>
      </c>
    </row>
    <row r="3625" spans="1:2">
      <c r="A3625" s="2">
        <v>41724.208333333336</v>
      </c>
      <c r="B3625" s="3">
        <v>-36.382526842753094</v>
      </c>
    </row>
    <row r="3626" spans="1:2">
      <c r="A3626" s="2">
        <v>41724.215277777781</v>
      </c>
      <c r="B3626" s="3">
        <v>-51.421661949157716</v>
      </c>
    </row>
    <row r="3627" spans="1:2">
      <c r="A3627" s="2">
        <v>41724.222222222219</v>
      </c>
      <c r="B3627" s="3">
        <v>-31.256773452758789</v>
      </c>
    </row>
    <row r="3628" spans="1:2">
      <c r="A3628" s="2">
        <v>41724.229166666664</v>
      </c>
      <c r="B3628" s="3">
        <v>-11.260757522583008</v>
      </c>
    </row>
    <row r="3629" spans="1:2">
      <c r="A3629" s="2">
        <v>41724.236111111109</v>
      </c>
      <c r="B3629" s="3">
        <v>-37.582936935424804</v>
      </c>
    </row>
    <row r="3630" spans="1:2">
      <c r="A3630" s="2">
        <v>41724.243055555555</v>
      </c>
      <c r="B3630" s="3">
        <v>-2.3930151112874349</v>
      </c>
    </row>
    <row r="3631" spans="1:2">
      <c r="A3631" s="2">
        <v>41724.25</v>
      </c>
      <c r="B3631" s="3">
        <v>-28.393380381266276</v>
      </c>
    </row>
    <row r="3632" spans="1:2">
      <c r="A3632" s="2">
        <v>41724.256944444445</v>
      </c>
      <c r="B3632" s="3">
        <v>-93.007095413208006</v>
      </c>
    </row>
    <row r="3633" spans="1:2">
      <c r="A3633" s="2">
        <v>41724.263888888891</v>
      </c>
      <c r="B3633" s="3">
        <v>-31.067928479512531</v>
      </c>
    </row>
    <row r="3634" spans="1:2">
      <c r="A3634" s="2">
        <v>41724.270833333336</v>
      </c>
      <c r="B3634" s="3">
        <v>-17.819279251098632</v>
      </c>
    </row>
    <row r="3635" spans="1:2">
      <c r="A3635" s="2">
        <v>41724.277777777781</v>
      </c>
      <c r="B3635" s="3">
        <v>23.495489985148112</v>
      </c>
    </row>
    <row r="3636" spans="1:2">
      <c r="A3636" s="2">
        <v>41724.284722222219</v>
      </c>
      <c r="B3636" s="3">
        <v>-5.7677994155883789</v>
      </c>
    </row>
    <row r="3637" spans="1:2">
      <c r="A3637" s="2">
        <v>41724.291666666664</v>
      </c>
      <c r="B3637" s="3">
        <v>-10.763871459960937</v>
      </c>
    </row>
    <row r="3638" spans="1:2">
      <c r="A3638" s="2">
        <v>41724.298611111109</v>
      </c>
      <c r="B3638" s="3">
        <v>-5.0828117752075199</v>
      </c>
    </row>
    <row r="3639" spans="1:2">
      <c r="A3639" s="2">
        <v>41724.305555555555</v>
      </c>
      <c r="B3639" s="3">
        <v>13.473329175313314</v>
      </c>
    </row>
    <row r="3640" spans="1:2">
      <c r="A3640" s="2">
        <v>41724.3125</v>
      </c>
      <c r="B3640" s="3">
        <v>23.104457689921063</v>
      </c>
    </row>
    <row r="3641" spans="1:2">
      <c r="A3641" s="2">
        <v>41724.319444444445</v>
      </c>
      <c r="B3641" s="3">
        <v>13.841897430419921</v>
      </c>
    </row>
    <row r="3642" spans="1:2">
      <c r="A3642" s="2">
        <v>41724.326388888891</v>
      </c>
      <c r="B3642" s="3">
        <v>14.607130101521809</v>
      </c>
    </row>
    <row r="3643" spans="1:2">
      <c r="A3643" s="2">
        <v>41724.333333333336</v>
      </c>
      <c r="B3643" s="3">
        <v>22.952337506612142</v>
      </c>
    </row>
    <row r="3644" spans="1:2">
      <c r="A3644" s="2">
        <v>41724.340277777781</v>
      </c>
      <c r="B3644" s="3">
        <v>19.195683733622232</v>
      </c>
    </row>
    <row r="3645" spans="1:2">
      <c r="A3645" s="2">
        <v>41724.347222222219</v>
      </c>
      <c r="B3645" s="3">
        <v>23.24843416849772</v>
      </c>
    </row>
    <row r="3646" spans="1:2">
      <c r="A3646" s="2">
        <v>41724.354166666664</v>
      </c>
      <c r="B3646" s="3">
        <v>24.442120005289713</v>
      </c>
    </row>
    <row r="3647" spans="1:2">
      <c r="A3647" s="2">
        <v>41724.361111111109</v>
      </c>
      <c r="B3647" s="3">
        <v>18.705329182942709</v>
      </c>
    </row>
    <row r="3648" spans="1:2">
      <c r="A3648" s="2">
        <v>41724.368055555555</v>
      </c>
      <c r="B3648" s="3">
        <v>15.608906606038412</v>
      </c>
    </row>
    <row r="3649" spans="1:2">
      <c r="A3649" s="2">
        <v>41724.375</v>
      </c>
      <c r="B3649" s="3">
        <v>11.92352399190267</v>
      </c>
    </row>
    <row r="3650" spans="1:2">
      <c r="A3650" s="2">
        <v>41724.381944444445</v>
      </c>
      <c r="B3650" s="3">
        <v>-0.24497038523356121</v>
      </c>
    </row>
    <row r="3651" spans="1:2">
      <c r="A3651" s="2">
        <v>41724.388888888891</v>
      </c>
      <c r="B3651" s="3">
        <v>0.27015411376953125</v>
      </c>
    </row>
    <row r="3652" spans="1:2">
      <c r="A3652" s="2">
        <v>41724.395833333336</v>
      </c>
      <c r="B3652" s="3">
        <v>1.6815613047281901</v>
      </c>
    </row>
    <row r="3653" spans="1:2">
      <c r="A3653" s="2">
        <v>41724.402777777781</v>
      </c>
      <c r="B3653" s="3">
        <v>5.4840505345662436</v>
      </c>
    </row>
    <row r="3654" spans="1:2">
      <c r="A3654" s="2">
        <v>41724.409722222219</v>
      </c>
      <c r="B3654" s="3">
        <v>15.431387329101563</v>
      </c>
    </row>
    <row r="3655" spans="1:2">
      <c r="A3655" s="2">
        <v>41724.416666666664</v>
      </c>
      <c r="B3655" s="3">
        <v>24.497429021199544</v>
      </c>
    </row>
    <row r="3656" spans="1:2">
      <c r="A3656" s="2">
        <v>41724.423611111109</v>
      </c>
      <c r="B3656" s="3">
        <v>30.120187721252442</v>
      </c>
    </row>
    <row r="3657" spans="1:2">
      <c r="A3657" s="2">
        <v>41724.430555555555</v>
      </c>
      <c r="B3657" s="3">
        <v>2.0967373657226562</v>
      </c>
    </row>
    <row r="3658" spans="1:2">
      <c r="A3658" s="2">
        <v>41724.4375</v>
      </c>
      <c r="B3658" s="3">
        <v>4.301781934102376</v>
      </c>
    </row>
    <row r="3659" spans="1:2">
      <c r="A3659" s="2">
        <v>41724.444444444445</v>
      </c>
      <c r="B3659" s="3">
        <v>21.61603163401286</v>
      </c>
    </row>
    <row r="3660" spans="1:2">
      <c r="A3660" s="2">
        <v>41724.451388888891</v>
      </c>
      <c r="B3660" s="3">
        <v>17.092137514750164</v>
      </c>
    </row>
    <row r="3661" spans="1:2">
      <c r="A3661" s="2">
        <v>41724.458333333336</v>
      </c>
      <c r="B3661" s="3">
        <v>-6.1794622294108077</v>
      </c>
    </row>
    <row r="3662" spans="1:2">
      <c r="A3662" s="2">
        <v>41724.465277777781</v>
      </c>
      <c r="B3662" s="3">
        <v>-6.463131383260091</v>
      </c>
    </row>
    <row r="3663" spans="1:2">
      <c r="A3663" s="2">
        <v>41724.472222222219</v>
      </c>
      <c r="B3663" s="3">
        <v>10.691846758524576</v>
      </c>
    </row>
    <row r="3664" spans="1:2">
      <c r="A3664" s="2">
        <v>41724.479166666664</v>
      </c>
      <c r="B3664" s="3">
        <v>19.207728500366212</v>
      </c>
    </row>
    <row r="3665" spans="1:2">
      <c r="A3665" s="2">
        <v>41724.486111111109</v>
      </c>
      <c r="B3665" s="3">
        <v>7.6174596913655597</v>
      </c>
    </row>
    <row r="3666" spans="1:2">
      <c r="A3666" s="2">
        <v>41724.493055555555</v>
      </c>
      <c r="B3666" s="3">
        <v>7.4091727574666342</v>
      </c>
    </row>
    <row r="3667" spans="1:2">
      <c r="A3667" s="2">
        <v>41724.5</v>
      </c>
      <c r="B3667" s="3">
        <v>22.162004280090333</v>
      </c>
    </row>
    <row r="3668" spans="1:2">
      <c r="A3668" s="2">
        <v>41724.506944444445</v>
      </c>
      <c r="B3668" s="3">
        <v>27.478673439025879</v>
      </c>
    </row>
    <row r="3669" spans="1:2">
      <c r="A3669" s="2">
        <v>41724.513888888891</v>
      </c>
      <c r="B3669" s="3">
        <v>14.683124122619629</v>
      </c>
    </row>
    <row r="3670" spans="1:2">
      <c r="A3670" s="2">
        <v>41724.520833333336</v>
      </c>
      <c r="B3670" s="3">
        <v>5.2759908421834307</v>
      </c>
    </row>
    <row r="3671" spans="1:2">
      <c r="A3671" s="2">
        <v>41724.527777777781</v>
      </c>
      <c r="B3671" s="3">
        <v>10.596689122517903</v>
      </c>
    </row>
    <row r="3672" spans="1:2">
      <c r="A3672" s="2">
        <v>41724.534722222219</v>
      </c>
      <c r="B3672" s="3">
        <v>-6.6077085622151692</v>
      </c>
    </row>
    <row r="3673" spans="1:2">
      <c r="A3673" s="2">
        <v>41724.541666666664</v>
      </c>
      <c r="B3673" s="3">
        <v>-10.805675150553386</v>
      </c>
    </row>
    <row r="3674" spans="1:2">
      <c r="A3674" s="2">
        <v>41724.548611111109</v>
      </c>
      <c r="B3674" s="3">
        <v>34.478218688964844</v>
      </c>
    </row>
    <row r="3675" spans="1:2">
      <c r="A3675" s="2">
        <v>41724.555555555555</v>
      </c>
      <c r="B3675" s="3">
        <v>25.76402198791504</v>
      </c>
    </row>
    <row r="3676" spans="1:2">
      <c r="A3676" s="2">
        <v>41724.5625</v>
      </c>
      <c r="B3676" s="3">
        <v>21.433065376281739</v>
      </c>
    </row>
    <row r="3677" spans="1:2">
      <c r="A3677" s="2">
        <v>41724.569444444445</v>
      </c>
      <c r="B3677" s="3">
        <v>25.601518796284992</v>
      </c>
    </row>
    <row r="3678" spans="1:2">
      <c r="A3678" s="2">
        <v>41724.576388888891</v>
      </c>
      <c r="B3678" s="3">
        <v>44.201163012186683</v>
      </c>
    </row>
    <row r="3679" spans="1:2">
      <c r="A3679" s="2">
        <v>41724.583333333336</v>
      </c>
      <c r="B3679" s="3">
        <v>40.077515958150229</v>
      </c>
    </row>
    <row r="3680" spans="1:2">
      <c r="A3680" s="2">
        <v>41724.590277777781</v>
      </c>
      <c r="B3680" s="3">
        <v>-11.989294662475587</v>
      </c>
    </row>
    <row r="3681" spans="1:2">
      <c r="A3681" s="2">
        <v>41724.597222222219</v>
      </c>
      <c r="B3681" s="3">
        <v>-9.3076168696085606</v>
      </c>
    </row>
    <row r="3682" spans="1:2">
      <c r="A3682" s="2">
        <v>41724.604166666664</v>
      </c>
      <c r="B3682" s="3">
        <v>-6.4895280838012699</v>
      </c>
    </row>
    <row r="3683" spans="1:2">
      <c r="A3683" s="2">
        <v>41724.611111111109</v>
      </c>
      <c r="B3683" s="3">
        <v>2.6514515050252281</v>
      </c>
    </row>
    <row r="3684" spans="1:2">
      <c r="A3684" s="2">
        <v>41724.618055555555</v>
      </c>
      <c r="B3684" s="3">
        <v>-21.71012819925944</v>
      </c>
    </row>
    <row r="3685" spans="1:2">
      <c r="A3685" s="2">
        <v>41724.625</v>
      </c>
      <c r="B3685" s="3">
        <v>-4.9220630772908525</v>
      </c>
    </row>
    <row r="3686" spans="1:2">
      <c r="A3686" s="2">
        <v>41724.631944444445</v>
      </c>
      <c r="B3686" s="3">
        <v>0.81122168223063151</v>
      </c>
    </row>
    <row r="3687" spans="1:2">
      <c r="A3687" s="2">
        <v>41724.638888888891</v>
      </c>
      <c r="B3687" s="3">
        <v>0.10563616434733072</v>
      </c>
    </row>
    <row r="3688" spans="1:2">
      <c r="A3688" s="2">
        <v>41724.645833333336</v>
      </c>
      <c r="B3688" s="3">
        <v>16.874572919209797</v>
      </c>
    </row>
    <row r="3689" spans="1:2">
      <c r="A3689" s="2">
        <v>41724.652777777781</v>
      </c>
      <c r="B3689" s="3">
        <v>19.011479288736979</v>
      </c>
    </row>
    <row r="3690" spans="1:2">
      <c r="A3690" s="2">
        <v>41724.659722222219</v>
      </c>
      <c r="B3690" s="3">
        <v>-0.6325747553507487</v>
      </c>
    </row>
    <row r="3691" spans="1:2">
      <c r="A3691" s="2">
        <v>41724.666666666664</v>
      </c>
      <c r="B3691" s="3">
        <v>-18.119846038818359</v>
      </c>
    </row>
    <row r="3692" spans="1:2">
      <c r="A3692" s="2">
        <v>41724.673611111109</v>
      </c>
      <c r="B3692" s="3">
        <v>-0.47112111409505208</v>
      </c>
    </row>
    <row r="3693" spans="1:2">
      <c r="A3693" s="2">
        <v>41724.680555555555</v>
      </c>
      <c r="B3693" s="3">
        <v>0.22282869974772135</v>
      </c>
    </row>
    <row r="3694" spans="1:2">
      <c r="A3694" s="2">
        <v>41724.6875</v>
      </c>
      <c r="B3694" s="3">
        <v>-22.890623753865558</v>
      </c>
    </row>
    <row r="3695" spans="1:2">
      <c r="A3695" s="2">
        <v>41724.694444444445</v>
      </c>
      <c r="B3695" s="3">
        <v>16.82046378771464</v>
      </c>
    </row>
    <row r="3696" spans="1:2">
      <c r="A3696" s="2">
        <v>41724.701388888891</v>
      </c>
      <c r="B3696" s="3">
        <v>3.4682186174392702</v>
      </c>
    </row>
    <row r="3697" spans="1:2">
      <c r="A3697" s="2">
        <v>41724.708333333336</v>
      </c>
      <c r="B3697" s="3">
        <v>5.336297643184662</v>
      </c>
    </row>
    <row r="3698" spans="1:2">
      <c r="A3698" s="2">
        <v>41724.715277777781</v>
      </c>
      <c r="B3698" s="3">
        <v>11.933888807296753</v>
      </c>
    </row>
    <row r="3699" spans="1:2">
      <c r="A3699" s="2">
        <v>41724.722222222219</v>
      </c>
      <c r="B3699" s="3">
        <v>-22.82892735481262</v>
      </c>
    </row>
    <row r="3700" spans="1:2">
      <c r="A3700" s="2">
        <v>41724.729166666664</v>
      </c>
      <c r="B3700" s="3">
        <v>-14.223499081929525</v>
      </c>
    </row>
    <row r="3701" spans="1:2">
      <c r="A3701" s="2">
        <v>41724.736111111109</v>
      </c>
      <c r="B3701" s="3">
        <v>-3.8924663774172465</v>
      </c>
    </row>
    <row r="3702" spans="1:2">
      <c r="A3702" s="2">
        <v>41724.743055555555</v>
      </c>
      <c r="B3702" s="3">
        <v>25.024527041117349</v>
      </c>
    </row>
    <row r="3703" spans="1:2">
      <c r="A3703" s="2">
        <v>41724.75</v>
      </c>
      <c r="B3703" s="3">
        <v>14.12712169011434</v>
      </c>
    </row>
    <row r="3704" spans="1:2">
      <c r="A3704" s="2">
        <v>41724.756944444445</v>
      </c>
      <c r="B3704" s="3">
        <v>5.6663485546906793</v>
      </c>
    </row>
    <row r="3705" spans="1:2">
      <c r="A3705" s="2">
        <v>41724.763888888891</v>
      </c>
      <c r="B3705" s="3">
        <v>1.0566289258003234</v>
      </c>
    </row>
    <row r="3706" spans="1:2">
      <c r="A3706" s="2">
        <v>41724.770833333336</v>
      </c>
      <c r="B3706" s="3">
        <v>-3.8863737026850385</v>
      </c>
    </row>
    <row r="3707" spans="1:2">
      <c r="A3707" s="2">
        <v>41724.777777777781</v>
      </c>
      <c r="B3707" s="3">
        <v>3.6860348320007326</v>
      </c>
    </row>
    <row r="3708" spans="1:2">
      <c r="A3708" s="2">
        <v>41724.784722222219</v>
      </c>
      <c r="B3708" s="3">
        <v>8.2379823199907936</v>
      </c>
    </row>
    <row r="3709" spans="1:2">
      <c r="A3709" s="2">
        <v>41724.791666666664</v>
      </c>
      <c r="B3709" s="3">
        <v>0.57106528957684832</v>
      </c>
    </row>
    <row r="3710" spans="1:2">
      <c r="A3710" s="2">
        <v>41724.798611111109</v>
      </c>
      <c r="B3710" s="3">
        <v>-7.3969020497798921</v>
      </c>
    </row>
    <row r="3711" spans="1:2">
      <c r="A3711" s="2">
        <v>41724.805555555555</v>
      </c>
      <c r="B3711" s="3">
        <v>-13.086385609308879</v>
      </c>
    </row>
    <row r="3712" spans="1:2">
      <c r="A3712" s="2">
        <v>41724.8125</v>
      </c>
      <c r="B3712" s="3">
        <v>-6.1501672363281248</v>
      </c>
    </row>
    <row r="3713" spans="1:2">
      <c r="A3713" s="2">
        <v>41724.819444444445</v>
      </c>
      <c r="B3713" s="3">
        <v>5.805101941426595</v>
      </c>
    </row>
    <row r="3714" spans="1:2">
      <c r="A3714" s="2">
        <v>41724.826388888891</v>
      </c>
      <c r="B3714" s="3">
        <v>20.790390380223592</v>
      </c>
    </row>
    <row r="3715" spans="1:2">
      <c r="A3715" s="2">
        <v>41724.833333333336</v>
      </c>
      <c r="B3715" s="3">
        <v>-6.0058575248718258</v>
      </c>
    </row>
    <row r="3716" spans="1:2">
      <c r="A3716" s="2">
        <v>41724.840277777781</v>
      </c>
      <c r="B3716" s="3">
        <v>-20.908460334142049</v>
      </c>
    </row>
    <row r="3717" spans="1:2">
      <c r="A3717" s="2">
        <v>41724.847222222219</v>
      </c>
      <c r="B3717" s="3">
        <v>-9.2226780446370444</v>
      </c>
    </row>
    <row r="3718" spans="1:2">
      <c r="A3718" s="2">
        <v>41724.854166666664</v>
      </c>
      <c r="B3718" s="3">
        <v>19.06365510304769</v>
      </c>
    </row>
    <row r="3719" spans="1:2">
      <c r="A3719" s="2">
        <v>41724.861111111109</v>
      </c>
      <c r="B3719" s="3">
        <v>18.685772339502972</v>
      </c>
    </row>
    <row r="3720" spans="1:2">
      <c r="A3720" s="2">
        <v>41724.868055555555</v>
      </c>
      <c r="B3720" s="3">
        <v>12.839626235961914</v>
      </c>
    </row>
    <row r="3721" spans="1:2">
      <c r="A3721" s="2">
        <v>41724.875</v>
      </c>
      <c r="B3721" s="3">
        <v>11.921862761179606</v>
      </c>
    </row>
    <row r="3722" spans="1:2">
      <c r="A3722" s="2">
        <v>41724.881944444445</v>
      </c>
      <c r="B3722" s="3">
        <v>17.595918973286945</v>
      </c>
    </row>
    <row r="3723" spans="1:2">
      <c r="A3723" s="2">
        <v>41724.888888888891</v>
      </c>
      <c r="B3723" s="3">
        <v>6.5314429537455245</v>
      </c>
    </row>
    <row r="3724" spans="1:2">
      <c r="A3724" s="2">
        <v>41724.895833333336</v>
      </c>
      <c r="B3724" s="3">
        <v>-0.87391607602437338</v>
      </c>
    </row>
    <row r="3725" spans="1:2">
      <c r="A3725" s="2">
        <v>41724.902777777781</v>
      </c>
      <c r="B3725" s="3">
        <v>-21.194575351079305</v>
      </c>
    </row>
    <row r="3726" spans="1:2">
      <c r="A3726" s="2">
        <v>41724.909722222219</v>
      </c>
      <c r="B3726" s="3">
        <v>-9.9409115902582812</v>
      </c>
    </row>
    <row r="3727" spans="1:2">
      <c r="A3727" s="2">
        <v>41724.916666666664</v>
      </c>
      <c r="B3727" s="3">
        <v>11.630387802124023</v>
      </c>
    </row>
    <row r="3728" spans="1:2">
      <c r="A3728" s="2">
        <v>41724.923611111109</v>
      </c>
      <c r="B3728" s="3">
        <v>-12.254271349112193</v>
      </c>
    </row>
    <row r="3729" spans="1:2">
      <c r="A3729" s="2">
        <v>41724.930555555555</v>
      </c>
      <c r="B3729" s="3">
        <v>-19.123656492630641</v>
      </c>
    </row>
    <row r="3730" spans="1:2">
      <c r="A3730" s="2">
        <v>41724.9375</v>
      </c>
      <c r="B3730" s="3">
        <v>11.835872548222541</v>
      </c>
    </row>
    <row r="3731" spans="1:2">
      <c r="A3731" s="2">
        <v>41724.944444444445</v>
      </c>
      <c r="B3731" s="3">
        <v>43.356240399678548</v>
      </c>
    </row>
    <row r="3732" spans="1:2">
      <c r="A3732" s="2">
        <v>41724.951388888891</v>
      </c>
      <c r="B3732" s="3">
        <v>21.068967196146648</v>
      </c>
    </row>
    <row r="3733" spans="1:2">
      <c r="A3733" s="2">
        <v>41724.958333333336</v>
      </c>
      <c r="B3733" s="3">
        <v>36.001963043212889</v>
      </c>
    </row>
    <row r="3734" spans="1:2">
      <c r="A3734" s="2">
        <v>41724.965277777781</v>
      </c>
      <c r="B3734" s="3">
        <v>11.233541742960613</v>
      </c>
    </row>
    <row r="3735" spans="1:2">
      <c r="A3735" s="2">
        <v>41724.972222222219</v>
      </c>
      <c r="B3735" s="3">
        <v>11.784864006042481</v>
      </c>
    </row>
    <row r="3736" spans="1:2">
      <c r="A3736" s="2">
        <v>41724.979166666664</v>
      </c>
      <c r="B3736" s="3">
        <v>-3.4337113444010416</v>
      </c>
    </row>
    <row r="3737" spans="1:2">
      <c r="A3737" s="2">
        <v>41724.986111111109</v>
      </c>
      <c r="B3737" s="3">
        <v>-6.8535278320312498</v>
      </c>
    </row>
    <row r="3738" spans="1:2">
      <c r="A3738" s="2">
        <v>41724.993055555555</v>
      </c>
      <c r="B3738" s="3">
        <v>19.79220369974772</v>
      </c>
    </row>
    <row r="3739" spans="1:2">
      <c r="A3739" s="2">
        <v>41725</v>
      </c>
      <c r="B3739" s="3">
        <v>27.191503550211589</v>
      </c>
    </row>
    <row r="3740" spans="1:2">
      <c r="A3740" s="2">
        <v>41725.006944444445</v>
      </c>
      <c r="B3740" s="3">
        <v>7.3095295842488603</v>
      </c>
    </row>
    <row r="3741" spans="1:2">
      <c r="A3741" s="2">
        <v>41725.013888888891</v>
      </c>
      <c r="B3741" s="3">
        <v>40.464838371276855</v>
      </c>
    </row>
    <row r="3742" spans="1:2">
      <c r="A3742" s="2">
        <v>41725.020833333336</v>
      </c>
      <c r="B3742" s="3">
        <v>16.05506327311198</v>
      </c>
    </row>
    <row r="3743" spans="1:2">
      <c r="A3743" s="2">
        <v>41725.027777777781</v>
      </c>
      <c r="B3743" s="3">
        <v>8.6502271525065098</v>
      </c>
    </row>
    <row r="3744" spans="1:2">
      <c r="A3744" s="2">
        <v>41725.034722222219</v>
      </c>
      <c r="B3744" s="3">
        <v>30.268211263020834</v>
      </c>
    </row>
    <row r="3745" spans="1:2">
      <c r="A3745" s="2">
        <v>41725.041666666664</v>
      </c>
      <c r="B3745" s="3">
        <v>33.848929710388184</v>
      </c>
    </row>
    <row r="3746" spans="1:2">
      <c r="A3746" s="2">
        <v>41725.048611111109</v>
      </c>
      <c r="B3746" s="3">
        <v>-11.032967770894368</v>
      </c>
    </row>
    <row r="3747" spans="1:2">
      <c r="A3747" s="2">
        <v>41725.055555555555</v>
      </c>
      <c r="B3747" s="3">
        <v>-6.7219017791748046</v>
      </c>
    </row>
    <row r="3748" spans="1:2">
      <c r="A3748" s="2">
        <v>41725.0625</v>
      </c>
      <c r="B3748" s="3">
        <v>8.5850852203369143</v>
      </c>
    </row>
    <row r="3749" spans="1:2">
      <c r="A3749" s="2">
        <v>41725.069444444445</v>
      </c>
      <c r="B3749" s="3">
        <v>20.981561279296876</v>
      </c>
    </row>
    <row r="3750" spans="1:2">
      <c r="A3750" s="2">
        <v>41725.076388888891</v>
      </c>
      <c r="B3750" s="3">
        <v>4.8769025421142578</v>
      </c>
    </row>
    <row r="3751" spans="1:2">
      <c r="A3751" s="2">
        <v>41725.083333333336</v>
      </c>
      <c r="B3751" s="3">
        <v>4.5661403020222986</v>
      </c>
    </row>
    <row r="3752" spans="1:2">
      <c r="A3752" s="2">
        <v>41725.090277777781</v>
      </c>
      <c r="B3752" s="3">
        <v>-4.2184239578247071</v>
      </c>
    </row>
    <row r="3753" spans="1:2">
      <c r="A3753" s="2">
        <v>41725.097222222219</v>
      </c>
      <c r="B3753" s="3">
        <v>1.0689006932576497</v>
      </c>
    </row>
    <row r="3754" spans="1:2">
      <c r="A3754" s="2">
        <v>41725.104166666664</v>
      </c>
      <c r="B3754" s="3">
        <v>-0.96850832621256511</v>
      </c>
    </row>
    <row r="3755" spans="1:2">
      <c r="A3755" s="2">
        <v>41725.111111111109</v>
      </c>
      <c r="B3755" s="3">
        <v>8.3152239608764642</v>
      </c>
    </row>
    <row r="3756" spans="1:2">
      <c r="A3756" s="2">
        <v>41725.118055555555</v>
      </c>
      <c r="B3756" s="3">
        <v>15.939686368306479</v>
      </c>
    </row>
    <row r="3757" spans="1:2">
      <c r="A3757" s="2">
        <v>41725.125</v>
      </c>
      <c r="B3757" s="3">
        <v>4.2249112574259442</v>
      </c>
    </row>
    <row r="3758" spans="1:2">
      <c r="A3758" s="2">
        <v>41725.131944444445</v>
      </c>
      <c r="B3758" s="3">
        <v>20.221677080790201</v>
      </c>
    </row>
    <row r="3759" spans="1:2">
      <c r="A3759" s="2">
        <v>41725.138888888891</v>
      </c>
      <c r="B3759" s="3">
        <v>1.6556821823120118</v>
      </c>
    </row>
    <row r="3760" spans="1:2">
      <c r="A3760" s="2">
        <v>41725.145833333336</v>
      </c>
      <c r="B3760" s="3">
        <v>-25.720424461364747</v>
      </c>
    </row>
    <row r="3761" spans="1:2">
      <c r="A3761" s="2">
        <v>41725.152777777781</v>
      </c>
      <c r="B3761" s="3">
        <v>-15.077762260437012</v>
      </c>
    </row>
    <row r="3762" spans="1:2">
      <c r="A3762" s="2">
        <v>41725.159722222219</v>
      </c>
      <c r="B3762" s="3">
        <v>-6.8156878662109373</v>
      </c>
    </row>
    <row r="3763" spans="1:2">
      <c r="A3763" s="2">
        <v>41725.166666666664</v>
      </c>
      <c r="B3763" s="3">
        <v>12.121632143656413</v>
      </c>
    </row>
    <row r="3764" spans="1:2">
      <c r="A3764" s="2">
        <v>41725.173611111109</v>
      </c>
      <c r="B3764" s="3">
        <v>18.215758921305337</v>
      </c>
    </row>
    <row r="3765" spans="1:2">
      <c r="A3765" s="2">
        <v>41725.180555555555</v>
      </c>
      <c r="B3765" s="3">
        <v>11.227724177042644</v>
      </c>
    </row>
    <row r="3766" spans="1:2">
      <c r="A3766" s="2">
        <v>41725.1875</v>
      </c>
      <c r="B3766" s="3">
        <v>3.7242203521728516</v>
      </c>
    </row>
    <row r="3767" spans="1:2">
      <c r="A3767" s="2">
        <v>41725.194444444445</v>
      </c>
      <c r="B3767" s="3">
        <v>-9.434476623535156</v>
      </c>
    </row>
    <row r="3768" spans="1:2">
      <c r="A3768" s="2">
        <v>41725.201388888891</v>
      </c>
      <c r="B3768" s="3">
        <v>35.986443850199379</v>
      </c>
    </row>
    <row r="3769" spans="1:2">
      <c r="A3769" s="2">
        <v>41725.208333333336</v>
      </c>
      <c r="B3769" s="3">
        <v>-0.81721805572509765</v>
      </c>
    </row>
    <row r="3770" spans="1:2">
      <c r="A3770" s="2">
        <v>41725.215277777781</v>
      </c>
      <c r="B3770" s="3">
        <v>19.787952499389647</v>
      </c>
    </row>
    <row r="3771" spans="1:2">
      <c r="A3771" s="2">
        <v>41725.222222222219</v>
      </c>
      <c r="B3771" s="3">
        <v>29.959345550537108</v>
      </c>
    </row>
    <row r="3772" spans="1:2">
      <c r="A3772" s="2">
        <v>41725.229166666664</v>
      </c>
      <c r="B3772" s="3">
        <v>19.284489097595216</v>
      </c>
    </row>
    <row r="3773" spans="1:2">
      <c r="A3773" s="2">
        <v>41725.236111111109</v>
      </c>
      <c r="B3773" s="3">
        <v>-10.574335746765136</v>
      </c>
    </row>
    <row r="3774" spans="1:2">
      <c r="A3774" s="2">
        <v>41725.243055555555</v>
      </c>
      <c r="B3774" s="3">
        <v>-18.225742352803547</v>
      </c>
    </row>
    <row r="3775" spans="1:2">
      <c r="A3775" s="2">
        <v>41725.25</v>
      </c>
      <c r="B3775" s="3">
        <v>-10.882856381734213</v>
      </c>
    </row>
    <row r="3776" spans="1:2">
      <c r="A3776" s="2">
        <v>41725.256944444445</v>
      </c>
      <c r="B3776" s="3">
        <v>11.22731856028239</v>
      </c>
    </row>
    <row r="3777" spans="1:2">
      <c r="A3777" s="2">
        <v>41725.263888888891</v>
      </c>
      <c r="B3777" s="3">
        <v>-19.884348831176759</v>
      </c>
    </row>
    <row r="3778" spans="1:2">
      <c r="A3778" s="2">
        <v>41725.270833333336</v>
      </c>
      <c r="B3778" s="3">
        <v>0.84346875508626307</v>
      </c>
    </row>
    <row r="3779" spans="1:2">
      <c r="A3779" s="2">
        <v>41725.277777777781</v>
      </c>
      <c r="B3779" s="3">
        <v>23.82823070526123</v>
      </c>
    </row>
    <row r="3780" spans="1:2">
      <c r="A3780" s="2">
        <v>41725.284722222219</v>
      </c>
      <c r="B3780" s="3">
        <v>12.39312437693278</v>
      </c>
    </row>
    <row r="3781" spans="1:2">
      <c r="A3781" s="2">
        <v>41725.291666666664</v>
      </c>
      <c r="B3781" s="3">
        <v>24.015413055419923</v>
      </c>
    </row>
    <row r="3782" spans="1:2">
      <c r="A3782" s="2">
        <v>41725.298611111109</v>
      </c>
      <c r="B3782" s="3">
        <v>-22.656094462076823</v>
      </c>
    </row>
    <row r="3783" spans="1:2">
      <c r="A3783" s="2">
        <v>41725.305555555555</v>
      </c>
      <c r="B3783" s="3">
        <v>-14.361497599283854</v>
      </c>
    </row>
    <row r="3784" spans="1:2">
      <c r="A3784" s="2">
        <v>41725.3125</v>
      </c>
      <c r="B3784" s="3">
        <v>3.5025358327229816</v>
      </c>
    </row>
    <row r="3785" spans="1:2">
      <c r="A3785" s="2">
        <v>41725.319444444445</v>
      </c>
      <c r="B3785" s="3">
        <v>-14.149173940022786</v>
      </c>
    </row>
    <row r="3786" spans="1:2">
      <c r="A3786" s="2">
        <v>41725.326388888891</v>
      </c>
      <c r="B3786" s="3">
        <v>12.340500882466634</v>
      </c>
    </row>
    <row r="3787" spans="1:2">
      <c r="A3787" s="2">
        <v>41725.333333333336</v>
      </c>
      <c r="B3787" s="3">
        <v>14.044471015930176</v>
      </c>
    </row>
    <row r="3788" spans="1:2">
      <c r="A3788" s="2">
        <v>41725.340277777781</v>
      </c>
      <c r="B3788" s="3">
        <v>11.619983622233073</v>
      </c>
    </row>
    <row r="3789" spans="1:2">
      <c r="A3789" s="2">
        <v>41725.347222222219</v>
      </c>
      <c r="B3789" s="3">
        <v>8.6168310165405266</v>
      </c>
    </row>
    <row r="3790" spans="1:2">
      <c r="A3790" s="2">
        <v>41725.354166666664</v>
      </c>
      <c r="B3790" s="3">
        <v>6.8020222727457682</v>
      </c>
    </row>
    <row r="3791" spans="1:2">
      <c r="A3791" s="2">
        <v>41725.361111111109</v>
      </c>
      <c r="B3791" s="3">
        <v>8.082002245585123</v>
      </c>
    </row>
    <row r="3792" spans="1:2">
      <c r="A3792" s="2">
        <v>41725.368055555555</v>
      </c>
      <c r="B3792" s="3">
        <v>-9.9069918696085608</v>
      </c>
    </row>
    <row r="3793" spans="1:2">
      <c r="A3793" s="2">
        <v>41725.375</v>
      </c>
      <c r="B3793" s="3">
        <v>5.9572609837849937</v>
      </c>
    </row>
    <row r="3794" spans="1:2">
      <c r="A3794" s="2">
        <v>41725.381944444445</v>
      </c>
      <c r="B3794" s="3">
        <v>33.089124908447268</v>
      </c>
    </row>
    <row r="3795" spans="1:2">
      <c r="A3795" s="2">
        <v>41725.388888888891</v>
      </c>
      <c r="B3795" s="3">
        <v>29.409280014038085</v>
      </c>
    </row>
    <row r="3796" spans="1:2">
      <c r="A3796" s="2">
        <v>41725.395833333336</v>
      </c>
      <c r="B3796" s="3">
        <v>37.917745730082196</v>
      </c>
    </row>
    <row r="3797" spans="1:2">
      <c r="A3797" s="2">
        <v>41725.402777777781</v>
      </c>
      <c r="B3797" s="3">
        <v>-7.0135397720336918</v>
      </c>
    </row>
    <row r="3798" spans="1:2">
      <c r="A3798" s="2">
        <v>41725.409722222219</v>
      </c>
      <c r="B3798" s="3">
        <v>-22.933952178955078</v>
      </c>
    </row>
    <row r="3799" spans="1:2">
      <c r="A3799" s="2">
        <v>41725.416666666664</v>
      </c>
      <c r="B3799" s="3">
        <v>-7.5224147160847981</v>
      </c>
    </row>
    <row r="3800" spans="1:2">
      <c r="A3800" s="2">
        <v>41725.423611111109</v>
      </c>
      <c r="B3800" s="3">
        <v>5.0306763839721675</v>
      </c>
    </row>
    <row r="3801" spans="1:2">
      <c r="A3801" s="2">
        <v>41725.430555555555</v>
      </c>
      <c r="B3801" s="3">
        <v>14.471618347167968</v>
      </c>
    </row>
    <row r="3802" spans="1:2">
      <c r="A3802" s="2">
        <v>41725.4375</v>
      </c>
      <c r="B3802" s="3">
        <v>23.384928448994955</v>
      </c>
    </row>
    <row r="3803" spans="1:2">
      <c r="A3803" s="2">
        <v>41725.444444444445</v>
      </c>
      <c r="B3803" s="3">
        <v>7.7864994176228839</v>
      </c>
    </row>
    <row r="3804" spans="1:2">
      <c r="A3804" s="2">
        <v>41725.451388888891</v>
      </c>
      <c r="B3804" s="3">
        <v>3.4356458155314127</v>
      </c>
    </row>
    <row r="3805" spans="1:2">
      <c r="A3805" s="2">
        <v>41725.458333333336</v>
      </c>
      <c r="B3805" s="3">
        <v>3.2230179214477541</v>
      </c>
    </row>
    <row r="3806" spans="1:2">
      <c r="A3806" s="2">
        <v>41725.465277777781</v>
      </c>
      <c r="B3806" s="3">
        <v>-20.382430547078449</v>
      </c>
    </row>
    <row r="3807" spans="1:2">
      <c r="A3807" s="2">
        <v>41725.472222222219</v>
      </c>
      <c r="B3807" s="3">
        <v>-7.5722571945190431</v>
      </c>
    </row>
    <row r="3808" spans="1:2">
      <c r="A3808" s="2">
        <v>41725.479166666664</v>
      </c>
      <c r="B3808" s="3">
        <v>6.5626349004109699</v>
      </c>
    </row>
    <row r="3809" spans="1:2">
      <c r="A3809" s="2">
        <v>41725.486111111109</v>
      </c>
      <c r="B3809" s="3">
        <v>25.408757387797039</v>
      </c>
    </row>
    <row r="3810" spans="1:2">
      <c r="A3810" s="2">
        <v>41725.493055555555</v>
      </c>
      <c r="B3810" s="3">
        <v>4.9897529347737626</v>
      </c>
    </row>
    <row r="3811" spans="1:2">
      <c r="A3811" s="2">
        <v>41725.5</v>
      </c>
      <c r="B3811" s="3">
        <v>10.810476519266764</v>
      </c>
    </row>
    <row r="3812" spans="1:2">
      <c r="A3812" s="2">
        <v>41725.506944444445</v>
      </c>
      <c r="B3812" s="3">
        <v>-3.4267871093750002</v>
      </c>
    </row>
    <row r="3813" spans="1:2">
      <c r="A3813" s="2">
        <v>41725.513888888891</v>
      </c>
      <c r="B3813" s="3">
        <v>-6.1825991821289064</v>
      </c>
    </row>
    <row r="3814" spans="1:2">
      <c r="A3814" s="2">
        <v>41725.520833333336</v>
      </c>
      <c r="B3814" s="3">
        <v>-0.80368965148925786</v>
      </c>
    </row>
    <row r="3815" spans="1:2">
      <c r="A3815" s="2">
        <v>41725.527777777781</v>
      </c>
      <c r="B3815" s="3">
        <v>29.342497062683105</v>
      </c>
    </row>
    <row r="3816" spans="1:2">
      <c r="A3816" s="2">
        <v>41725.534722222219</v>
      </c>
      <c r="B3816" s="3">
        <v>38.723082555135093</v>
      </c>
    </row>
    <row r="3817" spans="1:2">
      <c r="A3817" s="2">
        <v>41725.541666666664</v>
      </c>
      <c r="B3817" s="3">
        <v>17.875919901529947</v>
      </c>
    </row>
    <row r="3818" spans="1:2">
      <c r="A3818" s="2">
        <v>41725.548611111109</v>
      </c>
      <c r="B3818" s="3">
        <v>-34.772318560282386</v>
      </c>
    </row>
    <row r="3819" spans="1:2">
      <c r="A3819" s="2">
        <v>41725.555555555555</v>
      </c>
      <c r="B3819" s="3">
        <v>-19.812173411051432</v>
      </c>
    </row>
    <row r="3820" spans="1:2">
      <c r="A3820" s="2">
        <v>41725.5625</v>
      </c>
      <c r="B3820" s="3">
        <v>12.933054339090983</v>
      </c>
    </row>
    <row r="3821" spans="1:2">
      <c r="A3821" s="2">
        <v>41725.569444444445</v>
      </c>
      <c r="B3821" s="3">
        <v>18.838898531595866</v>
      </c>
    </row>
    <row r="3822" spans="1:2">
      <c r="A3822" s="2">
        <v>41725.576388888891</v>
      </c>
      <c r="B3822" s="3">
        <v>12.089937985738118</v>
      </c>
    </row>
    <row r="3823" spans="1:2">
      <c r="A3823" s="2">
        <v>41725.583333333336</v>
      </c>
      <c r="B3823" s="3">
        <v>-0.62094230651855464</v>
      </c>
    </row>
    <row r="3824" spans="1:2">
      <c r="A3824" s="2">
        <v>41725.590277777781</v>
      </c>
      <c r="B3824" s="3">
        <v>-20.444282925923666</v>
      </c>
    </row>
    <row r="3825" spans="1:2">
      <c r="A3825" s="2">
        <v>41725.597222222219</v>
      </c>
      <c r="B3825" s="3">
        <v>-13.868316624959309</v>
      </c>
    </row>
    <row r="3826" spans="1:2">
      <c r="A3826" s="2">
        <v>41725.604166666664</v>
      </c>
      <c r="B3826" s="3">
        <v>-2.4491753768920899</v>
      </c>
    </row>
    <row r="3827" spans="1:2">
      <c r="A3827" s="2">
        <v>41725.611111111109</v>
      </c>
      <c r="B3827" s="3">
        <v>14.373188692728679</v>
      </c>
    </row>
    <row r="3828" spans="1:2">
      <c r="A3828" s="2">
        <v>41725.618055555555</v>
      </c>
      <c r="B3828" s="3">
        <v>23.665821355183919</v>
      </c>
    </row>
    <row r="3829" spans="1:2">
      <c r="A3829" s="2">
        <v>41725.625</v>
      </c>
      <c r="B3829" s="3">
        <v>22.746361910502117</v>
      </c>
    </row>
    <row r="3830" spans="1:2">
      <c r="A3830" s="2">
        <v>41725.631944444445</v>
      </c>
      <c r="B3830" s="3">
        <v>11.291654370625814</v>
      </c>
    </row>
    <row r="3831" spans="1:2">
      <c r="A3831" s="2">
        <v>41725.638888888891</v>
      </c>
      <c r="B3831" s="3">
        <v>19.523101209004722</v>
      </c>
    </row>
    <row r="3832" spans="1:2">
      <c r="A3832" s="2">
        <v>41725.645833333336</v>
      </c>
      <c r="B3832" s="3">
        <v>24.421604385375975</v>
      </c>
    </row>
    <row r="3833" spans="1:2">
      <c r="A3833" s="2">
        <v>41725.652777777781</v>
      </c>
      <c r="B3833" s="3">
        <v>47.814639050165809</v>
      </c>
    </row>
    <row r="3834" spans="1:2">
      <c r="A3834" s="2">
        <v>41725.659722222219</v>
      </c>
      <c r="B3834" s="3">
        <v>20.595222180684406</v>
      </c>
    </row>
    <row r="3835" spans="1:2">
      <c r="A3835" s="2">
        <v>41725.666666666664</v>
      </c>
      <c r="B3835" s="3">
        <v>41.905013758341468</v>
      </c>
    </row>
    <row r="3836" spans="1:2">
      <c r="A3836" s="2">
        <v>41725.673611111109</v>
      </c>
      <c r="B3836" s="3">
        <v>15.689885752995808</v>
      </c>
    </row>
    <row r="3837" spans="1:2">
      <c r="A3837" s="2">
        <v>41725.680555555555</v>
      </c>
      <c r="B3837" s="3">
        <v>5.4681637223561603</v>
      </c>
    </row>
    <row r="3838" spans="1:2">
      <c r="A3838" s="2">
        <v>41725.6875</v>
      </c>
      <c r="B3838" s="3">
        <v>-18.594766012827556</v>
      </c>
    </row>
    <row r="3839" spans="1:2">
      <c r="A3839" s="2">
        <v>41725.694444444445</v>
      </c>
      <c r="B3839" s="3">
        <v>-21.158290888468425</v>
      </c>
    </row>
    <row r="3840" spans="1:2">
      <c r="A3840" s="2">
        <v>41725.701388888891</v>
      </c>
      <c r="B3840" s="3">
        <v>-8.6615751775105796</v>
      </c>
    </row>
    <row r="3841" spans="1:2">
      <c r="A3841" s="2">
        <v>41725.708333333336</v>
      </c>
      <c r="B3841" s="3">
        <v>-4.5389556749661759</v>
      </c>
    </row>
    <row r="3842" spans="1:2">
      <c r="A3842" s="2">
        <v>41725.715277777781</v>
      </c>
      <c r="B3842" s="3">
        <v>-7.9363381715615589</v>
      </c>
    </row>
    <row r="3843" spans="1:2">
      <c r="A3843" s="2">
        <v>41725.722222222219</v>
      </c>
      <c r="B3843" s="3">
        <v>23.102725378672282</v>
      </c>
    </row>
    <row r="3844" spans="1:2">
      <c r="A3844" s="2">
        <v>41725.729166666664</v>
      </c>
      <c r="B3844" s="3">
        <v>13.409171854654948</v>
      </c>
    </row>
    <row r="3845" spans="1:2">
      <c r="A3845" s="2">
        <v>41725.736111111109</v>
      </c>
      <c r="B3845" s="3">
        <v>4.8901808301607765</v>
      </c>
    </row>
    <row r="3846" spans="1:2">
      <c r="A3846" s="2">
        <v>41725.743055555555</v>
      </c>
      <c r="B3846" s="3">
        <v>4.1771799238522851</v>
      </c>
    </row>
    <row r="3847" spans="1:2">
      <c r="A3847" s="2">
        <v>41725.75</v>
      </c>
      <c r="B3847" s="3">
        <v>-2.7961338871717452</v>
      </c>
    </row>
    <row r="3848" spans="1:2">
      <c r="A3848" s="2">
        <v>41725.756944444445</v>
      </c>
      <c r="B3848" s="3">
        <v>-7.830862665176392</v>
      </c>
    </row>
    <row r="3849" spans="1:2">
      <c r="A3849" s="2">
        <v>41725.763888888891</v>
      </c>
      <c r="B3849" s="3">
        <v>-19.421580975850421</v>
      </c>
    </row>
    <row r="3850" spans="1:2">
      <c r="A3850" s="2">
        <v>41725.770833333336</v>
      </c>
      <c r="B3850" s="3">
        <v>-16.580729786554972</v>
      </c>
    </row>
    <row r="3851" spans="1:2">
      <c r="A3851" s="2">
        <v>41725.777777777781</v>
      </c>
      <c r="B3851" s="3">
        <v>25.050624434153239</v>
      </c>
    </row>
    <row r="3852" spans="1:2">
      <c r="A3852" s="2">
        <v>41725.784722222219</v>
      </c>
      <c r="B3852" s="3">
        <v>-21.385175643761954</v>
      </c>
    </row>
    <row r="3853" spans="1:2">
      <c r="A3853" s="2">
        <v>41725.791666666664</v>
      </c>
      <c r="B3853" s="3">
        <v>-0.99250919342041011</v>
      </c>
    </row>
    <row r="3854" spans="1:2">
      <c r="A3854" s="2">
        <v>41725.798611111109</v>
      </c>
      <c r="B3854" s="3">
        <v>19.224248031377794</v>
      </c>
    </row>
    <row r="3855" spans="1:2">
      <c r="A3855" s="2">
        <v>41725.805555555555</v>
      </c>
      <c r="B3855" s="3">
        <v>-15.002386693954469</v>
      </c>
    </row>
    <row r="3856" spans="1:2">
      <c r="A3856" s="2">
        <v>41725.8125</v>
      </c>
      <c r="B3856" s="3">
        <v>14.038263753255208</v>
      </c>
    </row>
    <row r="3857" spans="1:2">
      <c r="A3857" s="2">
        <v>41725.819444444445</v>
      </c>
      <c r="B3857" s="3">
        <v>-5.1298318894704185</v>
      </c>
    </row>
    <row r="3858" spans="1:2">
      <c r="A3858" s="2">
        <v>41725.826388888891</v>
      </c>
      <c r="B3858" s="3">
        <v>-7.0499246768156691</v>
      </c>
    </row>
    <row r="3859" spans="1:2">
      <c r="A3859" s="2">
        <v>41725.833333333336</v>
      </c>
      <c r="B3859" s="3">
        <v>-7.0369810553391776</v>
      </c>
    </row>
    <row r="3860" spans="1:2">
      <c r="A3860" s="2">
        <v>41725.840277777781</v>
      </c>
      <c r="B3860" s="3">
        <v>6.4919271032015482</v>
      </c>
    </row>
    <row r="3861" spans="1:2">
      <c r="A3861" s="2">
        <v>41725.847222222219</v>
      </c>
      <c r="B3861" s="3">
        <v>18.44031678199768</v>
      </c>
    </row>
    <row r="3862" spans="1:2">
      <c r="A3862" s="2">
        <v>41725.854166666664</v>
      </c>
      <c r="B3862" s="3">
        <v>4.4519120152791345</v>
      </c>
    </row>
    <row r="3863" spans="1:2">
      <c r="A3863" s="2">
        <v>41725.861111111109</v>
      </c>
      <c r="B3863" s="3">
        <v>16.859147466023764</v>
      </c>
    </row>
    <row r="3864" spans="1:2">
      <c r="A3864" s="2">
        <v>41725.868055555555</v>
      </c>
      <c r="B3864" s="3">
        <v>8.970222867329916</v>
      </c>
    </row>
    <row r="3865" spans="1:2">
      <c r="A3865" s="2">
        <v>41725.875</v>
      </c>
      <c r="B3865" s="3">
        <v>6.2325421396891274</v>
      </c>
    </row>
    <row r="3866" spans="1:2">
      <c r="A3866" s="2">
        <v>41725.881944444445</v>
      </c>
      <c r="B3866" s="3">
        <v>26.899155298868816</v>
      </c>
    </row>
    <row r="3867" spans="1:2">
      <c r="A3867" s="2">
        <v>41725.888888888891</v>
      </c>
      <c r="B3867" s="3">
        <v>10.860965550740559</v>
      </c>
    </row>
    <row r="3868" spans="1:2">
      <c r="A3868" s="2">
        <v>41725.895833333336</v>
      </c>
      <c r="B3868" s="3">
        <v>-7.1761620076497392</v>
      </c>
    </row>
    <row r="3869" spans="1:2">
      <c r="A3869" s="2">
        <v>41725.902777777781</v>
      </c>
      <c r="B3869" s="3">
        <v>-20.954296302795409</v>
      </c>
    </row>
    <row r="3870" spans="1:2">
      <c r="A3870" s="2">
        <v>41725.909722222219</v>
      </c>
      <c r="B3870" s="3">
        <v>-8.8374734497070317</v>
      </c>
    </row>
    <row r="3871" spans="1:2">
      <c r="A3871" s="2">
        <v>41725.916666666664</v>
      </c>
      <c r="B3871" s="3">
        <v>23.195722109476726</v>
      </c>
    </row>
    <row r="3872" spans="1:2">
      <c r="A3872" s="2">
        <v>41725.923611111109</v>
      </c>
      <c r="B3872" s="3">
        <v>24.831875851949057</v>
      </c>
    </row>
    <row r="3873" spans="1:2">
      <c r="A3873" s="2">
        <v>41725.930555555555</v>
      </c>
      <c r="B3873" s="3">
        <v>2.5376317087809244</v>
      </c>
    </row>
    <row r="3874" spans="1:2">
      <c r="A3874" s="2">
        <v>41725.9375</v>
      </c>
      <c r="B3874" s="3">
        <v>-14.475155270894369</v>
      </c>
    </row>
    <row r="3875" spans="1:2">
      <c r="A3875" s="2">
        <v>41725.944444444445</v>
      </c>
      <c r="B3875" s="3">
        <v>9.9773737589518227E-2</v>
      </c>
    </row>
    <row r="3876" spans="1:2">
      <c r="A3876" s="2">
        <v>41725.951388888891</v>
      </c>
      <c r="B3876" s="3">
        <v>14.237731094360351</v>
      </c>
    </row>
    <row r="3877" spans="1:2">
      <c r="A3877" s="2">
        <v>41725.958333333336</v>
      </c>
      <c r="B3877" s="3">
        <v>41.505708770751951</v>
      </c>
    </row>
    <row r="3878" spans="1:2">
      <c r="A3878" s="2">
        <v>41725.965277777781</v>
      </c>
      <c r="B3878" s="3">
        <v>13.899643948872884</v>
      </c>
    </row>
    <row r="3879" spans="1:2">
      <c r="A3879" s="2">
        <v>41725.972222222219</v>
      </c>
      <c r="B3879" s="3">
        <v>-7.18173770904541</v>
      </c>
    </row>
    <row r="3880" spans="1:2">
      <c r="A3880" s="2">
        <v>41725.979166666664</v>
      </c>
      <c r="B3880" s="3">
        <v>-3.8243284352620441</v>
      </c>
    </row>
    <row r="3881" spans="1:2">
      <c r="A3881" s="2">
        <v>41725.986111111109</v>
      </c>
      <c r="B3881" s="3">
        <v>-0.80439854939778643</v>
      </c>
    </row>
    <row r="3882" spans="1:2">
      <c r="A3882" s="2">
        <v>41725.993055555555</v>
      </c>
      <c r="B3882" s="3">
        <v>-0.980182851155599</v>
      </c>
    </row>
    <row r="3883" spans="1:2">
      <c r="A3883" s="2">
        <v>41726</v>
      </c>
      <c r="B3883" s="3">
        <v>-15.93499449412028</v>
      </c>
    </row>
    <row r="3884" spans="1:2">
      <c r="A3884" s="2">
        <v>41726.006944444445</v>
      </c>
      <c r="B3884" s="3">
        <v>-12.534431215922037</v>
      </c>
    </row>
    <row r="3885" spans="1:2">
      <c r="A3885" s="2">
        <v>41726.013888888891</v>
      </c>
      <c r="B3885" s="3">
        <v>15.157316322326659</v>
      </c>
    </row>
    <row r="3886" spans="1:2">
      <c r="A3886" s="2">
        <v>41726.020833333336</v>
      </c>
      <c r="B3886" s="3">
        <v>19.560010719299317</v>
      </c>
    </row>
    <row r="3887" spans="1:2">
      <c r="A3887" s="2">
        <v>41726.027777777781</v>
      </c>
      <c r="B3887" s="3">
        <v>8.4798910395304361</v>
      </c>
    </row>
    <row r="3888" spans="1:2">
      <c r="A3888" s="2">
        <v>41726.034722222219</v>
      </c>
      <c r="B3888" s="3">
        <v>12.811292966206869</v>
      </c>
    </row>
    <row r="3889" spans="1:2">
      <c r="A3889" s="2">
        <v>41726.041666666664</v>
      </c>
      <c r="B3889" s="3">
        <v>5.3425895436604813</v>
      </c>
    </row>
    <row r="3890" spans="1:2">
      <c r="A3890" s="2">
        <v>41726.048611111109</v>
      </c>
      <c r="B3890" s="3">
        <v>-14.367949129740397</v>
      </c>
    </row>
    <row r="3891" spans="1:2">
      <c r="A3891" s="2">
        <v>41726.055555555555</v>
      </c>
      <c r="B3891" s="3">
        <v>7.4042802556355793</v>
      </c>
    </row>
    <row r="3892" spans="1:2">
      <c r="A3892" s="2">
        <v>41726.0625</v>
      </c>
      <c r="B3892" s="3">
        <v>-18.192047271728516</v>
      </c>
    </row>
    <row r="3893" spans="1:2">
      <c r="A3893" s="2">
        <v>41726.069444444445</v>
      </c>
      <c r="B3893" s="3">
        <v>1.4828564834594726</v>
      </c>
    </row>
    <row r="3894" spans="1:2">
      <c r="A3894" s="2">
        <v>41726.076388888891</v>
      </c>
      <c r="B3894" s="3">
        <v>19.237541809082032</v>
      </c>
    </row>
    <row r="3895" spans="1:2">
      <c r="A3895" s="2">
        <v>41726.083333333336</v>
      </c>
      <c r="B3895" s="3">
        <v>13.912477836608886</v>
      </c>
    </row>
    <row r="3896" spans="1:2">
      <c r="A3896" s="2">
        <v>41726.090277777781</v>
      </c>
      <c r="B3896" s="3">
        <v>0.23706447601318359</v>
      </c>
    </row>
    <row r="3897" spans="1:2">
      <c r="A3897" s="2">
        <v>41726.097222222219</v>
      </c>
      <c r="B3897" s="3">
        <v>21.866156565348309</v>
      </c>
    </row>
    <row r="3898" spans="1:2">
      <c r="A3898" s="2">
        <v>41726.104166666664</v>
      </c>
      <c r="B3898" s="3">
        <v>3.1653417587280273</v>
      </c>
    </row>
    <row r="3899" spans="1:2">
      <c r="A3899" s="2">
        <v>41726.111111111109</v>
      </c>
      <c r="B3899" s="3">
        <v>-12.642932434082031</v>
      </c>
    </row>
    <row r="3900" spans="1:2">
      <c r="A3900" s="2">
        <v>41726.118055555555</v>
      </c>
      <c r="B3900" s="3">
        <v>-17.07355785369873</v>
      </c>
    </row>
    <row r="3901" spans="1:2">
      <c r="A3901" s="2">
        <v>41726.125</v>
      </c>
      <c r="B3901" s="3">
        <v>-3.6389766947428384</v>
      </c>
    </row>
    <row r="3902" spans="1:2">
      <c r="A3902" s="2">
        <v>41726.131944444445</v>
      </c>
      <c r="B3902" s="3">
        <v>23.660017725626627</v>
      </c>
    </row>
    <row r="3903" spans="1:2">
      <c r="A3903" s="2">
        <v>41726.138888888891</v>
      </c>
      <c r="B3903" s="3">
        <v>22.135466651916502</v>
      </c>
    </row>
    <row r="3904" spans="1:2">
      <c r="A3904" s="2">
        <v>41726.145833333336</v>
      </c>
      <c r="B3904" s="3">
        <v>23.891985638936362</v>
      </c>
    </row>
    <row r="3905" spans="1:2">
      <c r="A3905" s="2">
        <v>41726.152777777781</v>
      </c>
      <c r="B3905" s="3">
        <v>1.3583825683593751</v>
      </c>
    </row>
    <row r="3906" spans="1:2">
      <c r="A3906" s="2">
        <v>41726.159722222219</v>
      </c>
      <c r="B3906" s="3">
        <v>-12.917336641947429</v>
      </c>
    </row>
    <row r="3907" spans="1:2">
      <c r="A3907" s="2">
        <v>41726.166666666664</v>
      </c>
      <c r="B3907" s="3">
        <v>-4.9143670145670573</v>
      </c>
    </row>
    <row r="3908" spans="1:2">
      <c r="A3908" s="2">
        <v>41726.173611111109</v>
      </c>
      <c r="B3908" s="3">
        <v>4.2332592900594079</v>
      </c>
    </row>
    <row r="3909" spans="1:2">
      <c r="A3909" s="2">
        <v>41726.180555555555</v>
      </c>
      <c r="B3909" s="3">
        <v>6.9634864552815756</v>
      </c>
    </row>
    <row r="3910" spans="1:2">
      <c r="A3910" s="2">
        <v>41726.1875</v>
      </c>
      <c r="B3910" s="3">
        <v>2.7320551300048828</v>
      </c>
    </row>
    <row r="3911" spans="1:2">
      <c r="A3911" s="2">
        <v>41726.194444444445</v>
      </c>
      <c r="B3911" s="3">
        <v>-10.71769989013672</v>
      </c>
    </row>
    <row r="3912" spans="1:2">
      <c r="A3912" s="2">
        <v>41726.201388888891</v>
      </c>
      <c r="B3912" s="3">
        <v>34.719651552836098</v>
      </c>
    </row>
    <row r="3913" spans="1:2">
      <c r="A3913" s="2">
        <v>41726.208333333336</v>
      </c>
      <c r="B3913" s="3">
        <v>28.003855158487955</v>
      </c>
    </row>
    <row r="3914" spans="1:2">
      <c r="A3914" s="2">
        <v>41726.215277777781</v>
      </c>
      <c r="B3914" s="3">
        <v>9.1216242472330737</v>
      </c>
    </row>
    <row r="3915" spans="1:2">
      <c r="A3915" s="2">
        <v>41726.222222222219</v>
      </c>
      <c r="B3915" s="3">
        <v>2.1917108281453452</v>
      </c>
    </row>
    <row r="3916" spans="1:2">
      <c r="A3916" s="2">
        <v>41726.229166666664</v>
      </c>
      <c r="B3916" s="3">
        <v>-3.9676754379272463</v>
      </c>
    </row>
    <row r="3917" spans="1:2">
      <c r="A3917" s="2">
        <v>41726.236111111109</v>
      </c>
      <c r="B3917" s="3">
        <v>-15.661980717976888</v>
      </c>
    </row>
    <row r="3918" spans="1:2">
      <c r="A3918" s="2">
        <v>41726.243055555555</v>
      </c>
      <c r="B3918" s="3">
        <v>12.833629099527995</v>
      </c>
    </row>
    <row r="3919" spans="1:2">
      <c r="A3919" s="2">
        <v>41726.25</v>
      </c>
      <c r="B3919" s="3">
        <v>-20.18185988108317</v>
      </c>
    </row>
    <row r="3920" spans="1:2">
      <c r="A3920" s="2">
        <v>41726.256944444445</v>
      </c>
      <c r="B3920" s="3">
        <v>-19.576381149291993</v>
      </c>
    </row>
    <row r="3921" spans="1:2">
      <c r="A3921" s="2">
        <v>41726.263888888891</v>
      </c>
      <c r="B3921" s="3">
        <v>-3.5004971440633139</v>
      </c>
    </row>
    <row r="3922" spans="1:2">
      <c r="A3922" s="2">
        <v>41726.270833333336</v>
      </c>
      <c r="B3922" s="3">
        <v>25.972561276753744</v>
      </c>
    </row>
    <row r="3923" spans="1:2">
      <c r="A3923" s="2">
        <v>41726.277777777781</v>
      </c>
      <c r="B3923" s="3">
        <v>14.604226353963217</v>
      </c>
    </row>
    <row r="3924" spans="1:2">
      <c r="A3924" s="2">
        <v>41726.284722222219</v>
      </c>
      <c r="B3924" s="3">
        <v>9.6302783584594724</v>
      </c>
    </row>
    <row r="3925" spans="1:2">
      <c r="A3925" s="2">
        <v>41726.291666666664</v>
      </c>
      <c r="B3925" s="3">
        <v>13.055811665852865</v>
      </c>
    </row>
    <row r="3926" spans="1:2">
      <c r="A3926" s="2">
        <v>41726.298611111109</v>
      </c>
      <c r="B3926" s="3">
        <v>15.77497667948405</v>
      </c>
    </row>
    <row r="3927" spans="1:2">
      <c r="A3927" s="2">
        <v>41726.305555555555</v>
      </c>
      <c r="B3927" s="3">
        <v>0.56377354939778646</v>
      </c>
    </row>
    <row r="3928" spans="1:2">
      <c r="A3928" s="2">
        <v>41726.3125</v>
      </c>
      <c r="B3928" s="3">
        <v>-0.33018517812093101</v>
      </c>
    </row>
    <row r="3929" spans="1:2">
      <c r="A3929" s="2">
        <v>41726.319444444445</v>
      </c>
      <c r="B3929" s="3">
        <v>2.8149095408121743</v>
      </c>
    </row>
    <row r="3930" spans="1:2">
      <c r="A3930" s="2">
        <v>41726.326388888891</v>
      </c>
      <c r="B3930" s="3">
        <v>5.2961094156901041</v>
      </c>
    </row>
    <row r="3931" spans="1:2">
      <c r="A3931" s="2">
        <v>41726.333333333336</v>
      </c>
      <c r="B3931" s="3">
        <v>2.6514945475260419</v>
      </c>
    </row>
    <row r="3932" spans="1:2">
      <c r="A3932" s="2">
        <v>41726.340277777781</v>
      </c>
      <c r="B3932" s="3">
        <v>-1.5036201095581054</v>
      </c>
    </row>
    <row r="3933" spans="1:2">
      <c r="A3933" s="2">
        <v>41726.347222222219</v>
      </c>
      <c r="B3933" s="3">
        <v>-9.6148009999593107</v>
      </c>
    </row>
    <row r="3934" spans="1:2">
      <c r="A3934" s="2">
        <v>41726.354166666664</v>
      </c>
      <c r="B3934" s="3">
        <v>-15.870114479064942</v>
      </c>
    </row>
    <row r="3935" spans="1:2">
      <c r="A3935" s="2">
        <v>41726.361111111109</v>
      </c>
      <c r="B3935" s="3">
        <v>-7.6647060267130538</v>
      </c>
    </row>
    <row r="3936" spans="1:2">
      <c r="A3936" s="2">
        <v>41726.368055555555</v>
      </c>
      <c r="B3936" s="3">
        <v>-2.8001668675740561</v>
      </c>
    </row>
    <row r="3937" spans="1:2">
      <c r="A3937" s="2">
        <v>41726.375</v>
      </c>
      <c r="B3937" s="3">
        <v>0.292328249613444</v>
      </c>
    </row>
    <row r="3938" spans="1:2">
      <c r="A3938" s="2">
        <v>41726.381944444445</v>
      </c>
      <c r="B3938" s="3">
        <v>-5.042941246032715</v>
      </c>
    </row>
    <row r="3939" spans="1:2">
      <c r="A3939" s="2">
        <v>41726.388888888891</v>
      </c>
      <c r="B3939" s="3">
        <v>-0.93770927429199213</v>
      </c>
    </row>
    <row r="3940" spans="1:2">
      <c r="A3940" s="2">
        <v>41726.395833333336</v>
      </c>
      <c r="B3940" s="3">
        <v>-11.720816510518391</v>
      </c>
    </row>
    <row r="3941" spans="1:2">
      <c r="A3941" s="2">
        <v>41726.402777777781</v>
      </c>
      <c r="B3941" s="3">
        <v>-10.738019345601399</v>
      </c>
    </row>
    <row r="3942" spans="1:2">
      <c r="A3942" s="2">
        <v>41726.409722222219</v>
      </c>
      <c r="B3942" s="3">
        <v>6.1381509145100912</v>
      </c>
    </row>
    <row r="3943" spans="1:2">
      <c r="A3943" s="2">
        <v>41726.416666666664</v>
      </c>
      <c r="B3943" s="3">
        <v>12.088409360249837</v>
      </c>
    </row>
    <row r="3944" spans="1:2">
      <c r="A3944" s="2">
        <v>41726.423611111109</v>
      </c>
      <c r="B3944" s="3">
        <v>22.164138501485187</v>
      </c>
    </row>
    <row r="3945" spans="1:2">
      <c r="A3945" s="2">
        <v>41726.430555555555</v>
      </c>
      <c r="B3945" s="3">
        <v>23.01452964782715</v>
      </c>
    </row>
    <row r="3946" spans="1:2">
      <c r="A3946" s="2">
        <v>41726.4375</v>
      </c>
      <c r="B3946" s="3">
        <v>11.048603541056314</v>
      </c>
    </row>
    <row r="3947" spans="1:2">
      <c r="A3947" s="2">
        <v>41726.444444444445</v>
      </c>
      <c r="B3947" s="3">
        <v>-10.987530199686686</v>
      </c>
    </row>
    <row r="3948" spans="1:2">
      <c r="A3948" s="2">
        <v>41726.451388888891</v>
      </c>
      <c r="B3948" s="3">
        <v>1.0294614537556965</v>
      </c>
    </row>
    <row r="3949" spans="1:2">
      <c r="A3949" s="2">
        <v>41726.458333333336</v>
      </c>
      <c r="B3949" s="3">
        <v>0.19735148111979167</v>
      </c>
    </row>
    <row r="3950" spans="1:2">
      <c r="A3950" s="2">
        <v>41726.465277777781</v>
      </c>
      <c r="B3950" s="3">
        <v>-7.2414793904622394</v>
      </c>
    </row>
    <row r="3951" spans="1:2">
      <c r="A3951" s="2">
        <v>41726.472222222219</v>
      </c>
      <c r="B3951" s="3">
        <v>29.403397750854491</v>
      </c>
    </row>
    <row r="3952" spans="1:2">
      <c r="A3952" s="2">
        <v>41726.479166666664</v>
      </c>
      <c r="B3952" s="3">
        <v>24.016117464701335</v>
      </c>
    </row>
    <row r="3953" spans="1:2">
      <c r="A3953" s="2">
        <v>41726.486111111109</v>
      </c>
      <c r="B3953" s="3">
        <v>8.2810220209757492</v>
      </c>
    </row>
    <row r="3954" spans="1:2">
      <c r="A3954" s="2">
        <v>41726.493055555555</v>
      </c>
      <c r="B3954" s="3">
        <v>-3.2376926294962565</v>
      </c>
    </row>
    <row r="3955" spans="1:2">
      <c r="A3955" s="2">
        <v>41726.5</v>
      </c>
      <c r="B3955" s="3">
        <v>0.25012526194254558</v>
      </c>
    </row>
    <row r="3956" spans="1:2">
      <c r="A3956" s="2">
        <v>41726.506944444445</v>
      </c>
      <c r="B3956" s="3">
        <v>-6.1833287429809571</v>
      </c>
    </row>
    <row r="3957" spans="1:2">
      <c r="A3957" s="2">
        <v>41726.513888888891</v>
      </c>
      <c r="B3957" s="3">
        <v>6.1601431020100907</v>
      </c>
    </row>
    <row r="3958" spans="1:2">
      <c r="A3958" s="2">
        <v>41726.520833333336</v>
      </c>
      <c r="B3958" s="3">
        <v>12.181362813313802</v>
      </c>
    </row>
    <row r="3959" spans="1:2">
      <c r="A3959" s="2">
        <v>41726.527777777781</v>
      </c>
      <c r="B3959" s="3">
        <v>20.875798352559407</v>
      </c>
    </row>
    <row r="3960" spans="1:2">
      <c r="A3960" s="2">
        <v>41726.534722222219</v>
      </c>
      <c r="B3960" s="3">
        <v>19.938035176595051</v>
      </c>
    </row>
    <row r="3961" spans="1:2">
      <c r="A3961" s="2">
        <v>41726.541666666664</v>
      </c>
      <c r="B3961" s="3">
        <v>5.2211726633707682</v>
      </c>
    </row>
    <row r="3962" spans="1:2">
      <c r="A3962" s="2">
        <v>41726.548611111109</v>
      </c>
      <c r="B3962" s="3">
        <v>-21.205238202412922</v>
      </c>
    </row>
    <row r="3963" spans="1:2">
      <c r="A3963" s="2">
        <v>41726.555555555555</v>
      </c>
      <c r="B3963" s="3">
        <v>-9.3903144709269206</v>
      </c>
    </row>
    <row r="3964" spans="1:2">
      <c r="A3964" s="2">
        <v>41726.5625</v>
      </c>
      <c r="B3964" s="3">
        <v>-1.650457000732422</v>
      </c>
    </row>
    <row r="3965" spans="1:2">
      <c r="A3965" s="2">
        <v>41726.569444444445</v>
      </c>
      <c r="B3965" s="3">
        <v>4.6185619481404618</v>
      </c>
    </row>
    <row r="3966" spans="1:2">
      <c r="A3966" s="2">
        <v>41726.576388888891</v>
      </c>
      <c r="B3966" s="3">
        <v>4.4990046946207682</v>
      </c>
    </row>
    <row r="3967" spans="1:2">
      <c r="A3967" s="2">
        <v>41726.583333333336</v>
      </c>
      <c r="B3967" s="3">
        <v>17.951033871968587</v>
      </c>
    </row>
    <row r="3968" spans="1:2">
      <c r="A3968" s="2">
        <v>41726.590277777781</v>
      </c>
      <c r="B3968" s="3">
        <v>13.966281318664551</v>
      </c>
    </row>
    <row r="3969" spans="1:2">
      <c r="A3969" s="2">
        <v>41726.597222222219</v>
      </c>
      <c r="B3969" s="3">
        <v>13.488375968933106</v>
      </c>
    </row>
    <row r="3970" spans="1:2">
      <c r="A3970" s="2">
        <v>41726.604166666664</v>
      </c>
      <c r="B3970" s="3">
        <v>12.800619837443033</v>
      </c>
    </row>
    <row r="3971" spans="1:2">
      <c r="A3971" s="2">
        <v>41726.611111111109</v>
      </c>
      <c r="B3971" s="3">
        <v>14.294866154988608</v>
      </c>
    </row>
    <row r="3972" spans="1:2">
      <c r="A3972" s="2">
        <v>41726.618055555555</v>
      </c>
      <c r="B3972" s="3">
        <v>20.682931327819823</v>
      </c>
    </row>
    <row r="3973" spans="1:2">
      <c r="A3973" s="2">
        <v>41726.625</v>
      </c>
      <c r="B3973" s="3">
        <v>27.305306472778319</v>
      </c>
    </row>
    <row r="3974" spans="1:2">
      <c r="A3974" s="2">
        <v>41726.631944444445</v>
      </c>
      <c r="B3974" s="3">
        <v>17.665929387410483</v>
      </c>
    </row>
    <row r="3975" spans="1:2">
      <c r="A3975" s="2">
        <v>41726.638888888891</v>
      </c>
      <c r="B3975" s="3">
        <v>14.855363451639811</v>
      </c>
    </row>
    <row r="3976" spans="1:2">
      <c r="A3976" s="2">
        <v>41726.645833333336</v>
      </c>
      <c r="B3976" s="3">
        <v>11.133798599243164</v>
      </c>
    </row>
    <row r="3977" spans="1:2">
      <c r="A3977" s="2">
        <v>41726.652777777781</v>
      </c>
      <c r="B3977" s="3">
        <v>-2.6242595036824543</v>
      </c>
    </row>
    <row r="3978" spans="1:2">
      <c r="A3978" s="2">
        <v>41726.659722222219</v>
      </c>
      <c r="B3978" s="3">
        <v>-12.92918067932129</v>
      </c>
    </row>
    <row r="3979" spans="1:2">
      <c r="A3979" s="2">
        <v>41726.666666666664</v>
      </c>
      <c r="B3979" s="3">
        <v>-9.4661581802368158</v>
      </c>
    </row>
    <row r="3980" spans="1:2">
      <c r="A3980" s="2">
        <v>41726.673611111109</v>
      </c>
      <c r="B3980" s="3">
        <v>20.897382659912111</v>
      </c>
    </row>
    <row r="3981" spans="1:2">
      <c r="A3981" s="2">
        <v>41726.680555555555</v>
      </c>
      <c r="B3981" s="3">
        <v>19.791085090637207</v>
      </c>
    </row>
    <row r="3982" spans="1:2">
      <c r="A3982" s="2">
        <v>41726.6875</v>
      </c>
      <c r="B3982" s="3">
        <v>10.454836362202963</v>
      </c>
    </row>
    <row r="3983" spans="1:2">
      <c r="A3983" s="2">
        <v>41726.694444444445</v>
      </c>
      <c r="B3983" s="3">
        <v>-4.8446401341756182</v>
      </c>
    </row>
    <row r="3984" spans="1:2">
      <c r="A3984" s="2">
        <v>41726.701388888891</v>
      </c>
      <c r="B3984" s="3">
        <v>-3.7804559326171874</v>
      </c>
    </row>
    <row r="3985" spans="1:2">
      <c r="A3985" s="2">
        <v>41726.708333333336</v>
      </c>
      <c r="B3985" s="3">
        <v>-21.662366409301757</v>
      </c>
    </row>
    <row r="3986" spans="1:2">
      <c r="A3986" s="2">
        <v>41726.715277777781</v>
      </c>
      <c r="B3986" s="3">
        <v>-9.8893167368570971</v>
      </c>
    </row>
    <row r="3987" spans="1:2">
      <c r="A3987" s="2">
        <v>41726.722222222219</v>
      </c>
      <c r="B3987" s="3">
        <v>-9.0939288330078121</v>
      </c>
    </row>
    <row r="3988" spans="1:2">
      <c r="A3988" s="2">
        <v>41726.729166666664</v>
      </c>
      <c r="B3988" s="3">
        <v>-25.69886666615804</v>
      </c>
    </row>
    <row r="3989" spans="1:2">
      <c r="A3989" s="2">
        <v>41726.736111111109</v>
      </c>
      <c r="B3989" s="3">
        <v>-32.733633460998533</v>
      </c>
    </row>
    <row r="3990" spans="1:2">
      <c r="A3990" s="2">
        <v>41726.743055555555</v>
      </c>
      <c r="B3990" s="3">
        <v>-2.4280262120564777</v>
      </c>
    </row>
    <row r="3991" spans="1:2">
      <c r="A3991" s="2">
        <v>41726.75</v>
      </c>
      <c r="B3991" s="3">
        <v>9.146779238382976</v>
      </c>
    </row>
    <row r="3992" spans="1:2">
      <c r="A3992" s="2">
        <v>41726.756944444445</v>
      </c>
      <c r="B3992" s="3">
        <v>27.141483497619628</v>
      </c>
    </row>
    <row r="3993" spans="1:2">
      <c r="A3993" s="2">
        <v>41726.763888888891</v>
      </c>
      <c r="B3993" s="3">
        <v>7.2844901529947919</v>
      </c>
    </row>
    <row r="3994" spans="1:2">
      <c r="A3994" s="2">
        <v>41726.770833333336</v>
      </c>
      <c r="B3994" s="3">
        <v>4.1993156305948895</v>
      </c>
    </row>
    <row r="3995" spans="1:2">
      <c r="A3995" s="2">
        <v>41726.777777777781</v>
      </c>
      <c r="B3995" s="3">
        <v>0.49895774841308593</v>
      </c>
    </row>
    <row r="3996" spans="1:2">
      <c r="A3996" s="2">
        <v>41726.784722222219</v>
      </c>
      <c r="B3996" s="3">
        <v>1.3874350102742512</v>
      </c>
    </row>
    <row r="3997" spans="1:2">
      <c r="A3997" s="2">
        <v>41726.791666666664</v>
      </c>
      <c r="B3997" s="3">
        <v>-6.0292864863077797</v>
      </c>
    </row>
    <row r="3998" spans="1:2">
      <c r="A3998" s="2">
        <v>41726.798611111109</v>
      </c>
      <c r="B3998" s="3">
        <v>-7.5886984507242836</v>
      </c>
    </row>
    <row r="3999" spans="1:2">
      <c r="A3999" s="2">
        <v>41726.805555555555</v>
      </c>
      <c r="B3999" s="3">
        <v>3.4127166366577146</v>
      </c>
    </row>
    <row r="4000" spans="1:2">
      <c r="A4000" s="2">
        <v>41726.8125</v>
      </c>
      <c r="B4000" s="3">
        <v>33.180333875020345</v>
      </c>
    </row>
    <row r="4001" spans="1:2">
      <c r="A4001" s="2">
        <v>41726.819444444445</v>
      </c>
      <c r="B4001" s="3">
        <v>31.81937520345052</v>
      </c>
    </row>
    <row r="4002" spans="1:2">
      <c r="A4002" s="2">
        <v>41726.826388888891</v>
      </c>
      <c r="B4002" s="3">
        <v>23.616987546284992</v>
      </c>
    </row>
    <row r="4003" spans="1:2">
      <c r="A4003" s="2">
        <v>41726.833333333336</v>
      </c>
      <c r="B4003" s="3">
        <v>1.2699430211385092</v>
      </c>
    </row>
    <row r="4004" spans="1:2">
      <c r="A4004" s="2">
        <v>41726.840277777781</v>
      </c>
      <c r="B4004" s="3">
        <v>24.15326073964437</v>
      </c>
    </row>
    <row r="4005" spans="1:2">
      <c r="A4005" s="2">
        <v>41726.847222222219</v>
      </c>
      <c r="B4005" s="3">
        <v>50.830059191385907</v>
      </c>
    </row>
    <row r="4006" spans="1:2">
      <c r="A4006" s="2">
        <v>41726.854166666664</v>
      </c>
      <c r="B4006" s="3">
        <v>-5.2056853993733725</v>
      </c>
    </row>
    <row r="4007" spans="1:2">
      <c r="A4007" s="2">
        <v>41726.861111111109</v>
      </c>
      <c r="B4007" s="3">
        <v>-9.4635005060831698</v>
      </c>
    </row>
    <row r="4008" spans="1:2">
      <c r="A4008" s="2">
        <v>41726.868055555555</v>
      </c>
      <c r="B4008" s="3">
        <v>2.7791371790568036</v>
      </c>
    </row>
    <row r="4009" spans="1:2">
      <c r="A4009" s="2">
        <v>41726.875</v>
      </c>
      <c r="B4009" s="3">
        <v>-4.6400230916341147</v>
      </c>
    </row>
    <row r="4010" spans="1:2">
      <c r="A4010" s="2">
        <v>41726.881944444445</v>
      </c>
      <c r="B4010" s="3">
        <v>-5.21567024230957</v>
      </c>
    </row>
    <row r="4011" spans="1:2">
      <c r="A4011" s="2">
        <v>41726.888888888891</v>
      </c>
      <c r="B4011" s="3">
        <v>15.578288930257161</v>
      </c>
    </row>
    <row r="4012" spans="1:2">
      <c r="A4012" s="2">
        <v>41726.895833333336</v>
      </c>
      <c r="B4012" s="3">
        <v>25.911231511433918</v>
      </c>
    </row>
    <row r="4013" spans="1:2">
      <c r="A4013" s="2">
        <v>41726.902777777781</v>
      </c>
      <c r="B4013" s="3">
        <v>30.146532885233562</v>
      </c>
    </row>
    <row r="4014" spans="1:2">
      <c r="A4014" s="2">
        <v>41726.909722222219</v>
      </c>
      <c r="B4014" s="3">
        <v>11.218336079915364</v>
      </c>
    </row>
    <row r="4015" spans="1:2">
      <c r="A4015" s="2">
        <v>41726.916666666664</v>
      </c>
      <c r="B4015" s="3">
        <v>-14.868900629679361</v>
      </c>
    </row>
    <row r="4016" spans="1:2">
      <c r="A4016" s="2">
        <v>41726.923611111109</v>
      </c>
      <c r="B4016" s="3">
        <v>-7.3748636372884118</v>
      </c>
    </row>
    <row r="4017" spans="1:2">
      <c r="A4017" s="2">
        <v>41726.930555555555</v>
      </c>
      <c r="B4017" s="3">
        <v>26.57348762512207</v>
      </c>
    </row>
    <row r="4018" spans="1:2">
      <c r="A4018" s="2">
        <v>41726.9375</v>
      </c>
      <c r="B4018" s="3">
        <v>32.744484189351397</v>
      </c>
    </row>
    <row r="4019" spans="1:2">
      <c r="A4019" s="2">
        <v>41726.944444444445</v>
      </c>
      <c r="B4019" s="3">
        <v>22.429648246765137</v>
      </c>
    </row>
    <row r="4020" spans="1:2">
      <c r="A4020" s="2">
        <v>41726.951388888891</v>
      </c>
      <c r="B4020" s="3">
        <v>11.977392145792644</v>
      </c>
    </row>
    <row r="4021" spans="1:2">
      <c r="A4021" s="2">
        <v>41726.958333333336</v>
      </c>
      <c r="B4021" s="3">
        <v>9.0482273737589516</v>
      </c>
    </row>
    <row r="4022" spans="1:2">
      <c r="A4022" s="2">
        <v>41726.965277777781</v>
      </c>
      <c r="B4022" s="3">
        <v>15.410711301167806</v>
      </c>
    </row>
    <row r="4023" spans="1:2">
      <c r="A4023" s="2">
        <v>41726.972222222219</v>
      </c>
      <c r="B4023" s="3">
        <v>5.6564316685994465</v>
      </c>
    </row>
    <row r="4024" spans="1:2">
      <c r="A4024" s="2">
        <v>41726.979166666664</v>
      </c>
      <c r="B4024" s="3">
        <v>1.7071361923217774</v>
      </c>
    </row>
    <row r="4025" spans="1:2">
      <c r="A4025" s="2">
        <v>41726.986111111109</v>
      </c>
      <c r="B4025" s="3">
        <v>9.894901110331217</v>
      </c>
    </row>
    <row r="4026" spans="1:2">
      <c r="A4026" s="2">
        <v>41726.993055555555</v>
      </c>
      <c r="B4026" s="3">
        <v>-3.6852743021647134</v>
      </c>
    </row>
    <row r="4027" spans="1:2">
      <c r="A4027" s="2">
        <v>41727</v>
      </c>
      <c r="B4027" s="3">
        <v>6.7264285659790035</v>
      </c>
    </row>
    <row r="4028" spans="1:2">
      <c r="A4028" s="2">
        <v>41727.006944444445</v>
      </c>
      <c r="B4028" s="3">
        <v>11.051692390441895</v>
      </c>
    </row>
    <row r="4029" spans="1:2">
      <c r="A4029" s="2">
        <v>41727.013888888891</v>
      </c>
      <c r="B4029" s="3">
        <v>20.104093259175617</v>
      </c>
    </row>
    <row r="4030" spans="1:2">
      <c r="A4030" s="2">
        <v>41727.020833333336</v>
      </c>
      <c r="B4030" s="3">
        <v>14.675015640258788</v>
      </c>
    </row>
    <row r="4031" spans="1:2">
      <c r="A4031" s="2">
        <v>41727.027777777781</v>
      </c>
      <c r="B4031" s="3">
        <v>8.7447570292154939</v>
      </c>
    </row>
    <row r="4032" spans="1:2">
      <c r="A4032" s="2">
        <v>41727.034722222219</v>
      </c>
      <c r="B4032" s="3">
        <v>19.384078063964843</v>
      </c>
    </row>
    <row r="4033" spans="1:2">
      <c r="A4033" s="2">
        <v>41727.041666666664</v>
      </c>
      <c r="B4033" s="3">
        <v>-10.160884971618652</v>
      </c>
    </row>
    <row r="4034" spans="1:2">
      <c r="A4034" s="2">
        <v>41727.048611111109</v>
      </c>
      <c r="B4034" s="3">
        <v>-19.966404660542807</v>
      </c>
    </row>
    <row r="4035" spans="1:2">
      <c r="A4035" s="2">
        <v>41727.055555555555</v>
      </c>
      <c r="B4035" s="3">
        <v>3.2258282089233399</v>
      </c>
    </row>
    <row r="4036" spans="1:2">
      <c r="A4036" s="2">
        <v>41727.0625</v>
      </c>
      <c r="B4036" s="3">
        <v>-5.126563301086426</v>
      </c>
    </row>
    <row r="4037" spans="1:2">
      <c r="A4037" s="2">
        <v>41727.069444444445</v>
      </c>
      <c r="B4037" s="3">
        <v>13.231122512817382</v>
      </c>
    </row>
    <row r="4038" spans="1:2">
      <c r="A4038" s="2">
        <v>41727.076388888891</v>
      </c>
      <c r="B4038" s="3">
        <v>22.909843266805012</v>
      </c>
    </row>
    <row r="4039" spans="1:2">
      <c r="A4039" s="2">
        <v>41727.083333333336</v>
      </c>
      <c r="B4039" s="3">
        <v>15.623205197652181</v>
      </c>
    </row>
    <row r="4040" spans="1:2">
      <c r="A4040" s="2">
        <v>41727.090277777781</v>
      </c>
      <c r="B4040" s="3">
        <v>-13.531555455525716</v>
      </c>
    </row>
    <row r="4041" spans="1:2">
      <c r="A4041" s="2">
        <v>41727.097222222219</v>
      </c>
      <c r="B4041" s="3">
        <v>7.9560454305013018</v>
      </c>
    </row>
    <row r="4042" spans="1:2">
      <c r="A4042" s="2">
        <v>41727.104166666664</v>
      </c>
      <c r="B4042" s="3">
        <v>27.204381548563639</v>
      </c>
    </row>
    <row r="4043" spans="1:2">
      <c r="A4043" s="2">
        <v>41727.111111111109</v>
      </c>
      <c r="B4043" s="3">
        <v>18.524732869466146</v>
      </c>
    </row>
    <row r="4044" spans="1:2">
      <c r="A4044" s="2">
        <v>41727.118055555555</v>
      </c>
      <c r="B4044" s="3">
        <v>30.112267392476401</v>
      </c>
    </row>
    <row r="4045" spans="1:2">
      <c r="A4045" s="2">
        <v>41727.125</v>
      </c>
      <c r="B4045" s="3">
        <v>41.57487103780111</v>
      </c>
    </row>
    <row r="4046" spans="1:2">
      <c r="A4046" s="2">
        <v>41727.131944444445</v>
      </c>
      <c r="B4046" s="3">
        <v>49.23607719421387</v>
      </c>
    </row>
    <row r="4047" spans="1:2">
      <c r="A4047" s="2">
        <v>41727.138888888891</v>
      </c>
      <c r="B4047" s="3">
        <v>35.021243998209634</v>
      </c>
    </row>
    <row r="4048" spans="1:2">
      <c r="A4048" s="2">
        <v>41727.145833333336</v>
      </c>
      <c r="B4048" s="3">
        <v>21.951198755900066</v>
      </c>
    </row>
    <row r="4049" spans="1:2">
      <c r="A4049" s="2">
        <v>41727.152777777781</v>
      </c>
      <c r="B4049" s="3">
        <v>14.955713348388672</v>
      </c>
    </row>
    <row r="4050" spans="1:2">
      <c r="A4050" s="2">
        <v>41727.159722222219</v>
      </c>
      <c r="B4050" s="3">
        <v>16.75163210550944</v>
      </c>
    </row>
    <row r="4051" spans="1:2">
      <c r="A4051" s="2">
        <v>41727.166666666664</v>
      </c>
      <c r="B4051" s="3">
        <v>5.4524833043416345</v>
      </c>
    </row>
    <row r="4052" spans="1:2">
      <c r="A4052" s="2">
        <v>41727.173611111109</v>
      </c>
      <c r="B4052" s="3">
        <v>-1.6475026830037436</v>
      </c>
    </row>
    <row r="4053" spans="1:2">
      <c r="A4053" s="2">
        <v>41727.180555555555</v>
      </c>
      <c r="B4053" s="3">
        <v>-2.4854951985677083</v>
      </c>
    </row>
    <row r="4054" spans="1:2">
      <c r="A4054" s="2">
        <v>41727.1875</v>
      </c>
      <c r="B4054" s="3">
        <v>-7.0128049850463867</v>
      </c>
    </row>
    <row r="4055" spans="1:2">
      <c r="A4055" s="2">
        <v>41727.194444444445</v>
      </c>
      <c r="B4055" s="3">
        <v>-5.9554886881510418</v>
      </c>
    </row>
    <row r="4056" spans="1:2">
      <c r="A4056" s="2">
        <v>41727.201388888891</v>
      </c>
      <c r="B4056" s="3">
        <v>-1.9021172205607095</v>
      </c>
    </row>
    <row r="4057" spans="1:2">
      <c r="A4057" s="2">
        <v>41727.208333333336</v>
      </c>
      <c r="B4057" s="3">
        <v>-13.751354866027832</v>
      </c>
    </row>
    <row r="4058" spans="1:2">
      <c r="A4058" s="2">
        <v>41727.215277777781</v>
      </c>
      <c r="B4058" s="3">
        <v>-25.140820325215657</v>
      </c>
    </row>
    <row r="4059" spans="1:2">
      <c r="A4059" s="2">
        <v>41727.222222222219</v>
      </c>
      <c r="B4059" s="3">
        <v>-12.80490774790446</v>
      </c>
    </row>
    <row r="4060" spans="1:2">
      <c r="A4060" s="2">
        <v>41727.229166666664</v>
      </c>
      <c r="B4060" s="3">
        <v>-8.6693846130371099</v>
      </c>
    </row>
    <row r="4061" spans="1:2">
      <c r="A4061" s="2">
        <v>41727.236111111109</v>
      </c>
      <c r="B4061" s="3">
        <v>-12.76191645304362</v>
      </c>
    </row>
    <row r="4062" spans="1:2">
      <c r="A4062" s="2">
        <v>41727.243055555555</v>
      </c>
      <c r="B4062" s="3">
        <v>12.762123807271321</v>
      </c>
    </row>
    <row r="4063" spans="1:2">
      <c r="A4063" s="2">
        <v>41727.25</v>
      </c>
      <c r="B4063" s="3">
        <v>21.271666221618652</v>
      </c>
    </row>
    <row r="4064" spans="1:2">
      <c r="A4064" s="2">
        <v>41727.256944444445</v>
      </c>
      <c r="B4064" s="3">
        <v>-2.6973610178629559</v>
      </c>
    </row>
    <row r="4065" spans="1:2">
      <c r="A4065" s="2">
        <v>41727.263888888891</v>
      </c>
      <c r="B4065" s="3">
        <v>-12.864704793294271</v>
      </c>
    </row>
    <row r="4066" spans="1:2">
      <c r="A4066" s="2">
        <v>41727.270833333336</v>
      </c>
      <c r="B4066" s="3">
        <v>-19.256237970987957</v>
      </c>
    </row>
    <row r="4067" spans="1:2">
      <c r="A4067" s="2">
        <v>41727.277777777781</v>
      </c>
      <c r="B4067" s="3">
        <v>-5.4938547134399416</v>
      </c>
    </row>
    <row r="4068" spans="1:2">
      <c r="A4068" s="2">
        <v>41727.284722222219</v>
      </c>
      <c r="B4068" s="3">
        <v>12.151765149434407</v>
      </c>
    </row>
    <row r="4069" spans="1:2">
      <c r="A4069" s="2">
        <v>41727.291666666664</v>
      </c>
      <c r="B4069" s="3">
        <v>22.884459902445474</v>
      </c>
    </row>
    <row r="4070" spans="1:2">
      <c r="A4070" s="2">
        <v>41727.298611111109</v>
      </c>
      <c r="B4070" s="3">
        <v>-28.671986185709635</v>
      </c>
    </row>
    <row r="4071" spans="1:2">
      <c r="A4071" s="2">
        <v>41727.305555555555</v>
      </c>
      <c r="B4071" s="3">
        <v>-15.710845514933268</v>
      </c>
    </row>
    <row r="4072" spans="1:2">
      <c r="A4072" s="2">
        <v>41727.3125</v>
      </c>
      <c r="B4072" s="3">
        <v>6.8088663736979163</v>
      </c>
    </row>
    <row r="4073" spans="1:2">
      <c r="A4073" s="2">
        <v>41727.319444444445</v>
      </c>
      <c r="B4073" s="3">
        <v>-2.4431278355916342</v>
      </c>
    </row>
    <row r="4074" spans="1:2">
      <c r="A4074" s="2">
        <v>41727.326388888891</v>
      </c>
      <c r="B4074" s="3">
        <v>-2.512590700785319</v>
      </c>
    </row>
    <row r="4075" spans="1:2">
      <c r="A4075" s="2">
        <v>41727.333333333336</v>
      </c>
      <c r="B4075" s="3">
        <v>-6.2055661773681638</v>
      </c>
    </row>
    <row r="4076" spans="1:2">
      <c r="A4076" s="2">
        <v>41727.340277777781</v>
      </c>
      <c r="B4076" s="3">
        <v>-1.9792453638712566</v>
      </c>
    </row>
    <row r="4077" spans="1:2">
      <c r="A4077" s="2">
        <v>41727.347222222219</v>
      </c>
      <c r="B4077" s="3">
        <v>-9.0412894439697258</v>
      </c>
    </row>
    <row r="4078" spans="1:2">
      <c r="A4078" s="2">
        <v>41727.354166666664</v>
      </c>
      <c r="B4078" s="3">
        <v>-11.42561019897461</v>
      </c>
    </row>
    <row r="4079" spans="1:2">
      <c r="A4079" s="2">
        <v>41727.361111111109</v>
      </c>
      <c r="B4079" s="3">
        <v>-1.3940621693929036</v>
      </c>
    </row>
    <row r="4080" spans="1:2">
      <c r="A4080" s="2">
        <v>41727.368055555555</v>
      </c>
      <c r="B4080" s="3">
        <v>-1.4251218795776368</v>
      </c>
    </row>
    <row r="4081" spans="1:2">
      <c r="A4081" s="2">
        <v>41727.375</v>
      </c>
      <c r="B4081" s="3">
        <v>0.78635631561279296</v>
      </c>
    </row>
    <row r="4082" spans="1:2">
      <c r="A4082" s="2">
        <v>41727.381944444445</v>
      </c>
      <c r="B4082" s="3">
        <v>32.3766969426473</v>
      </c>
    </row>
    <row r="4083" spans="1:2">
      <c r="A4083" s="2">
        <v>41727.388888888891</v>
      </c>
      <c r="B4083" s="3">
        <v>22.0394478225708</v>
      </c>
    </row>
    <row r="4084" spans="1:2">
      <c r="A4084" s="2">
        <v>41727.395833333336</v>
      </c>
      <c r="B4084" s="3">
        <v>14.145887362162272</v>
      </c>
    </row>
    <row r="4085" spans="1:2">
      <c r="A4085" s="2">
        <v>41727.402777777781</v>
      </c>
      <c r="B4085" s="3">
        <v>8.3909230550130207</v>
      </c>
    </row>
    <row r="4086" spans="1:2">
      <c r="A4086" s="2">
        <v>41727.409722222219</v>
      </c>
      <c r="B4086" s="3">
        <v>-5.0510818862915041</v>
      </c>
    </row>
    <row r="4087" spans="1:2">
      <c r="A4087" s="2">
        <v>41727.416666666664</v>
      </c>
      <c r="B4087" s="3">
        <v>-4.9305745951334634</v>
      </c>
    </row>
    <row r="4088" spans="1:2">
      <c r="A4088" s="2">
        <v>41727.423611111109</v>
      </c>
      <c r="B4088" s="3">
        <v>-4.1819581329822544</v>
      </c>
    </row>
    <row r="4089" spans="1:2">
      <c r="A4089" s="2">
        <v>41727.430555555555</v>
      </c>
      <c r="B4089" s="3">
        <v>13.216240549087525</v>
      </c>
    </row>
    <row r="4090" spans="1:2">
      <c r="A4090" s="2">
        <v>41727.4375</v>
      </c>
      <c r="B4090" s="3">
        <v>20.501175394058226</v>
      </c>
    </row>
    <row r="4091" spans="1:2">
      <c r="A4091" s="2">
        <v>41727.444444444445</v>
      </c>
      <c r="B4091" s="3">
        <v>18.03154218673706</v>
      </c>
    </row>
    <row r="4092" spans="1:2">
      <c r="A4092" s="2">
        <v>41727.451388888891</v>
      </c>
      <c r="B4092" s="3">
        <v>14.355986302693685</v>
      </c>
    </row>
    <row r="4093" spans="1:2">
      <c r="A4093" s="2">
        <v>41727.458333333336</v>
      </c>
      <c r="B4093" s="3">
        <v>8.7259622987111403</v>
      </c>
    </row>
    <row r="4094" spans="1:2">
      <c r="A4094" s="2">
        <v>41727.465277777781</v>
      </c>
      <c r="B4094" s="3">
        <v>-5.1574651495615642</v>
      </c>
    </row>
    <row r="4095" spans="1:2">
      <c r="A4095" s="2">
        <v>41727.472222222219</v>
      </c>
      <c r="B4095" s="3">
        <v>-16.206703554789225</v>
      </c>
    </row>
    <row r="4096" spans="1:2">
      <c r="A4096" s="2">
        <v>41727.479166666664</v>
      </c>
      <c r="B4096" s="3">
        <v>5.1571199433008834</v>
      </c>
    </row>
    <row r="4097" spans="1:2">
      <c r="A4097" s="2">
        <v>41727.486111111109</v>
      </c>
      <c r="B4097" s="3">
        <v>8.8997665262222299</v>
      </c>
    </row>
    <row r="4098" spans="1:2">
      <c r="A4098" s="2">
        <v>41727.493055555555</v>
      </c>
      <c r="B4098" s="3">
        <v>19.214912471771239</v>
      </c>
    </row>
    <row r="4099" spans="1:2">
      <c r="A4099" s="2">
        <v>41727.5</v>
      </c>
      <c r="B4099" s="3">
        <v>15.094283199310302</v>
      </c>
    </row>
    <row r="4100" spans="1:2">
      <c r="A4100" s="2">
        <v>41727.506944444445</v>
      </c>
      <c r="B4100" s="3">
        <v>2.8178404013315839</v>
      </c>
    </row>
    <row r="4101" spans="1:2">
      <c r="A4101" s="2">
        <v>41727.513888888891</v>
      </c>
      <c r="B4101" s="3">
        <v>15.961664082209269</v>
      </c>
    </row>
    <row r="4102" spans="1:2">
      <c r="A4102" s="2">
        <v>41727.520833333336</v>
      </c>
      <c r="B4102" s="3">
        <v>17.226697896321614</v>
      </c>
    </row>
    <row r="4103" spans="1:2">
      <c r="A4103" s="2">
        <v>41727.527777777781</v>
      </c>
      <c r="B4103" s="3">
        <v>13.350427223841349</v>
      </c>
    </row>
    <row r="4104" spans="1:2">
      <c r="A4104" s="2">
        <v>41727.534722222219</v>
      </c>
      <c r="B4104" s="3">
        <v>5.688700485229492</v>
      </c>
    </row>
    <row r="4105" spans="1:2">
      <c r="A4105" s="2">
        <v>41727.541666666664</v>
      </c>
      <c r="B4105" s="3">
        <v>-3.123968308766683</v>
      </c>
    </row>
    <row r="4106" spans="1:2">
      <c r="A4106" s="2">
        <v>41727.548611111109</v>
      </c>
      <c r="B4106" s="3">
        <v>-2.7461703411738076</v>
      </c>
    </row>
    <row r="4107" spans="1:2">
      <c r="A4107" s="2">
        <v>41727.555555555555</v>
      </c>
      <c r="B4107" s="3">
        <v>12.734859249591828</v>
      </c>
    </row>
    <row r="4108" spans="1:2">
      <c r="A4108" s="2">
        <v>41727.5625</v>
      </c>
      <c r="B4108" s="3">
        <v>26.406190923055014</v>
      </c>
    </row>
    <row r="4109" spans="1:2">
      <c r="A4109" s="2">
        <v>41727.569444444445</v>
      </c>
      <c r="B4109" s="3">
        <v>13.61013926188151</v>
      </c>
    </row>
    <row r="4110" spans="1:2">
      <c r="A4110" s="2">
        <v>41727.576388888891</v>
      </c>
      <c r="B4110" s="3">
        <v>9.8663616434733079</v>
      </c>
    </row>
    <row r="4111" spans="1:2">
      <c r="A4111" s="2">
        <v>41727.583333333336</v>
      </c>
      <c r="B4111" s="3">
        <v>4.2179751078287762</v>
      </c>
    </row>
    <row r="4112" spans="1:2">
      <c r="A4112" s="2">
        <v>41727.590277777781</v>
      </c>
      <c r="B4112" s="3">
        <v>6.8359048970540366</v>
      </c>
    </row>
    <row r="4113" spans="1:2">
      <c r="A4113" s="2">
        <v>41727.597222222219</v>
      </c>
      <c r="B4113" s="3">
        <v>14.781631571451824</v>
      </c>
    </row>
    <row r="4114" spans="1:2">
      <c r="A4114" s="2">
        <v>41727.604166666664</v>
      </c>
      <c r="B4114" s="3">
        <v>20.657022450764973</v>
      </c>
    </row>
    <row r="4115" spans="1:2">
      <c r="A4115" s="2">
        <v>41727.611111111109</v>
      </c>
      <c r="B4115" s="3">
        <v>23.329878629048665</v>
      </c>
    </row>
    <row r="4116" spans="1:2">
      <c r="A4116" s="2">
        <v>41727.618055555555</v>
      </c>
      <c r="B4116" s="3">
        <v>5.7194538116455078</v>
      </c>
    </row>
    <row r="4117" spans="1:2">
      <c r="A4117" s="2">
        <v>41727.625</v>
      </c>
      <c r="B4117" s="3">
        <v>-14.409420204162597</v>
      </c>
    </row>
    <row r="4118" spans="1:2">
      <c r="A4118" s="2">
        <v>41727.631944444445</v>
      </c>
      <c r="B4118" s="3">
        <v>14.328736356099446</v>
      </c>
    </row>
    <row r="4119" spans="1:2">
      <c r="A4119" s="2">
        <v>41727.638888888891</v>
      </c>
      <c r="B4119" s="3">
        <v>-1.5429279200236004</v>
      </c>
    </row>
    <row r="4120" spans="1:2">
      <c r="A4120" s="2">
        <v>41727.645833333336</v>
      </c>
      <c r="B4120" s="3">
        <v>3.8567279688517253</v>
      </c>
    </row>
    <row r="4121" spans="1:2">
      <c r="A4121" s="2">
        <v>41727.652777777781</v>
      </c>
      <c r="B4121" s="3">
        <v>16.329395968119304</v>
      </c>
    </row>
    <row r="4122" spans="1:2">
      <c r="A4122" s="2">
        <v>41727.659722222219</v>
      </c>
      <c r="B4122" s="3">
        <v>7.5275814056396486</v>
      </c>
    </row>
    <row r="4123" spans="1:2">
      <c r="A4123" s="2">
        <v>41727.666666666664</v>
      </c>
      <c r="B4123" s="3">
        <v>-14.399189160664877</v>
      </c>
    </row>
    <row r="4124" spans="1:2">
      <c r="A4124" s="2">
        <v>41727.673611111109</v>
      </c>
      <c r="B4124" s="3">
        <v>-24.963159357706704</v>
      </c>
    </row>
    <row r="4125" spans="1:2">
      <c r="A4125" s="2">
        <v>41727.680555555555</v>
      </c>
      <c r="B4125" s="3">
        <v>-12.522861747741699</v>
      </c>
    </row>
    <row r="4126" spans="1:2">
      <c r="A4126" s="2">
        <v>41727.6875</v>
      </c>
      <c r="B4126" s="3">
        <v>25.397821693420411</v>
      </c>
    </row>
    <row r="4127" spans="1:2">
      <c r="A4127" s="2">
        <v>41727.694444444445</v>
      </c>
      <c r="B4127" s="3">
        <v>16.09593142191569</v>
      </c>
    </row>
    <row r="4128" spans="1:2">
      <c r="A4128" s="2">
        <v>41727.701388888891</v>
      </c>
      <c r="B4128" s="3">
        <v>4.9339814758300777</v>
      </c>
    </row>
    <row r="4129" spans="1:2">
      <c r="A4129" s="2">
        <v>41727.708333333336</v>
      </c>
      <c r="B4129" s="3">
        <v>0.44372464497884112</v>
      </c>
    </row>
    <row r="4130" spans="1:2">
      <c r="A4130" s="2">
        <v>41727.715277777781</v>
      </c>
      <c r="B4130" s="3">
        <v>-21.953146832784018</v>
      </c>
    </row>
    <row r="4131" spans="1:2">
      <c r="A4131" s="2">
        <v>41727.722222222219</v>
      </c>
      <c r="B4131" s="3">
        <v>-12.621261596679687</v>
      </c>
    </row>
    <row r="4132" spans="1:2">
      <c r="A4132" s="2">
        <v>41727.729166666664</v>
      </c>
      <c r="B4132" s="3">
        <v>-7.3666988627115888</v>
      </c>
    </row>
    <row r="4133" spans="1:2">
      <c r="A4133" s="2">
        <v>41727.736111111109</v>
      </c>
      <c r="B4133" s="3">
        <v>-2.4549506378173827</v>
      </c>
    </row>
    <row r="4134" spans="1:2">
      <c r="A4134" s="2">
        <v>41727.743055555555</v>
      </c>
      <c r="B4134" s="3">
        <v>-1.1469371922810871</v>
      </c>
    </row>
    <row r="4135" spans="1:2">
      <c r="A4135" s="2">
        <v>41727.75</v>
      </c>
      <c r="B4135" s="3">
        <v>-55.503526878356936</v>
      </c>
    </row>
    <row r="4136" spans="1:2">
      <c r="A4136" s="2">
        <v>41727.756944444445</v>
      </c>
      <c r="B4136" s="3">
        <v>-103.79633701324462</v>
      </c>
    </row>
    <row r="4137" spans="1:2">
      <c r="A4137" s="2">
        <v>41727.763888888891</v>
      </c>
      <c r="B4137" s="3">
        <v>-24.937482312520345</v>
      </c>
    </row>
    <row r="4138" spans="1:2">
      <c r="A4138" s="2">
        <v>41727.770833333336</v>
      </c>
      <c r="B4138" s="3">
        <v>14.908159573872885</v>
      </c>
    </row>
    <row r="4139" spans="1:2">
      <c r="A4139" s="2">
        <v>41727.777777777781</v>
      </c>
      <c r="B4139" s="3">
        <v>36.160112037658692</v>
      </c>
    </row>
    <row r="4140" spans="1:2">
      <c r="A4140" s="2">
        <v>41727.784722222219</v>
      </c>
      <c r="B4140" s="3">
        <v>20.951871401468914</v>
      </c>
    </row>
    <row r="4141" spans="1:2">
      <c r="A4141" s="2">
        <v>41727.791666666664</v>
      </c>
      <c r="B4141" s="3">
        <v>13.261195462544759</v>
      </c>
    </row>
    <row r="4142" spans="1:2">
      <c r="A4142" s="2">
        <v>41727.798611111109</v>
      </c>
      <c r="B4142" s="3">
        <v>8.1775762049357095</v>
      </c>
    </row>
    <row r="4143" spans="1:2">
      <c r="A4143" s="2">
        <v>41727.805555555555</v>
      </c>
      <c r="B4143" s="3">
        <v>-8.2417716598510751</v>
      </c>
    </row>
    <row r="4144" spans="1:2">
      <c r="A4144" s="2">
        <v>41727.8125</v>
      </c>
      <c r="B4144" s="3">
        <v>-8.0477823257446293</v>
      </c>
    </row>
    <row r="4145" spans="1:2">
      <c r="A4145" s="2">
        <v>41727.819444444445</v>
      </c>
      <c r="B4145" s="3">
        <v>-19.217799606323243</v>
      </c>
    </row>
    <row r="4146" spans="1:2">
      <c r="A4146" s="2">
        <v>41727.826388888891</v>
      </c>
      <c r="B4146" s="3">
        <v>12.62574026743571</v>
      </c>
    </row>
    <row r="4147" spans="1:2">
      <c r="A4147" s="2">
        <v>41727.833333333336</v>
      </c>
      <c r="B4147" s="3">
        <v>3.118447697957357</v>
      </c>
    </row>
    <row r="4148" spans="1:2">
      <c r="A4148" s="2">
        <v>41727.840277777781</v>
      </c>
      <c r="B4148" s="3">
        <v>22.753579572041829</v>
      </c>
    </row>
    <row r="4149" spans="1:2">
      <c r="A4149" s="2">
        <v>41727.847222222219</v>
      </c>
      <c r="B4149" s="3">
        <v>36.280878334045411</v>
      </c>
    </row>
    <row r="4150" spans="1:2">
      <c r="A4150" s="2">
        <v>41727.854166666664</v>
      </c>
      <c r="B4150" s="3">
        <v>4.3647333526611325</v>
      </c>
    </row>
    <row r="4151" spans="1:2">
      <c r="A4151" s="2">
        <v>41727.861111111109</v>
      </c>
      <c r="B4151" s="3">
        <v>-7.9553307851155601</v>
      </c>
    </row>
    <row r="4152" spans="1:2">
      <c r="A4152" s="2">
        <v>41727.868055555555</v>
      </c>
      <c r="B4152" s="3">
        <v>2.5201095708211265</v>
      </c>
    </row>
    <row r="4153" spans="1:2">
      <c r="A4153" s="2">
        <v>41727.875</v>
      </c>
      <c r="B4153" s="3">
        <v>21.541920827229816</v>
      </c>
    </row>
    <row r="4154" spans="1:2">
      <c r="A4154" s="2">
        <v>41727.881944444445</v>
      </c>
      <c r="B4154" s="3">
        <v>39.860117823282877</v>
      </c>
    </row>
    <row r="4155" spans="1:2">
      <c r="A4155" s="2">
        <v>41727.888888888891</v>
      </c>
      <c r="B4155" s="3">
        <v>34.577059008280436</v>
      </c>
    </row>
    <row r="4156" spans="1:2">
      <c r="A4156" s="2">
        <v>41727.895833333336</v>
      </c>
      <c r="B4156" s="3">
        <v>-0.57870059967041021</v>
      </c>
    </row>
    <row r="4157" spans="1:2">
      <c r="A4157" s="2">
        <v>41727.902777777781</v>
      </c>
      <c r="B4157" s="3">
        <v>2.62799435933431</v>
      </c>
    </row>
    <row r="4158" spans="1:2">
      <c r="A4158" s="2">
        <v>41727.909722222219</v>
      </c>
      <c r="B4158" s="3">
        <v>20.648945655822754</v>
      </c>
    </row>
    <row r="4159" spans="1:2">
      <c r="A4159" s="2">
        <v>41727.916666666664</v>
      </c>
      <c r="B4159" s="3">
        <v>-2.3836407089233398</v>
      </c>
    </row>
    <row r="4160" spans="1:2">
      <c r="A4160" s="2">
        <v>41727.923611111109</v>
      </c>
      <c r="B4160" s="3">
        <v>-23.213892478942871</v>
      </c>
    </row>
    <row r="4161" spans="1:2">
      <c r="A4161" s="2">
        <v>41727.930555555555</v>
      </c>
      <c r="B4161" s="3">
        <v>3.434378039042155</v>
      </c>
    </row>
    <row r="4162" spans="1:2">
      <c r="A4162" s="2">
        <v>41727.9375</v>
      </c>
      <c r="B4162" s="3">
        <v>11.386421979268391</v>
      </c>
    </row>
    <row r="4163" spans="1:2">
      <c r="A4163" s="2">
        <v>41727.944444444445</v>
      </c>
      <c r="B4163" s="3">
        <v>19.620134340922039</v>
      </c>
    </row>
    <row r="4164" spans="1:2">
      <c r="A4164" s="2">
        <v>41727.951388888891</v>
      </c>
      <c r="B4164" s="3">
        <v>15.484241434733073</v>
      </c>
    </row>
    <row r="4165" spans="1:2">
      <c r="A4165" s="2">
        <v>41727.958333333336</v>
      </c>
      <c r="B4165" s="3">
        <v>4.6198207728068033</v>
      </c>
    </row>
    <row r="4166" spans="1:2">
      <c r="A4166" s="2">
        <v>41727.965277777781</v>
      </c>
      <c r="B4166" s="3">
        <v>-7.4056624857584632</v>
      </c>
    </row>
    <row r="4167" spans="1:2">
      <c r="A4167" s="2">
        <v>41727.972222222219</v>
      </c>
      <c r="B4167" s="3">
        <v>-22.255029792785646</v>
      </c>
    </row>
    <row r="4168" spans="1:2">
      <c r="A4168" s="2">
        <v>41727.979166666664</v>
      </c>
      <c r="B4168" s="3">
        <v>1.719183209737142</v>
      </c>
    </row>
    <row r="4169" spans="1:2">
      <c r="A4169" s="2">
        <v>41727.986111111109</v>
      </c>
      <c r="B4169" s="3">
        <v>15.797340342203777</v>
      </c>
    </row>
    <row r="4170" spans="1:2">
      <c r="A4170" s="2">
        <v>41727.993055555555</v>
      </c>
      <c r="B4170" s="3">
        <v>21.156182556152345</v>
      </c>
    </row>
    <row r="4171" spans="1:2">
      <c r="A4171" s="2">
        <v>41728</v>
      </c>
      <c r="B4171" s="3">
        <v>8.0180100250244148</v>
      </c>
    </row>
    <row r="4172" spans="1:2">
      <c r="A4172" s="2">
        <v>41728.006944444445</v>
      </c>
      <c r="B4172" s="3">
        <v>8.2699572753906256</v>
      </c>
    </row>
    <row r="4173" spans="1:2">
      <c r="A4173" s="2">
        <v>41728.013888888891</v>
      </c>
      <c r="B4173" s="3">
        <v>-18.166748580932616</v>
      </c>
    </row>
    <row r="4174" spans="1:2">
      <c r="A4174" s="2">
        <v>41728.020833333336</v>
      </c>
      <c r="B4174" s="3">
        <v>-6.4125051371256507</v>
      </c>
    </row>
    <row r="4175" spans="1:2">
      <c r="A4175" s="2">
        <v>41728.027777777781</v>
      </c>
      <c r="B4175" s="3">
        <v>-1.789158566792806</v>
      </c>
    </row>
    <row r="4176" spans="1:2">
      <c r="A4176" s="2">
        <v>41728.034722222219</v>
      </c>
      <c r="B4176" s="3">
        <v>2.6200763956705728</v>
      </c>
    </row>
    <row r="4177" spans="1:2">
      <c r="A4177" s="2">
        <v>41728.041666666664</v>
      </c>
      <c r="B4177" s="3">
        <v>-2.2953322855631511</v>
      </c>
    </row>
    <row r="4178" spans="1:2">
      <c r="A4178" s="2">
        <v>41728.048611111109</v>
      </c>
      <c r="B4178" s="3">
        <v>4.3216708246866862</v>
      </c>
    </row>
    <row r="4179" spans="1:2">
      <c r="A4179" s="2">
        <v>41728.055555555555</v>
      </c>
      <c r="B4179" s="3">
        <v>18.03159632364909</v>
      </c>
    </row>
    <row r="4180" spans="1:2">
      <c r="A4180" s="2">
        <v>41728.0625</v>
      </c>
      <c r="B4180" s="3">
        <v>-2.4170353444417318</v>
      </c>
    </row>
    <row r="4181" spans="1:2">
      <c r="A4181" s="2">
        <v>41728.069444444445</v>
      </c>
      <c r="B4181" s="3">
        <v>-9.8324225489298502</v>
      </c>
    </row>
    <row r="4182" spans="1:2">
      <c r="A4182" s="2">
        <v>41728.076388888891</v>
      </c>
      <c r="B4182" s="3">
        <v>-6.5991467285156249</v>
      </c>
    </row>
    <row r="4183" spans="1:2">
      <c r="A4183" s="2">
        <v>41728.083333333336</v>
      </c>
      <c r="B4183" s="3">
        <v>-1.678940823872884</v>
      </c>
    </row>
    <row r="4184" spans="1:2">
      <c r="A4184" s="2">
        <v>41728.090277777781</v>
      </c>
      <c r="B4184" s="3">
        <v>13.196370315551757</v>
      </c>
    </row>
    <row r="4185" spans="1:2">
      <c r="A4185" s="2">
        <v>41728.097222222219</v>
      </c>
      <c r="B4185" s="3">
        <v>27.710405718485514</v>
      </c>
    </row>
    <row r="4186" spans="1:2">
      <c r="A4186" s="2">
        <v>41728.104166666664</v>
      </c>
      <c r="B4186" s="3">
        <v>14.98293997446696</v>
      </c>
    </row>
    <row r="4187" spans="1:2">
      <c r="A4187" s="2">
        <v>41728.111111111109</v>
      </c>
      <c r="B4187" s="3">
        <v>8.7891172917683917</v>
      </c>
    </row>
    <row r="4188" spans="1:2">
      <c r="A4188" s="2">
        <v>41728.118055555555</v>
      </c>
      <c r="B4188" s="3">
        <v>6.6998563257853192</v>
      </c>
    </row>
    <row r="4189" spans="1:2">
      <c r="A4189" s="2">
        <v>41728.125</v>
      </c>
      <c r="B4189" s="3">
        <v>6.7656922276814777</v>
      </c>
    </row>
    <row r="4190" spans="1:2">
      <c r="A4190" s="2">
        <v>41728.131944444445</v>
      </c>
      <c r="B4190" s="3">
        <v>2.7340071233113608</v>
      </c>
    </row>
    <row r="4191" spans="1:2">
      <c r="A4191" s="2">
        <v>41728.138888888891</v>
      </c>
      <c r="B4191" s="3">
        <v>7.485184911092122</v>
      </c>
    </row>
    <row r="4192" spans="1:2">
      <c r="A4192" s="2">
        <v>41728.145833333336</v>
      </c>
      <c r="B4192" s="3">
        <v>7.1123669179280595</v>
      </c>
    </row>
    <row r="4193" spans="1:2">
      <c r="A4193" s="2">
        <v>41728.152777777781</v>
      </c>
      <c r="B4193" s="3">
        <v>6.055151913960775</v>
      </c>
    </row>
    <row r="4194" spans="1:2">
      <c r="A4194" s="2">
        <v>41728.159722222219</v>
      </c>
      <c r="B4194" s="3">
        <v>-0.90215984344482425</v>
      </c>
    </row>
    <row r="4195" spans="1:2">
      <c r="A4195" s="2">
        <v>41728.166666666664</v>
      </c>
      <c r="B4195" s="3">
        <v>-10.986605758666991</v>
      </c>
    </row>
    <row r="4196" spans="1:2">
      <c r="A4196" s="2">
        <v>41728.173611111109</v>
      </c>
      <c r="B4196" s="3">
        <v>-15.290269788106283</v>
      </c>
    </row>
    <row r="4197" spans="1:2">
      <c r="A4197" s="2">
        <v>41728.180555555555</v>
      </c>
      <c r="B4197" s="3">
        <v>0.52996803283691407</v>
      </c>
    </row>
    <row r="4198" spans="1:2">
      <c r="A4198" s="2">
        <v>41728.1875</v>
      </c>
      <c r="B4198" s="3">
        <v>-3.4849654388427735</v>
      </c>
    </row>
    <row r="4199" spans="1:2">
      <c r="A4199" s="2">
        <v>41728.194444444445</v>
      </c>
      <c r="B4199" s="3">
        <v>-0.89262484232584638</v>
      </c>
    </row>
    <row r="4200" spans="1:2">
      <c r="A4200" s="2">
        <v>41728.201388888891</v>
      </c>
      <c r="B4200" s="3">
        <v>-3.5413589096069336</v>
      </c>
    </row>
    <row r="4201" spans="1:2">
      <c r="A4201" s="2">
        <v>41728.208333333336</v>
      </c>
      <c r="B4201" s="3">
        <v>-3.5967053985595703</v>
      </c>
    </row>
    <row r="4202" spans="1:2">
      <c r="A4202" s="2">
        <v>41728.215277777781</v>
      </c>
      <c r="B4202" s="3">
        <v>5.2959653472900392</v>
      </c>
    </row>
    <row r="4203" spans="1:2">
      <c r="A4203" s="2">
        <v>41728.222222222219</v>
      </c>
      <c r="B4203" s="3">
        <v>31.509791043599446</v>
      </c>
    </row>
    <row r="4204" spans="1:2">
      <c r="A4204" s="2">
        <v>41728.229166666664</v>
      </c>
      <c r="B4204" s="3">
        <v>10.658905576070151</v>
      </c>
    </row>
    <row r="4205" spans="1:2">
      <c r="A4205" s="2">
        <v>41728.236111111109</v>
      </c>
      <c r="B4205" s="3">
        <v>-6.1034923044840497</v>
      </c>
    </row>
    <row r="4206" spans="1:2">
      <c r="A4206" s="2">
        <v>41728.243055555555</v>
      </c>
      <c r="B4206" s="3">
        <v>-17.181895917256671</v>
      </c>
    </row>
    <row r="4207" spans="1:2">
      <c r="A4207" s="2">
        <v>41728.25</v>
      </c>
      <c r="B4207" s="3">
        <v>-6.5888883717854814</v>
      </c>
    </row>
    <row r="4208" spans="1:2">
      <c r="A4208" s="2">
        <v>41728.256944444445</v>
      </c>
      <c r="B4208" s="3">
        <v>8.4728741455078129</v>
      </c>
    </row>
    <row r="4209" spans="1:2">
      <c r="A4209" s="2">
        <v>41728.263888888891</v>
      </c>
      <c r="B4209" s="3">
        <v>26.150839106241861</v>
      </c>
    </row>
    <row r="4210" spans="1:2">
      <c r="A4210" s="2">
        <v>41728.270833333336</v>
      </c>
      <c r="B4210" s="3">
        <v>15.902291348775227</v>
      </c>
    </row>
    <row r="4211" spans="1:2">
      <c r="A4211" s="2">
        <v>41728.277777777781</v>
      </c>
      <c r="B4211" s="3">
        <v>11.887016843159994</v>
      </c>
    </row>
    <row r="4212" spans="1:2">
      <c r="A4212" s="2">
        <v>41728.284722222219</v>
      </c>
      <c r="B4212" s="3">
        <v>6.0944067255655927</v>
      </c>
    </row>
    <row r="4213" spans="1:2">
      <c r="A4213" s="2">
        <v>41728.291666666664</v>
      </c>
      <c r="B4213" s="3">
        <v>-1.4827620697021484</v>
      </c>
    </row>
    <row r="4214" spans="1:2">
      <c r="A4214" s="2">
        <v>41728.298611111109</v>
      </c>
      <c r="B4214" s="3">
        <v>-11.410820096333822</v>
      </c>
    </row>
    <row r="4215" spans="1:2">
      <c r="A4215" s="2">
        <v>41728.305555555555</v>
      </c>
      <c r="B4215" s="3">
        <v>7.1718923823038736</v>
      </c>
    </row>
    <row r="4216" spans="1:2">
      <c r="A4216" s="2">
        <v>41728.3125</v>
      </c>
      <c r="B4216" s="3">
        <v>14.334172999064128</v>
      </c>
    </row>
    <row r="4217" spans="1:2">
      <c r="A4217" s="2">
        <v>41728.319444444445</v>
      </c>
      <c r="B4217" s="3">
        <v>-9.8602487945556643</v>
      </c>
    </row>
    <row r="4218" spans="1:2">
      <c r="A4218" s="2">
        <v>41728.326388888891</v>
      </c>
      <c r="B4218" s="3">
        <v>-14.728421007792155</v>
      </c>
    </row>
    <row r="4219" spans="1:2">
      <c r="A4219" s="2">
        <v>41728.333333333336</v>
      </c>
      <c r="B4219" s="3">
        <v>4.8437644068400063</v>
      </c>
    </row>
    <row r="4220" spans="1:2">
      <c r="A4220" s="2">
        <v>41728.340277777781</v>
      </c>
      <c r="B4220" s="3">
        <v>-1.7206508382161458</v>
      </c>
    </row>
    <row r="4221" spans="1:2">
      <c r="A4221" s="2">
        <v>41728.347222222219</v>
      </c>
      <c r="B4221" s="3">
        <v>-4.8643858083089189</v>
      </c>
    </row>
    <row r="4222" spans="1:2">
      <c r="A4222" s="2">
        <v>41728.354166666664</v>
      </c>
      <c r="B4222" s="3">
        <v>5.5142913309733075</v>
      </c>
    </row>
    <row r="4223" spans="1:2">
      <c r="A4223" s="2">
        <v>41728.361111111109</v>
      </c>
      <c r="B4223" s="3">
        <v>9.7131212870279953</v>
      </c>
    </row>
    <row r="4224" spans="1:2">
      <c r="A4224" s="2">
        <v>41728.368055555555</v>
      </c>
      <c r="B4224" s="3">
        <v>6.7345897420247391</v>
      </c>
    </row>
    <row r="4225" spans="1:2">
      <c r="A4225" s="2">
        <v>41728.375</v>
      </c>
      <c r="B4225" s="3">
        <v>14.627827644348145</v>
      </c>
    </row>
    <row r="4226" spans="1:2">
      <c r="A4226" s="2">
        <v>41728.381944444445</v>
      </c>
      <c r="B4226" s="3">
        <v>34.59672608693441</v>
      </c>
    </row>
    <row r="4227" spans="1:2">
      <c r="A4227" s="2">
        <v>41728.388888888891</v>
      </c>
      <c r="B4227" s="3">
        <v>24.334096069335938</v>
      </c>
    </row>
    <row r="4228" spans="1:2">
      <c r="A4228" s="2">
        <v>41728.395833333336</v>
      </c>
      <c r="B4228" s="3">
        <v>20.711535453796387</v>
      </c>
    </row>
    <row r="4229" spans="1:2">
      <c r="A4229" s="2">
        <v>41728.402777777781</v>
      </c>
      <c r="B4229" s="3">
        <v>14.972251625061036</v>
      </c>
    </row>
    <row r="4230" spans="1:2">
      <c r="A4230" s="2">
        <v>41728.409722222219</v>
      </c>
      <c r="B4230" s="3">
        <v>16.13921911875407</v>
      </c>
    </row>
    <row r="4231" spans="1:2">
      <c r="A4231" s="2">
        <v>41728.416666666664</v>
      </c>
      <c r="B4231" s="3">
        <v>3.0633426793416341</v>
      </c>
    </row>
    <row r="4232" spans="1:2">
      <c r="A4232" s="2">
        <v>41728.423611111109</v>
      </c>
      <c r="B4232" s="3">
        <v>-14.224062919616699</v>
      </c>
    </row>
    <row r="4233" spans="1:2">
      <c r="A4233" s="2">
        <v>41728.430555555555</v>
      </c>
      <c r="B4233" s="3">
        <v>-8.57693291982015</v>
      </c>
    </row>
    <row r="4234" spans="1:2">
      <c r="A4234" s="2">
        <v>41728.4375</v>
      </c>
      <c r="B4234" s="3">
        <v>9.7168031183878583</v>
      </c>
    </row>
    <row r="4235" spans="1:2">
      <c r="A4235" s="2">
        <v>41728.444444444445</v>
      </c>
      <c r="B4235" s="3">
        <v>15.497642987569174</v>
      </c>
    </row>
    <row r="4236" spans="1:2">
      <c r="A4236" s="2">
        <v>41728.451388888891</v>
      </c>
      <c r="B4236" s="3">
        <v>24.000515823364257</v>
      </c>
    </row>
    <row r="4237" spans="1:2">
      <c r="A4237" s="2">
        <v>41728.458333333336</v>
      </c>
      <c r="B4237" s="3">
        <v>-4.9789166768391926</v>
      </c>
    </row>
    <row r="4238" spans="1:2">
      <c r="A4238" s="2">
        <v>41728.465277777781</v>
      </c>
      <c r="B4238" s="3">
        <v>3.1284422429402667</v>
      </c>
    </row>
    <row r="4239" spans="1:2">
      <c r="A4239" s="2">
        <v>41728.472222222219</v>
      </c>
      <c r="B4239" s="3">
        <v>23.128592147827149</v>
      </c>
    </row>
    <row r="4240" spans="1:2">
      <c r="A4240" s="2">
        <v>41728.479166666664</v>
      </c>
      <c r="B4240" s="3">
        <v>13.173186060587565</v>
      </c>
    </row>
    <row r="4241" spans="1:2">
      <c r="A4241" s="2">
        <v>41728.486111111109</v>
      </c>
      <c r="B4241" s="3">
        <v>8.9498942311604814</v>
      </c>
    </row>
    <row r="4242" spans="1:2">
      <c r="A4242" s="2">
        <v>41728.493055555555</v>
      </c>
      <c r="B4242" s="3">
        <v>4.5459214528401697</v>
      </c>
    </row>
    <row r="4243" spans="1:2">
      <c r="A4243" s="2">
        <v>41728.5</v>
      </c>
      <c r="B4243" s="3">
        <v>10.87850087483724</v>
      </c>
    </row>
    <row r="4244" spans="1:2">
      <c r="A4244" s="2">
        <v>41728.506944444445</v>
      </c>
      <c r="B4244" s="3">
        <v>11.748122049967447</v>
      </c>
    </row>
    <row r="4245" spans="1:2">
      <c r="A4245" s="2">
        <v>41728.513888888891</v>
      </c>
      <c r="B4245" s="3">
        <v>10.824492619832357</v>
      </c>
    </row>
    <row r="4246" spans="1:2">
      <c r="A4246" s="2">
        <v>41728.520833333336</v>
      </c>
      <c r="B4246" s="3">
        <v>22.398396288553872</v>
      </c>
    </row>
    <row r="4247" spans="1:2">
      <c r="A4247" s="2">
        <v>41728.527777777781</v>
      </c>
      <c r="B4247" s="3">
        <v>21.160913340250652</v>
      </c>
    </row>
    <row r="4248" spans="1:2">
      <c r="A4248" s="2">
        <v>41728.534722222219</v>
      </c>
      <c r="B4248" s="3">
        <v>16.813774274190266</v>
      </c>
    </row>
    <row r="4249" spans="1:2">
      <c r="A4249" s="2">
        <v>41728.541666666664</v>
      </c>
      <c r="B4249" s="3">
        <v>-6.5378492609659835</v>
      </c>
    </row>
    <row r="4250" spans="1:2">
      <c r="A4250" s="2">
        <v>41728.548611111109</v>
      </c>
      <c r="B4250" s="3">
        <v>6.0637678909301762</v>
      </c>
    </row>
    <row r="4251" spans="1:2">
      <c r="A4251" s="2">
        <v>41728.555555555555</v>
      </c>
      <c r="B4251" s="3">
        <v>10.706861788431803</v>
      </c>
    </row>
    <row r="4252" spans="1:2">
      <c r="A4252" s="2">
        <v>41728.5625</v>
      </c>
      <c r="B4252" s="3">
        <v>10.156195220947266</v>
      </c>
    </row>
    <row r="4253" spans="1:2">
      <c r="A4253" s="2">
        <v>41728.569444444445</v>
      </c>
      <c r="B4253" s="3">
        <v>8.5167116800944012</v>
      </c>
    </row>
    <row r="4254" spans="1:2">
      <c r="A4254" s="2">
        <v>41728.576388888891</v>
      </c>
      <c r="B4254" s="3">
        <v>10.285858167012533</v>
      </c>
    </row>
    <row r="4255" spans="1:2">
      <c r="A4255" s="2">
        <v>41728.583333333336</v>
      </c>
      <c r="B4255" s="3">
        <v>6.2753625742594403</v>
      </c>
    </row>
    <row r="4256" spans="1:2">
      <c r="A4256" s="2">
        <v>41728.590277777781</v>
      </c>
      <c r="B4256" s="3">
        <v>17.334065513610838</v>
      </c>
    </row>
    <row r="4257" spans="1:2">
      <c r="A4257" s="2">
        <v>41728.597222222219</v>
      </c>
      <c r="B4257" s="3">
        <v>7.2226530710856123</v>
      </c>
    </row>
    <row r="4258" spans="1:2">
      <c r="A4258" s="2">
        <v>41728.604166666664</v>
      </c>
      <c r="B4258" s="3">
        <v>1.1866038004557291</v>
      </c>
    </row>
    <row r="4259" spans="1:2">
      <c r="A4259" s="2">
        <v>41728.611111111109</v>
      </c>
      <c r="B4259" s="3">
        <v>-9.3236713155110671</v>
      </c>
    </row>
    <row r="4260" spans="1:2">
      <c r="A4260" s="2">
        <v>41728.618055555555</v>
      </c>
      <c r="B4260" s="3">
        <v>-20.936318054199219</v>
      </c>
    </row>
    <row r="4261" spans="1:2">
      <c r="A4261" s="2">
        <v>41728.625</v>
      </c>
      <c r="B4261" s="3">
        <v>-7.3529912439982095</v>
      </c>
    </row>
    <row r="4262" spans="1:2">
      <c r="A4262" s="2">
        <v>41728.631944444445</v>
      </c>
      <c r="B4262" s="3">
        <v>-13.981993090311686</v>
      </c>
    </row>
    <row r="4263" spans="1:2">
      <c r="A4263" s="2">
        <v>41728.638888888891</v>
      </c>
      <c r="B4263" s="3">
        <v>7.3878112920125325</v>
      </c>
    </row>
    <row r="4264" spans="1:2">
      <c r="A4264" s="2">
        <v>41728.645833333336</v>
      </c>
      <c r="B4264" s="3">
        <v>26.991575406392414</v>
      </c>
    </row>
    <row r="4265" spans="1:2">
      <c r="A4265" s="2">
        <v>41728.652777777781</v>
      </c>
      <c r="B4265" s="3">
        <v>7.7321562703450519</v>
      </c>
    </row>
    <row r="4266" spans="1:2">
      <c r="A4266" s="2">
        <v>41728.659722222219</v>
      </c>
      <c r="B4266" s="3">
        <v>14.399208374023438</v>
      </c>
    </row>
    <row r="4267" spans="1:2">
      <c r="A4267" s="2">
        <v>41728.666666666664</v>
      </c>
      <c r="B4267" s="3">
        <v>10.450863939921062</v>
      </c>
    </row>
    <row r="4268" spans="1:2">
      <c r="A4268" s="2">
        <v>41728.673611111109</v>
      </c>
      <c r="B4268" s="3">
        <v>2.0201752217610678</v>
      </c>
    </row>
    <row r="4269" spans="1:2">
      <c r="A4269" s="2">
        <v>41728.680555555555</v>
      </c>
      <c r="B4269" s="3">
        <v>-9.1809420776367183</v>
      </c>
    </row>
    <row r="4270" spans="1:2">
      <c r="A4270" s="2">
        <v>41728.6875</v>
      </c>
      <c r="B4270" s="3">
        <v>-19.057268333435058</v>
      </c>
    </row>
    <row r="4271" spans="1:2">
      <c r="A4271" s="2">
        <v>41728.694444444445</v>
      </c>
      <c r="B4271" s="3">
        <v>-14.936605834960938</v>
      </c>
    </row>
    <row r="4272" spans="1:2">
      <c r="A4272" s="2">
        <v>41728.701388888891</v>
      </c>
      <c r="B4272" s="3">
        <v>-5.3263917922973629</v>
      </c>
    </row>
    <row r="4273" spans="1:2">
      <c r="A4273" s="2">
        <v>41728.708333333336</v>
      </c>
      <c r="B4273" s="3">
        <v>2.0380299758911131</v>
      </c>
    </row>
    <row r="4274" spans="1:2">
      <c r="A4274" s="2">
        <v>41728.715277777781</v>
      </c>
      <c r="B4274" s="3">
        <v>-0.19078779856363931</v>
      </c>
    </row>
    <row r="4275" spans="1:2">
      <c r="A4275" s="2">
        <v>41728.722222222219</v>
      </c>
      <c r="B4275" s="3">
        <v>-7.8162613805135095</v>
      </c>
    </row>
    <row r="4276" spans="1:2">
      <c r="A4276" s="2">
        <v>41728.729166666664</v>
      </c>
      <c r="B4276" s="3">
        <v>-14.967979634602864</v>
      </c>
    </row>
    <row r="4277" spans="1:2">
      <c r="A4277" s="2">
        <v>41728.736111111109</v>
      </c>
      <c r="B4277" s="3">
        <v>10.112113304138184</v>
      </c>
    </row>
    <row r="4278" spans="1:2">
      <c r="A4278" s="2">
        <v>41728.743055555555</v>
      </c>
      <c r="B4278" s="3">
        <v>11.875331204732259</v>
      </c>
    </row>
    <row r="4279" spans="1:2">
      <c r="A4279" s="2">
        <v>41728.75</v>
      </c>
      <c r="B4279" s="3">
        <v>19.647772051493327</v>
      </c>
    </row>
    <row r="4280" spans="1:2">
      <c r="A4280" s="2">
        <v>41728.756944444445</v>
      </c>
      <c r="B4280" s="3">
        <v>19.808818283081056</v>
      </c>
    </row>
    <row r="4281" spans="1:2">
      <c r="A4281" s="2">
        <v>41728.763888888891</v>
      </c>
      <c r="B4281" s="3">
        <v>14.987126630147298</v>
      </c>
    </row>
    <row r="4282" spans="1:2">
      <c r="A4282" s="2">
        <v>41728.770833333336</v>
      </c>
      <c r="B4282" s="3">
        <v>10.100015614827473</v>
      </c>
    </row>
    <row r="4283" spans="1:2">
      <c r="A4283" s="2">
        <v>41728.777777777781</v>
      </c>
      <c r="B4283" s="3">
        <v>-6.2961883544921882E-2</v>
      </c>
    </row>
    <row r="4284" spans="1:2">
      <c r="A4284" s="2">
        <v>41728.784722222219</v>
      </c>
      <c r="B4284" s="3">
        <v>-15.756958287556966</v>
      </c>
    </row>
    <row r="4285" spans="1:2">
      <c r="A4285" s="2">
        <v>41728.791666666664</v>
      </c>
      <c r="B4285" s="3">
        <v>11.644517758687337</v>
      </c>
    </row>
    <row r="4286" spans="1:2">
      <c r="A4286" s="2">
        <v>41728.798611111109</v>
      </c>
      <c r="B4286" s="3">
        <v>28.741313234965006</v>
      </c>
    </row>
    <row r="4287" spans="1:2">
      <c r="A4287" s="2">
        <v>41728.805555555555</v>
      </c>
      <c r="B4287" s="3">
        <v>18.063060188293456</v>
      </c>
    </row>
    <row r="4288" spans="1:2">
      <c r="A4288" s="2">
        <v>41728.8125</v>
      </c>
      <c r="B4288" s="3">
        <v>-11.661371765136719</v>
      </c>
    </row>
    <row r="4289" spans="1:2">
      <c r="A4289" s="2">
        <v>41728.819444444445</v>
      </c>
      <c r="B4289" s="3">
        <v>-9.760436503092448</v>
      </c>
    </row>
    <row r="4290" spans="1:2">
      <c r="A4290" s="2">
        <v>41728.826388888891</v>
      </c>
      <c r="B4290" s="3">
        <v>8.0754320526123049</v>
      </c>
    </row>
    <row r="4291" spans="1:2">
      <c r="A4291" s="2">
        <v>41728.833333333336</v>
      </c>
      <c r="B4291" s="3">
        <v>9.5744629414876297</v>
      </c>
    </row>
    <row r="4292" spans="1:2">
      <c r="A4292" s="2">
        <v>41728.840277777781</v>
      </c>
      <c r="B4292" s="3">
        <v>11.497477747599284</v>
      </c>
    </row>
    <row r="4293" spans="1:2">
      <c r="A4293" s="2">
        <v>41728.847222222219</v>
      </c>
      <c r="B4293" s="3">
        <v>17.701241111755373</v>
      </c>
    </row>
    <row r="4294" spans="1:2">
      <c r="A4294" s="2">
        <v>41728.854166666664</v>
      </c>
      <c r="B4294" s="3">
        <v>23.819299901326499</v>
      </c>
    </row>
    <row r="4295" spans="1:2">
      <c r="A4295" s="2">
        <v>41728.861111111109</v>
      </c>
      <c r="B4295" s="3">
        <v>12.299313532511393</v>
      </c>
    </row>
    <row r="4296" spans="1:2">
      <c r="A4296" s="2">
        <v>41728.868055555555</v>
      </c>
      <c r="B4296" s="3">
        <v>11.55929054260254</v>
      </c>
    </row>
    <row r="4297" spans="1:2">
      <c r="A4297" s="2">
        <v>41728.875</v>
      </c>
      <c r="B4297" s="3">
        <v>3.3096236673990886</v>
      </c>
    </row>
    <row r="4298" spans="1:2">
      <c r="A4298" s="2">
        <v>41728.881944444445</v>
      </c>
      <c r="B4298" s="3">
        <v>4.953710606892904</v>
      </c>
    </row>
    <row r="4299" spans="1:2">
      <c r="A4299" s="2">
        <v>41728.888888888891</v>
      </c>
      <c r="B4299" s="3">
        <v>12.253817812601726</v>
      </c>
    </row>
    <row r="4300" spans="1:2">
      <c r="A4300" s="2">
        <v>41728.895833333336</v>
      </c>
      <c r="B4300" s="3">
        <v>0.61463218688964849</v>
      </c>
    </row>
    <row r="4301" spans="1:2">
      <c r="A4301" s="2">
        <v>41728.902777777781</v>
      </c>
      <c r="B4301" s="3">
        <v>-16.963826586405435</v>
      </c>
    </row>
    <row r="4302" spans="1:2">
      <c r="A4302" s="2">
        <v>41728.909722222219</v>
      </c>
      <c r="B4302" s="3">
        <v>7.6652025222778324</v>
      </c>
    </row>
    <row r="4303" spans="1:2">
      <c r="A4303" s="2">
        <v>41728.916666666664</v>
      </c>
      <c r="B4303" s="3">
        <v>23.29182320912679</v>
      </c>
    </row>
    <row r="4304" spans="1:2">
      <c r="A4304" s="2">
        <v>41728.923611111109</v>
      </c>
      <c r="B4304" s="3">
        <v>-1.5980264027913411</v>
      </c>
    </row>
    <row r="4305" spans="1:2">
      <c r="A4305" s="2">
        <v>41728.930555555555</v>
      </c>
      <c r="B4305" s="3">
        <v>18.467254079182943</v>
      </c>
    </row>
    <row r="4306" spans="1:2">
      <c r="A4306" s="2">
        <v>41728.9375</v>
      </c>
      <c r="B4306" s="3">
        <v>11.318389892578125</v>
      </c>
    </row>
    <row r="4307" spans="1:2">
      <c r="A4307" s="2">
        <v>41728.944444444445</v>
      </c>
      <c r="B4307" s="3">
        <v>-1.9876111475626628</v>
      </c>
    </row>
    <row r="4308" spans="1:2">
      <c r="A4308" s="2">
        <v>41728.951388888891</v>
      </c>
      <c r="B4308" s="3">
        <v>-18.418777033487956</v>
      </c>
    </row>
    <row r="4309" spans="1:2">
      <c r="A4309" s="2">
        <v>41728.958333333336</v>
      </c>
      <c r="B4309" s="3">
        <v>-10.256753794352214</v>
      </c>
    </row>
    <row r="4310" spans="1:2">
      <c r="A4310" s="2">
        <v>41728.965277777781</v>
      </c>
      <c r="B4310" s="3">
        <v>-9.8976940790812176</v>
      </c>
    </row>
    <row r="4311" spans="1:2">
      <c r="A4311" s="2">
        <v>41728.972222222219</v>
      </c>
      <c r="B4311" s="3">
        <v>-0.76145189921061196</v>
      </c>
    </row>
    <row r="4312" spans="1:2">
      <c r="A4312" s="2">
        <v>41728.979166666664</v>
      </c>
      <c r="B4312" s="3">
        <v>15.349841117858887</v>
      </c>
    </row>
    <row r="4313" spans="1:2">
      <c r="A4313" s="2">
        <v>41728.986111111109</v>
      </c>
      <c r="B4313" s="3">
        <v>26.302233810424806</v>
      </c>
    </row>
    <row r="4314" spans="1:2">
      <c r="A4314" s="2">
        <v>41728.993055555555</v>
      </c>
      <c r="B4314" s="3">
        <v>-3.7115850702921551</v>
      </c>
    </row>
    <row r="4315" spans="1:2">
      <c r="A4315" s="2">
        <v>41729</v>
      </c>
      <c r="B4315" s="3">
        <v>14.299446690877279</v>
      </c>
    </row>
    <row r="4316" spans="1:2">
      <c r="A4316" s="2">
        <v>41729.006944444445</v>
      </c>
      <c r="B4316" s="3">
        <v>-2.7229808807373046</v>
      </c>
    </row>
    <row r="4317" spans="1:2">
      <c r="A4317" s="2">
        <v>41729.013888888891</v>
      </c>
      <c r="B4317" s="3">
        <v>-18.357708435058594</v>
      </c>
    </row>
    <row r="4318" spans="1:2">
      <c r="A4318" s="2">
        <v>41729.020833333336</v>
      </c>
      <c r="B4318" s="3">
        <v>-4.4114360427856445</v>
      </c>
    </row>
    <row r="4319" spans="1:2">
      <c r="A4319" s="2">
        <v>41729.027777777781</v>
      </c>
      <c r="B4319" s="3">
        <v>1.5785930887858073</v>
      </c>
    </row>
    <row r="4320" spans="1:2">
      <c r="A4320" s="2">
        <v>41729.034722222219</v>
      </c>
      <c r="B4320" s="3">
        <v>4.8142341105143229</v>
      </c>
    </row>
    <row r="4321" spans="1:2">
      <c r="A4321" s="2">
        <v>41729.041666666664</v>
      </c>
      <c r="B4321" s="3">
        <v>-10.256192232767742</v>
      </c>
    </row>
    <row r="4322" spans="1:2">
      <c r="A4322" s="2">
        <v>41729.048611111109</v>
      </c>
      <c r="B4322" s="3">
        <v>5.5577002588907876</v>
      </c>
    </row>
    <row r="4323" spans="1:2">
      <c r="A4323" s="2">
        <v>41729.055555555555</v>
      </c>
      <c r="B4323" s="3">
        <v>17.520890312194823</v>
      </c>
    </row>
    <row r="4324" spans="1:2">
      <c r="A4324" s="2">
        <v>41729.0625</v>
      </c>
      <c r="B4324" s="3">
        <v>11.107566909790039</v>
      </c>
    </row>
    <row r="4325" spans="1:2">
      <c r="A4325" s="2">
        <v>41729.069444444445</v>
      </c>
      <c r="B4325" s="3">
        <v>13.925136159261069</v>
      </c>
    </row>
    <row r="4326" spans="1:2">
      <c r="A4326" s="2">
        <v>41729.076388888891</v>
      </c>
      <c r="B4326" s="3">
        <v>6.4475638326009115</v>
      </c>
    </row>
    <row r="4327" spans="1:2">
      <c r="A4327" s="2">
        <v>41729.083333333336</v>
      </c>
      <c r="B4327" s="3">
        <v>5.8961048634847009</v>
      </c>
    </row>
    <row r="4328" spans="1:2">
      <c r="A4328" s="2">
        <v>41729.090277777781</v>
      </c>
      <c r="B4328" s="3">
        <v>-1.0688581975301106</v>
      </c>
    </row>
    <row r="4329" spans="1:2">
      <c r="A4329" s="2">
        <v>41729.097222222219</v>
      </c>
      <c r="B4329" s="3">
        <v>-9.6478970082600917</v>
      </c>
    </row>
    <row r="4330" spans="1:2">
      <c r="A4330" s="2">
        <v>41729.104166666664</v>
      </c>
      <c r="B4330" s="3">
        <v>-11.335496724446614</v>
      </c>
    </row>
    <row r="4331" spans="1:2">
      <c r="A4331" s="2">
        <v>41729.111111111109</v>
      </c>
      <c r="B4331" s="3">
        <v>-3.5071513748168943</v>
      </c>
    </row>
    <row r="4332" spans="1:2">
      <c r="A4332" s="2">
        <v>41729.118055555555</v>
      </c>
      <c r="B4332" s="3">
        <v>-3.5870029703776041</v>
      </c>
    </row>
    <row r="4333" spans="1:2">
      <c r="A4333" s="2">
        <v>41729.125</v>
      </c>
      <c r="B4333" s="3">
        <v>1.7852346801757812</v>
      </c>
    </row>
    <row r="4334" spans="1:2">
      <c r="A4334" s="2">
        <v>41729.131944444445</v>
      </c>
      <c r="B4334" s="3">
        <v>9.0888222376505539</v>
      </c>
    </row>
    <row r="4335" spans="1:2">
      <c r="A4335" s="2">
        <v>41729.138888888891</v>
      </c>
      <c r="B4335" s="3">
        <v>10.504754142761231</v>
      </c>
    </row>
    <row r="4336" spans="1:2">
      <c r="A4336" s="2">
        <v>41729.145833333336</v>
      </c>
      <c r="B4336" s="3">
        <v>9.6670391845703119</v>
      </c>
    </row>
    <row r="4337" spans="1:2">
      <c r="A4337" s="2">
        <v>41729.152777777781</v>
      </c>
      <c r="B4337" s="3">
        <v>2.4844015375773112</v>
      </c>
    </row>
    <row r="4338" spans="1:2">
      <c r="A4338" s="2">
        <v>41729.159722222219</v>
      </c>
      <c r="B4338" s="3">
        <v>-7.5271955744425458</v>
      </c>
    </row>
    <row r="4339" spans="1:2">
      <c r="A4339" s="2">
        <v>41729.166666666664</v>
      </c>
      <c r="B4339" s="3">
        <v>2.5363087209065753</v>
      </c>
    </row>
    <row r="4340" spans="1:2">
      <c r="A4340" s="2">
        <v>41729.173611111109</v>
      </c>
      <c r="B4340" s="3">
        <v>37.992967478434245</v>
      </c>
    </row>
    <row r="4341" spans="1:2">
      <c r="A4341" s="2">
        <v>41729.180555555555</v>
      </c>
      <c r="B4341" s="3">
        <v>18.243901837666829</v>
      </c>
    </row>
    <row r="4342" spans="1:2">
      <c r="A4342" s="2">
        <v>41729.1875</v>
      </c>
      <c r="B4342" s="3">
        <v>5.2054979070027665</v>
      </c>
    </row>
    <row r="4343" spans="1:2">
      <c r="A4343" s="2">
        <v>41729.194444444445</v>
      </c>
      <c r="B4343" s="3">
        <v>-2.4970995330810548</v>
      </c>
    </row>
    <row r="4344" spans="1:2">
      <c r="A4344" s="2">
        <v>41729.201388888891</v>
      </c>
      <c r="B4344" s="3">
        <v>-14.215581029256185</v>
      </c>
    </row>
    <row r="4345" spans="1:2">
      <c r="A4345" s="2">
        <v>41729.208333333336</v>
      </c>
      <c r="B4345" s="3">
        <v>-3.0137314987182617</v>
      </c>
    </row>
    <row r="4346" spans="1:2">
      <c r="A4346" s="2">
        <v>41729.215277777781</v>
      </c>
      <c r="B4346" s="3">
        <v>7.1541995620727539</v>
      </c>
    </row>
    <row r="4347" spans="1:2">
      <c r="A4347" s="2">
        <v>41729.222222222219</v>
      </c>
      <c r="B4347" s="3">
        <v>-22.465141194661459</v>
      </c>
    </row>
    <row r="4348" spans="1:2">
      <c r="A4348" s="2">
        <v>41729.229166666664</v>
      </c>
      <c r="B4348" s="3">
        <v>15.983293965657552</v>
      </c>
    </row>
    <row r="4349" spans="1:2">
      <c r="A4349" s="2">
        <v>41729.236111111109</v>
      </c>
      <c r="B4349" s="3">
        <v>12.582439473470052</v>
      </c>
    </row>
    <row r="4350" spans="1:2">
      <c r="A4350" s="2">
        <v>41729.243055555555</v>
      </c>
      <c r="B4350" s="3">
        <v>10.187603391011557</v>
      </c>
    </row>
    <row r="4351" spans="1:2">
      <c r="A4351" s="2">
        <v>41729.25</v>
      </c>
      <c r="B4351" s="3">
        <v>33.832905718485513</v>
      </c>
    </row>
    <row r="4352" spans="1:2">
      <c r="A4352" s="2">
        <v>41729.256944444445</v>
      </c>
      <c r="B4352" s="3">
        <v>13.699558347066244</v>
      </c>
    </row>
    <row r="4353" spans="1:2">
      <c r="A4353" s="2">
        <v>41729.263888888891</v>
      </c>
      <c r="B4353" s="3">
        <v>0.75662548065185542</v>
      </c>
    </row>
    <row r="4354" spans="1:2">
      <c r="A4354" s="2">
        <v>41729.270833333336</v>
      </c>
      <c r="B4354" s="3">
        <v>-12.986236076354981</v>
      </c>
    </row>
    <row r="4355" spans="1:2">
      <c r="A4355" s="2">
        <v>41729.277777777781</v>
      </c>
      <c r="B4355" s="3">
        <v>-8.0606253941853847</v>
      </c>
    </row>
    <row r="4356" spans="1:2">
      <c r="A4356" s="2">
        <v>41729.284722222219</v>
      </c>
      <c r="B4356" s="3">
        <v>6.1562713750203448</v>
      </c>
    </row>
    <row r="4357" spans="1:2">
      <c r="A4357" s="2">
        <v>41729.291666666664</v>
      </c>
      <c r="B4357" s="3">
        <v>-12.131594581604004</v>
      </c>
    </row>
    <row r="4358" spans="1:2">
      <c r="A4358" s="2">
        <v>41729.298611111109</v>
      </c>
      <c r="B4358" s="3">
        <v>32.431414248148599</v>
      </c>
    </row>
    <row r="4359" spans="1:2">
      <c r="A4359" s="2">
        <v>41729.305555555555</v>
      </c>
      <c r="B4359" s="3">
        <v>18.451271972656251</v>
      </c>
    </row>
    <row r="4360" spans="1:2">
      <c r="A4360" s="2">
        <v>41729.3125</v>
      </c>
      <c r="B4360" s="3">
        <v>5.793272794087728</v>
      </c>
    </row>
    <row r="4361" spans="1:2">
      <c r="A4361" s="2">
        <v>41729.319444444445</v>
      </c>
      <c r="B4361" s="3">
        <v>3.6366249338785805</v>
      </c>
    </row>
    <row r="4362" spans="1:2">
      <c r="A4362" s="2">
        <v>41729.326388888891</v>
      </c>
      <c r="B4362" s="3">
        <v>12.681821263631186</v>
      </c>
    </row>
    <row r="4363" spans="1:2">
      <c r="A4363" s="2">
        <v>41729.333333333336</v>
      </c>
      <c r="B4363" s="3">
        <v>3.8520071538289389</v>
      </c>
    </row>
    <row r="4364" spans="1:2">
      <c r="A4364" s="2">
        <v>41729.340277777781</v>
      </c>
      <c r="B4364" s="3">
        <v>-1.6160741170247397</v>
      </c>
    </row>
    <row r="4365" spans="1:2">
      <c r="A4365" s="2">
        <v>41729.347222222219</v>
      </c>
      <c r="B4365" s="3">
        <v>5.655167566935221</v>
      </c>
    </row>
    <row r="4366" spans="1:2">
      <c r="A4366" s="2">
        <v>41729.354166666664</v>
      </c>
      <c r="B4366" s="3">
        <v>13.383395907084147</v>
      </c>
    </row>
    <row r="4367" spans="1:2">
      <c r="A4367" s="2">
        <v>41729.361111111109</v>
      </c>
      <c r="B4367" s="3">
        <v>20.920622596740724</v>
      </c>
    </row>
    <row r="4368" spans="1:2">
      <c r="A4368" s="2">
        <v>41729.368055555555</v>
      </c>
      <c r="B4368" s="3">
        <v>6.3298028055826823</v>
      </c>
    </row>
    <row r="4369" spans="1:2">
      <c r="A4369" s="2">
        <v>41729.375</v>
      </c>
      <c r="B4369" s="3">
        <v>-10.057949028015138</v>
      </c>
    </row>
    <row r="4370" spans="1:2">
      <c r="A4370" s="2">
        <v>41729.381944444445</v>
      </c>
      <c r="B4370" s="3">
        <v>-28.203302904764811</v>
      </c>
    </row>
    <row r="4371" spans="1:2">
      <c r="A4371" s="2">
        <v>41729.388888888891</v>
      </c>
      <c r="B4371" s="3">
        <v>-11.85047768910726</v>
      </c>
    </row>
    <row r="4372" spans="1:2">
      <c r="A4372" s="2">
        <v>41729.395833333336</v>
      </c>
      <c r="B4372" s="3">
        <v>-8.2939945602416998</v>
      </c>
    </row>
    <row r="4373" spans="1:2">
      <c r="A4373" s="2">
        <v>41729.402777777781</v>
      </c>
      <c r="B4373" s="3">
        <v>-2.9509896977742511</v>
      </c>
    </row>
    <row r="4374" spans="1:2">
      <c r="A4374" s="2">
        <v>41729.409722222219</v>
      </c>
      <c r="B4374" s="3">
        <v>5.2372027715047205</v>
      </c>
    </row>
    <row r="4375" spans="1:2">
      <c r="A4375" s="2">
        <v>41729.416666666664</v>
      </c>
      <c r="B4375" s="3">
        <v>0.99364042917887374</v>
      </c>
    </row>
    <row r="4376" spans="1:2">
      <c r="A4376" s="2">
        <v>41729.423611111109</v>
      </c>
      <c r="B4376" s="3">
        <v>-1.3036317189534505</v>
      </c>
    </row>
    <row r="4377" spans="1:2">
      <c r="A4377" s="2">
        <v>41729.430555555555</v>
      </c>
      <c r="B4377" s="3">
        <v>-11.337051610946656</v>
      </c>
    </row>
    <row r="4378" spans="1:2">
      <c r="A4378" s="2">
        <v>41729.4375</v>
      </c>
      <c r="B4378" s="3">
        <v>-7.170499699910482</v>
      </c>
    </row>
    <row r="4379" spans="1:2">
      <c r="A4379" s="2">
        <v>41729.444444444445</v>
      </c>
      <c r="B4379" s="3">
        <v>-0.22698138157526651</v>
      </c>
    </row>
    <row r="4380" spans="1:2">
      <c r="A4380" s="2">
        <v>41729.451388888891</v>
      </c>
      <c r="B4380" s="3">
        <v>-1.6830943806966145</v>
      </c>
    </row>
    <row r="4381" spans="1:2">
      <c r="A4381" s="2">
        <v>41729.458333333336</v>
      </c>
      <c r="B4381" s="3">
        <v>0.82674244801203411</v>
      </c>
    </row>
    <row r="4382" spans="1:2">
      <c r="A4382" s="2">
        <v>41729.465277777781</v>
      </c>
      <c r="B4382" s="3">
        <v>26.932754707336425</v>
      </c>
    </row>
    <row r="4383" spans="1:2">
      <c r="A4383" s="2">
        <v>41729.472222222219</v>
      </c>
      <c r="B4383" s="3">
        <v>-1.5761147101720174</v>
      </c>
    </row>
    <row r="4384" spans="1:2">
      <c r="A4384" s="2">
        <v>41729.479166666664</v>
      </c>
      <c r="B4384" s="3">
        <v>-1.7516496733824412</v>
      </c>
    </row>
    <row r="4385" spans="1:2">
      <c r="A4385" s="2">
        <v>41729.486111111109</v>
      </c>
      <c r="B4385" s="3">
        <v>-1.1820508237679799</v>
      </c>
    </row>
    <row r="4386" spans="1:2">
      <c r="A4386" s="2">
        <v>41729.493055555555</v>
      </c>
      <c r="B4386" s="3">
        <v>-0.74119114557902022</v>
      </c>
    </row>
    <row r="4387" spans="1:2">
      <c r="A4387" s="2">
        <v>41729.5</v>
      </c>
      <c r="B4387" s="3">
        <v>1.8997981858253479</v>
      </c>
    </row>
    <row r="4388" spans="1:2">
      <c r="A4388" s="2">
        <v>41729.506944444445</v>
      </c>
      <c r="B4388" s="3">
        <v>6.7611259226004279</v>
      </c>
    </row>
    <row r="4389" spans="1:2">
      <c r="A4389" s="2">
        <v>41729.513888888891</v>
      </c>
      <c r="B4389" s="3">
        <v>16.591603859265646</v>
      </c>
    </row>
    <row r="4390" spans="1:2">
      <c r="A4390" s="2">
        <v>41729.520833333336</v>
      </c>
      <c r="B4390" s="3">
        <v>27.747402416865032</v>
      </c>
    </row>
    <row r="4391" spans="1:2">
      <c r="A4391" s="2">
        <v>41729.527777777781</v>
      </c>
      <c r="B4391" s="3">
        <v>23.877746743361154</v>
      </c>
    </row>
    <row r="4392" spans="1:2">
      <c r="A4392" s="2">
        <v>41729.534722222219</v>
      </c>
      <c r="B4392" s="3">
        <v>12.594064296086628</v>
      </c>
    </row>
    <row r="4393" spans="1:2">
      <c r="A4393" s="2">
        <v>41729.541666666664</v>
      </c>
      <c r="B4393" s="3">
        <v>-7.505117276509603</v>
      </c>
    </row>
    <row r="4394" spans="1:2">
      <c r="A4394" s="2">
        <v>41729.548611111109</v>
      </c>
      <c r="B4394" s="3">
        <v>16.977458251317341</v>
      </c>
    </row>
    <row r="4395" spans="1:2">
      <c r="A4395" s="2">
        <v>41729.555555555555</v>
      </c>
      <c r="B4395" s="3">
        <v>33.530121129353844</v>
      </c>
    </row>
    <row r="4396" spans="1:2">
      <c r="A4396" s="2">
        <v>41729.5625</v>
      </c>
      <c r="B4396" s="3">
        <v>19.852288274765016</v>
      </c>
    </row>
    <row r="4397" spans="1:2">
      <c r="A4397" s="2">
        <v>41729.569444444445</v>
      </c>
      <c r="B4397" s="3">
        <v>13.327724358240763</v>
      </c>
    </row>
    <row r="4398" spans="1:2">
      <c r="A4398" s="2">
        <v>41729.576388888891</v>
      </c>
      <c r="B4398" s="3">
        <v>5.3122302246093751</v>
      </c>
    </row>
    <row r="4399" spans="1:2">
      <c r="A4399" s="2">
        <v>41729.583333333336</v>
      </c>
      <c r="B4399" s="3">
        <v>-9.709945863087972</v>
      </c>
    </row>
    <row r="4400" spans="1:2">
      <c r="A4400" s="2">
        <v>41729.590277777781</v>
      </c>
      <c r="B4400" s="3">
        <v>0.12627676963806153</v>
      </c>
    </row>
    <row r="4401" spans="1:2">
      <c r="A4401" s="2">
        <v>41729.597222222219</v>
      </c>
      <c r="B4401" s="3">
        <v>15.185907452901205</v>
      </c>
    </row>
    <row r="4402" spans="1:2">
      <c r="A4402" s="2">
        <v>41729.604166666664</v>
      </c>
      <c r="B4402" s="3">
        <v>23.139455617268879</v>
      </c>
    </row>
    <row r="4403" spans="1:2">
      <c r="A4403" s="2">
        <v>41729.611111111109</v>
      </c>
      <c r="B4403" s="3">
        <v>25.152961654663088</v>
      </c>
    </row>
    <row r="4404" spans="1:2">
      <c r="A4404" s="2">
        <v>41729.618055555555</v>
      </c>
      <c r="B4404" s="3">
        <v>12.901040878295898</v>
      </c>
    </row>
    <row r="4405" spans="1:2">
      <c r="A4405" s="2">
        <v>41729.625</v>
      </c>
      <c r="B4405" s="3">
        <v>3.500070889790853</v>
      </c>
    </row>
    <row r="4406" spans="1:2">
      <c r="A4406" s="2">
        <v>41729.631944444445</v>
      </c>
      <c r="B4406" s="3">
        <v>2.6730617650349937</v>
      </c>
    </row>
    <row r="4407" spans="1:2">
      <c r="A4407" s="2">
        <v>41729.638888888891</v>
      </c>
      <c r="B4407" s="3">
        <v>8.8210419336954757</v>
      </c>
    </row>
    <row r="4408" spans="1:2">
      <c r="A4408" s="2">
        <v>41729.645833333336</v>
      </c>
      <c r="B4408" s="3">
        <v>9.9358900324503576</v>
      </c>
    </row>
    <row r="4409" spans="1:2">
      <c r="A4409" s="2">
        <v>41729.652777777781</v>
      </c>
      <c r="B4409" s="3">
        <v>12.75369026184082</v>
      </c>
    </row>
    <row r="4410" spans="1:2">
      <c r="A4410" s="2">
        <v>41729.659722222219</v>
      </c>
      <c r="B4410" s="3">
        <v>21.023024012247721</v>
      </c>
    </row>
    <row r="4411" spans="1:2">
      <c r="A4411" s="2">
        <v>41729.666666666664</v>
      </c>
      <c r="B4411" s="3">
        <v>4.726126708984375</v>
      </c>
    </row>
    <row r="4412" spans="1:2">
      <c r="A4412" s="2">
        <v>41729.673611111109</v>
      </c>
      <c r="B4412" s="3">
        <v>-2.5991912333170575</v>
      </c>
    </row>
    <row r="4413" spans="1:2">
      <c r="A4413" s="2">
        <v>41729.680555555555</v>
      </c>
      <c r="B4413" s="3">
        <v>-7.6082371393839514</v>
      </c>
    </row>
    <row r="4414" spans="1:2">
      <c r="A4414" s="2">
        <v>41729.6875</v>
      </c>
      <c r="B4414" s="3">
        <v>-10.626375287373861</v>
      </c>
    </row>
    <row r="4415" spans="1:2">
      <c r="A4415" s="2">
        <v>41729.694444444445</v>
      </c>
      <c r="B4415" s="3">
        <v>-8.7304336039225259</v>
      </c>
    </row>
    <row r="4416" spans="1:2">
      <c r="A4416" s="2">
        <v>41729.701388888891</v>
      </c>
      <c r="B4416" s="3">
        <v>-15.633349431355795</v>
      </c>
    </row>
    <row r="4417" spans="1:2">
      <c r="A4417" s="2">
        <v>41729.708333333336</v>
      </c>
      <c r="B4417" s="3">
        <v>-4.2000177892049155</v>
      </c>
    </row>
    <row r="4418" spans="1:2">
      <c r="A4418" s="2">
        <v>41729.715277777781</v>
      </c>
      <c r="B4418" s="3">
        <v>-2.6516062927246096</v>
      </c>
    </row>
    <row r="4419" spans="1:2">
      <c r="A4419" s="2">
        <v>41729.722222222219</v>
      </c>
      <c r="B4419" s="3">
        <v>-1.8899705505371094</v>
      </c>
    </row>
    <row r="4420" spans="1:2">
      <c r="A4420" s="2">
        <v>41729.729166666664</v>
      </c>
      <c r="B4420" s="3">
        <v>-14.387655703226725</v>
      </c>
    </row>
    <row r="4421" spans="1:2">
      <c r="A4421" s="2">
        <v>41729.736111111109</v>
      </c>
      <c r="B4421" s="3">
        <v>19.188237342834473</v>
      </c>
    </row>
    <row r="4422" spans="1:2">
      <c r="A4422" s="2">
        <v>41729.743055555555</v>
      </c>
      <c r="B4422" s="3">
        <v>15.438621406555177</v>
      </c>
    </row>
    <row r="4423" spans="1:2">
      <c r="A4423" s="2">
        <v>41729.75</v>
      </c>
      <c r="B4423" s="3">
        <v>16.234992586771646</v>
      </c>
    </row>
    <row r="4424" spans="1:2">
      <c r="A4424" s="2">
        <v>41729.756944444445</v>
      </c>
      <c r="B4424" s="3">
        <v>11.061590042114258</v>
      </c>
    </row>
    <row r="4425" spans="1:2">
      <c r="A4425" s="2">
        <v>41729.763888888891</v>
      </c>
      <c r="B4425" s="3">
        <v>9.1641499328613278</v>
      </c>
    </row>
    <row r="4426" spans="1:2">
      <c r="A4426" s="2">
        <v>41729.770833333336</v>
      </c>
      <c r="B4426" s="3">
        <v>14.285400199890137</v>
      </c>
    </row>
    <row r="4427" spans="1:2">
      <c r="A4427" s="2">
        <v>41729.777777777781</v>
      </c>
      <c r="B4427" s="3">
        <v>11.722971611022949</v>
      </c>
    </row>
    <row r="4428" spans="1:2">
      <c r="A4428" s="2">
        <v>41729.784722222219</v>
      </c>
      <c r="B4428" s="3">
        <v>2.0976309331258136</v>
      </c>
    </row>
    <row r="4429" spans="1:2">
      <c r="A4429" s="2">
        <v>41729.791666666664</v>
      </c>
      <c r="B4429" s="3">
        <v>-4.9426696650187179</v>
      </c>
    </row>
    <row r="4430" spans="1:2">
      <c r="A4430" s="2">
        <v>41729.798611111109</v>
      </c>
      <c r="B4430" s="3">
        <v>-19.195720787048341</v>
      </c>
    </row>
    <row r="4431" spans="1:2">
      <c r="A4431" s="2">
        <v>41729.805555555555</v>
      </c>
      <c r="B4431" s="3">
        <v>-8.545912882486979</v>
      </c>
    </row>
    <row r="4432" spans="1:2">
      <c r="A4432" s="2">
        <v>41729.8125</v>
      </c>
      <c r="B4432" s="3">
        <v>6.3594245910644526E-2</v>
      </c>
    </row>
    <row r="4433" spans="1:2">
      <c r="A4433" s="2">
        <v>41729.819444444445</v>
      </c>
      <c r="B4433" s="3">
        <v>-0.47947011311848958</v>
      </c>
    </row>
    <row r="4434" spans="1:2">
      <c r="A4434" s="2">
        <v>41729.826388888891</v>
      </c>
      <c r="B4434" s="3">
        <v>-0.926321398417155</v>
      </c>
    </row>
    <row r="4435" spans="1:2">
      <c r="A4435" s="2">
        <v>41729.833333333336</v>
      </c>
      <c r="B4435" s="3">
        <v>12.148604914347331</v>
      </c>
    </row>
    <row r="4436" spans="1:2">
      <c r="A4436" s="2">
        <v>41729.840277777781</v>
      </c>
      <c r="B4436" s="3">
        <v>-18.0075754292806</v>
      </c>
    </row>
    <row r="4437" spans="1:2">
      <c r="A4437" s="2">
        <v>41729.847222222219</v>
      </c>
      <c r="B4437" s="3">
        <v>-9.2033594258626295</v>
      </c>
    </row>
    <row r="4438" spans="1:2">
      <c r="A4438" s="2">
        <v>41729.854166666664</v>
      </c>
      <c r="B4438" s="3">
        <v>7.7075117746988928</v>
      </c>
    </row>
    <row r="4439" spans="1:2">
      <c r="A4439" s="2">
        <v>41729.861111111109</v>
      </c>
      <c r="B4439" s="3">
        <v>13.830812861124674</v>
      </c>
    </row>
    <row r="4440" spans="1:2">
      <c r="A4440" s="2">
        <v>41729.868055555555</v>
      </c>
      <c r="B4440" s="3">
        <v>24.950589205423992</v>
      </c>
    </row>
    <row r="4441" spans="1:2">
      <c r="A4441" s="2">
        <v>41729.875</v>
      </c>
      <c r="B4441" s="3">
        <v>17.379395370483397</v>
      </c>
    </row>
    <row r="4442" spans="1:2">
      <c r="A4442" s="2">
        <v>41729.881944444445</v>
      </c>
      <c r="B4442" s="3">
        <v>13.996748809814454</v>
      </c>
    </row>
    <row r="4443" spans="1:2">
      <c r="A4443" s="2">
        <v>41729.888888888891</v>
      </c>
      <c r="B4443" s="3">
        <v>-20.75396204630534</v>
      </c>
    </row>
    <row r="4444" spans="1:2">
      <c r="A4444" s="2">
        <v>41729.895833333336</v>
      </c>
      <c r="B4444" s="3">
        <v>-10.120045255025229</v>
      </c>
    </row>
    <row r="4445" spans="1:2">
      <c r="A4445" s="2">
        <v>41729.902777777781</v>
      </c>
      <c r="B4445" s="3">
        <v>-3.3061781692504884</v>
      </c>
    </row>
    <row r="4446" spans="1:2">
      <c r="A4446" s="2">
        <v>41729.909722222219</v>
      </c>
      <c r="B4446" s="3">
        <v>1.475860595703125</v>
      </c>
    </row>
    <row r="4447" spans="1:2">
      <c r="A4447" s="2">
        <v>41729.916666666664</v>
      </c>
      <c r="B4447" s="3">
        <v>-5.9336915079752606</v>
      </c>
    </row>
    <row r="4448" spans="1:2">
      <c r="A4448" s="2">
        <v>41729.923611111109</v>
      </c>
      <c r="B4448" s="3">
        <v>-1.708854611714681</v>
      </c>
    </row>
    <row r="4449" spans="1:2">
      <c r="A4449" s="2">
        <v>41729.930555555555</v>
      </c>
      <c r="B4449" s="3">
        <v>-6.8485223642985025</v>
      </c>
    </row>
    <row r="4450" spans="1:2">
      <c r="A4450" s="2">
        <v>41729.9375</v>
      </c>
      <c r="B4450" s="3">
        <v>11.127118695576986</v>
      </c>
    </row>
    <row r="4451" spans="1:2">
      <c r="A4451" s="2">
        <v>41729.944444444445</v>
      </c>
      <c r="B4451" s="3">
        <v>30.61234317779541</v>
      </c>
    </row>
    <row r="4452" spans="1:2">
      <c r="A4452" s="2">
        <v>41729.951388888891</v>
      </c>
      <c r="B4452" s="3">
        <v>15.51002326965332</v>
      </c>
    </row>
    <row r="4453" spans="1:2">
      <c r="A4453" s="2">
        <v>41729.958333333336</v>
      </c>
      <c r="B4453" s="3">
        <v>23.085953661600747</v>
      </c>
    </row>
    <row r="4454" spans="1:2">
      <c r="A4454" s="2">
        <v>41729.965277777781</v>
      </c>
      <c r="B4454" s="3">
        <v>16.23038963317871</v>
      </c>
    </row>
    <row r="4455" spans="1:2">
      <c r="A4455" s="2">
        <v>41729.972222222219</v>
      </c>
      <c r="B4455" s="3">
        <v>-0.11971233367919921</v>
      </c>
    </row>
    <row r="4456" spans="1:2">
      <c r="A4456" s="2">
        <v>41729.979166666664</v>
      </c>
      <c r="B4456" s="3">
        <v>8.2142384465535478</v>
      </c>
    </row>
    <row r="4457" spans="1:2">
      <c r="A4457" s="2">
        <v>41729.986111111109</v>
      </c>
      <c r="B4457" s="3">
        <v>7.8359323628743489</v>
      </c>
    </row>
    <row r="4458" spans="1:2">
      <c r="A4458" s="2">
        <v>41729.993055555555</v>
      </c>
      <c r="B4458" s="3">
        <v>15.072049509684245</v>
      </c>
    </row>
    <row r="4459" spans="1:2">
      <c r="A4459" s="2">
        <v>41730</v>
      </c>
      <c r="B4459" s="3">
        <v>36.586364186604818</v>
      </c>
    </row>
    <row r="4460" spans="1:2">
      <c r="A4460" s="2"/>
      <c r="B4460" s="3"/>
    </row>
    <row r="4461" spans="1:2">
      <c r="A4461" s="2"/>
      <c r="B4461" s="3"/>
    </row>
    <row r="4462" spans="1:2">
      <c r="A4462" s="2"/>
      <c r="B4462" s="3"/>
    </row>
    <row r="4463" spans="1:2">
      <c r="A4463" s="2"/>
      <c r="B4463" s="3"/>
    </row>
    <row r="4464" spans="1:2">
      <c r="A4464" s="2"/>
      <c r="B4464" s="3"/>
    </row>
    <row r="4465" spans="1:2">
      <c r="A4465" s="2"/>
      <c r="B4465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2014-Mar-1minACE</vt:lpstr>
      <vt:lpstr>2014-Mar-10minACE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2015-01-16T23:22:57Z</dcterms:modified>
</cp:coreProperties>
</file>